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Saarland, Ecke Von-Wissmann-Str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'raw(T)'!$B$1:$H$28971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<sst xmlns="http://schemas.openxmlformats.org/spreadsheetml/2006/main" count="59871" uniqueCount="29422">
  <si>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</si>
  <si>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</si>
  <si>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</si>
  <si>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</si>
  <si>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</si>
  <si>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September 2023,07:00  -  Dienstag, 19. September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</si>
  <si>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</si>
  <si>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</si>
  <si>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</si>
  <si>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</si>
  <si>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</si>
  <si>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</si>
  <si>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</si>
  <si>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</si>
  <si>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</si>
  <si>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</si>
  <si>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</si>
  <si>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</si>
  <si>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</si>
  <si>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</si>
  <si>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</si>
  <si>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</si>
  <si>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</si>
  <si>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</si>
  <si>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</si>
  <si>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</si>
  <si>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Saarlandstr. Ecke Von-Wissmann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</si>
  <si>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</si>
  <si>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</si>
  <si>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</si>
  <si>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</si>
  <si>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</si>
  <si>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</si>
  <si>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</si>
  <si>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</si>
  <si>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</si>
  <si>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</si>
  <si>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</si>
  <si>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</si>
  <si>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</si>
  <si>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</si>
  <si>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</si>
  <si>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</si>
  <si>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</si>
  <si>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</si>
  <si>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</si>
  <si>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</si>
  <si>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</si>
  <si>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</si>
  <si>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</si>
  <si>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</si>
  <si>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</si>
  <si>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</si>
  <si>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</si>
  <si>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</si>
  <si>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</si>
  <si>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</si>
  <si>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</si>
  <si>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</si>
  <si>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</si>
  <si>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</si>
  <si>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</si>
  <si>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</si>
  <si>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</si>
  <si>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</si>
  <si>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</si>
  <si>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</si>
  <si>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</si>
  <si>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</si>
  <si>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</si>
  <si>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</si>
  <si>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</si>
  <si>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</si>
  <si>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</si>
  <si>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</si>
  <si>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</si>
  <si>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</si>
  <si>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</si>
  <si>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</si>
  <si>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</si>
  <si>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</si>
  <si>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</si>
  <si>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</si>
  <si>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</si>
  <si>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</si>
  <si>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</si>
  <si>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</si>
  <si>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</si>
  <si>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</si>
  <si>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</si>
  <si>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</si>
  <si>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</si>
  <si>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</si>
  <si>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</si>
  <si>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</si>
  <si>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</si>
  <si>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</si>
  <si>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</si>
  <si>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</si>
  <si>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</si>
  <si>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</si>
  <si>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</si>
  <si>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</si>
  <si>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</si>
  <si>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</si>
  <si>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</si>
  <si>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</si>
  <si>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</si>
  <si>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</si>
  <si>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</si>
  <si>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</si>
  <si>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</si>
  <si>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</si>
  <si>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</si>
  <si>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</si>
  <si>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</si>
  <si>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</si>
  <si>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</si>
  <si>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</si>
  <si>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</si>
  <si>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</si>
  <si>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</si>
  <si>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</si>
  <si>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</si>
  <si>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</si>
  <si>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</si>
  <si>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</si>
  <si>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</si>
  <si>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</si>
  <si>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</si>
  <si>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</si>
  <si>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</si>
  <si>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</si>
  <si>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</si>
  <si>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</si>
  <si>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</si>
  <si>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</si>
  <si>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</si>
  <si>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</si>
  <si>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</si>
  <si>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</si>
  <si>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</si>
  <si>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</si>
  <si>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</si>
  <si>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</si>
  <si>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</si>
  <si>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</si>
  <si>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</si>
  <si>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</si>
  <si>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</si>
  <si>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</si>
  <si>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</si>
  <si>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</si>
  <si>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</si>
  <si>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</si>
  <si>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</si>
  <si>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</si>
  <si>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</si>
  <si>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</si>
  <si>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</si>
  <si>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</si>
  <si>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</si>
  <si>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</si>
  <si>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</si>
  <si>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</si>
  <si>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</si>
  <si>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</si>
  <si>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</si>
  <si>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</si>
  <si>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</si>
  <si>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</si>
  <si>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</si>
  <si>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</si>
  <si>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</si>
  <si>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</si>
  <si>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</si>
  <si>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</si>
  <si>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</si>
  <si>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</si>
  <si>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</si>
  <si>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</si>
  <si>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</si>
  <si>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</si>
  <si>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</si>
  <si>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</si>
  <si>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</si>
  <si>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</si>
  <si>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</si>
  <si>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</si>
  <si>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</si>
  <si>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</si>
  <si>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</si>
  <si>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</si>
  <si>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</si>
  <si>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</si>
  <si>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</si>
  <si>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</si>
  <si>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</si>
  <si>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</si>
  <si>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</si>
  <si>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</si>
  <si>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</si>
  <si>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</si>
  <si>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</si>
  <si>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</si>
  <si>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</si>
  <si>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</si>
  <si>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</si>
  <si>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</si>
  <si>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</si>
  <si>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</si>
  <si>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</si>
  <si>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</si>
  <si>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</si>
  <si>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</si>
  <si>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</si>
  <si>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</si>
  <si>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</si>
  <si>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</si>
  <si>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</si>
  <si>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</si>
  <si>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</si>
  <si>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</si>
  <si>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</si>
  <si>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</si>
  <si>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</si>
  <si>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</si>
  <si>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</si>
  <si>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</si>
  <si>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</si>
  <si>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</si>
  <si>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</si>
  <si>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</si>
  <si>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</si>
  <si>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</si>
  <si>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</si>
  <si>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</si>
  <si>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</si>
  <si>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</si>
  <si>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</si>
  <si>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</si>
  <si>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</si>
  <si>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</si>
  <si>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12.09.2023 07:00-08:00</t>
  </si>
  <si>
    <t>12.09.2023 08:00-09:00</t>
  </si>
  <si>
    <t>12.09.2023 09:00-10:00</t>
  </si>
  <si>
    <t>12.09.2023 10:00-11:00</t>
  </si>
  <si>
    <t>12.09.2023 11:00-12:00</t>
  </si>
  <si>
    <t>12.09.2023 12:00-13:00</t>
  </si>
  <si>
    <t>12.09.2023 13:00-14:00</t>
  </si>
  <si>
    <t>12.09.2023 14:00-15:00</t>
  </si>
  <si>
    <t>12.09.2023 15:00-16:00</t>
  </si>
  <si>
    <t>12.09.2023 16:00-17:00</t>
  </si>
  <si>
    <t>12.09.2023 17:00-18:00</t>
  </si>
  <si>
    <t>12.09.2023 18:00-19:00</t>
  </si>
  <si>
    <t>12.09.2023 19:00-20:00</t>
  </si>
  <si>
    <t>12.09.2023 20:00-21:00</t>
  </si>
  <si>
    <t>12.09.2023 21:00-22:00</t>
  </si>
  <si>
    <t>12.09.2023 22:00-23:00</t>
  </si>
  <si>
    <t>12.09.2023 23:00-00:00</t>
  </si>
  <si>
    <t>13.09.2023 00:00-01:00</t>
  </si>
  <si>
    <t>13.09.2023 01:00-02:00</t>
  </si>
  <si>
    <t>13.09.2023 02:00-03:00</t>
  </si>
  <si>
    <t>13.09.2023 03:00-04:00</t>
  </si>
  <si>
    <t>13.09.2023 04:00-05:00</t>
  </si>
  <si>
    <t>13.09.2023 05:00-06:00</t>
  </si>
  <si>
    <t>13.09.2023 06:00-07:00</t>
  </si>
  <si>
    <t>13.09.2023 07:00-08:00</t>
  </si>
  <si>
    <t>13.09.2023 08:00-09:00</t>
  </si>
  <si>
    <t>13.09.2023 09:00-10:00</t>
  </si>
  <si>
    <t>13.09.2023 10:00-11:00</t>
  </si>
  <si>
    <t>13.09.2023 11:00-12:00</t>
  </si>
  <si>
    <t>13.09.2023 12:00-13:00</t>
  </si>
  <si>
    <t>13.09.2023 13:00-14:00</t>
  </si>
  <si>
    <t>13.09.2023 14:00-15:00</t>
  </si>
  <si>
    <t>13.09.2023 15:00-16:00</t>
  </si>
  <si>
    <t>13.09.2023 16:00-17:00</t>
  </si>
  <si>
    <t>13.09.2023 17:00-18:00</t>
  </si>
  <si>
    <t>13.09.2023 18:00-19:00</t>
  </si>
  <si>
    <t>13.09.2023 19:00-20:00</t>
  </si>
  <si>
    <t>13.09.2023 20:00-21:00</t>
  </si>
  <si>
    <t>13.09.2023 21:00-22:00</t>
  </si>
  <si>
    <t>13.09.2023 22:00-23:00</t>
  </si>
  <si>
    <t>13.09.2023 23:00-00:00</t>
  </si>
  <si>
    <t>14.09.2023 00:00-01:00</t>
  </si>
  <si>
    <t>14.09.2023 01:00-02:00</t>
  </si>
  <si>
    <t>14.09.2023 02:00-03:00</t>
  </si>
  <si>
    <t>14.09.2023 03:00-04:00</t>
  </si>
  <si>
    <t>14.09.2023 04:00-05:00</t>
  </si>
  <si>
    <t>14.09.2023 05:00-06:00</t>
  </si>
  <si>
    <t>14.09.2023 06:00-07:00</t>
  </si>
  <si>
    <t>14.09.2023 07:00-08:00</t>
  </si>
  <si>
    <t>14.09.2023 08:00-09:00</t>
  </si>
  <si>
    <t>14.09.2023 09:00-10:00</t>
  </si>
  <si>
    <t>14.09.2023 10:00-11:00</t>
  </si>
  <si>
    <t>14.09.2023 11:00-12:00</t>
  </si>
  <si>
    <t>14.09.2023 12:00-13:00</t>
  </si>
  <si>
    <t>14.09.2023 13:00-14:00</t>
  </si>
  <si>
    <t>14.09.2023 14:00-15:00</t>
  </si>
  <si>
    <t>14.09.2023 15:00-16:00</t>
  </si>
  <si>
    <t>14.09.2023 16:00-17:00</t>
  </si>
  <si>
    <t>14.09.2023 17:00-18:00</t>
  </si>
  <si>
    <t>14.09.2023 18:00-19:00</t>
  </si>
  <si>
    <t>14.09.2023 19:00-20:00</t>
  </si>
  <si>
    <t>14.09.2023 20:00-21:00</t>
  </si>
  <si>
    <t>14.09.2023 21:00-22:00</t>
  </si>
  <si>
    <t>14.09.2023 22:00-23:00</t>
  </si>
  <si>
    <t>14.09.2023 23:00-00:00</t>
  </si>
  <si>
    <t>15.09.2023 00:00-01:00</t>
  </si>
  <si>
    <t>15.09.2023 01:00-02:00</t>
  </si>
  <si>
    <t>15.09.2023 02:00-03:00</t>
  </si>
  <si>
    <t>15.09.2023 03:00-04:00</t>
  </si>
  <si>
    <t>15.09.2023 04:00-05:00</t>
  </si>
  <si>
    <t>15.09.2023 05:00-06:00</t>
  </si>
  <si>
    <t>15.09.2023 06:00-07:00</t>
  </si>
  <si>
    <t>15.09.2023 07:00-08:00</t>
  </si>
  <si>
    <t>15.09.2023 08:00-09:00</t>
  </si>
  <si>
    <t>15.09.2023 09:00-10:00</t>
  </si>
  <si>
    <t>15.09.2023 10:00-11:00</t>
  </si>
  <si>
    <t>15.09.2023 11:00-12:00</t>
  </si>
  <si>
    <t>15.09.2023 12:00-13:00</t>
  </si>
  <si>
    <t>15.09.2023 13:00-14:00</t>
  </si>
  <si>
    <t>15.09.2023 14:00-15:00</t>
  </si>
  <si>
    <t>15.09.2023 15:00-16:00</t>
  </si>
  <si>
    <t>15.09.2023 16:00-17:00</t>
  </si>
  <si>
    <t>15.09.2023 17:00-18:00</t>
  </si>
  <si>
    <t>15.09.2023 18:00-19:00</t>
  </si>
  <si>
    <t>15.09.2023 19:00-20:00</t>
  </si>
  <si>
    <t>15.09.2023 20:00-21:00</t>
  </si>
  <si>
    <t>15.09.2023 21:00-22:00</t>
  </si>
  <si>
    <t>15.09.2023 22:00-23:00</t>
  </si>
  <si>
    <t>15.09.2023 23:00-00:00</t>
  </si>
  <si>
    <t>16.09.2023 00:00-01:00</t>
  </si>
  <si>
    <t>16.09.2023 01:00-02:00</t>
  </si>
  <si>
    <t>16.09.2023 02:00-03:00</t>
  </si>
  <si>
    <t>16.09.2023 03:00-04:00</t>
  </si>
  <si>
    <t>16.09.2023 04:00-05:00</t>
  </si>
  <si>
    <t>16.09.2023 05:00-06:00</t>
  </si>
  <si>
    <t>16.09.2023 06:00-07:00</t>
  </si>
  <si>
    <t>16.09.2023 07:00-08:00</t>
  </si>
  <si>
    <t>16.09.2023 08:00-09:00</t>
  </si>
  <si>
    <t>16.09.2023 09:00-10:00</t>
  </si>
  <si>
    <t>16.09.2023 10:00-11:00</t>
  </si>
  <si>
    <t>16.09.2023 11:00-12:00</t>
  </si>
  <si>
    <t>16.09.2023 12:00-13:00</t>
  </si>
  <si>
    <t>16.09.2023 13:00-14:00</t>
  </si>
  <si>
    <t>16.09.2023 14:00-15:00</t>
  </si>
  <si>
    <t>16.09.2023 15:00-16:00</t>
  </si>
  <si>
    <t>16.09.2023 16:00-17:00</t>
  </si>
  <si>
    <t>16.09.2023 17:00-18:00</t>
  </si>
  <si>
    <t>16.09.2023 18:00-19:00</t>
  </si>
  <si>
    <t>16.09.2023 19:00-20:00</t>
  </si>
  <si>
    <t>16.09.2023 20:00-21:00</t>
  </si>
  <si>
    <t>16.09.2023 21:00-22:00</t>
  </si>
  <si>
    <t>16.09.2023 22:00-23:00</t>
  </si>
  <si>
    <t>16.09.2023 23:00-00:00</t>
  </si>
  <si>
    <t>17.09.2023 00:00-01:00</t>
  </si>
  <si>
    <t>17.09.2023 01:00-02:00</t>
  </si>
  <si>
    <t>17.09.2023 02:00-03:00</t>
  </si>
  <si>
    <t>17.09.2023 03:00-04:00</t>
  </si>
  <si>
    <t>17.09.2023 04:00-05:00</t>
  </si>
  <si>
    <t>17.09.2023 05:00-06:00</t>
  </si>
  <si>
    <t>17.09.2023 06:00-07:00</t>
  </si>
  <si>
    <t>17.09.2023 07:00-08:00</t>
  </si>
  <si>
    <t>17.09.2023 08:00-09:00</t>
  </si>
  <si>
    <t>17.09.2023 09:00-10:00</t>
  </si>
  <si>
    <t>17.09.2023 10:00-11:00</t>
  </si>
  <si>
    <t>17.09.2023 11:00-12:00</t>
  </si>
  <si>
    <t>17.09.2023 12:00-13:00</t>
  </si>
  <si>
    <t>17.09.2023 13:00-14:00</t>
  </si>
  <si>
    <t>17.09.2023 14:00-15:00</t>
  </si>
  <si>
    <t>17.09.2023 15:00-16:00</t>
  </si>
  <si>
    <t>17.09.2023 16:00-17:00</t>
  </si>
  <si>
    <t>17.09.2023 17:00-18:00</t>
  </si>
  <si>
    <t>17.09.2023 18:00-19:00</t>
  </si>
  <si>
    <t>17.09.2023 19:00-20:00</t>
  </si>
  <si>
    <t>17.09.2023 20:00-21:00</t>
  </si>
  <si>
    <t>17.09.2023 21:00-22:00</t>
  </si>
  <si>
    <t>17.09.2023 22:00-23:00</t>
  </si>
  <si>
    <t>17.09.2023 23:00-00:00</t>
  </si>
  <si>
    <t>18.09.2023 00:00-01:00</t>
  </si>
  <si>
    <t>18.09.2023 01:00-02:00</t>
  </si>
  <si>
    <t>18.09.2023 02:00-03:00</t>
  </si>
  <si>
    <t>18.09.2023 03:00-04:00</t>
  </si>
  <si>
    <t>18.09.2023 04:00-05:00</t>
  </si>
  <si>
    <t>18.09.2023 05:00-06:00</t>
  </si>
  <si>
    <t>18.09.2023 06:00-07:00</t>
  </si>
  <si>
    <t>18.09.2023 07:00-08:00</t>
  </si>
  <si>
    <t>18.09.2023 08:00-09:00</t>
  </si>
  <si>
    <t>18.09.2023 09:00-10:00</t>
  </si>
  <si>
    <t>18.09.2023 10:00-11:00</t>
  </si>
  <si>
    <t>18.09.2023 11:00-12:00</t>
  </si>
  <si>
    <t>18.09.2023 12:00-13:00</t>
  </si>
  <si>
    <t>18.09.2023 13:00-14:00</t>
  </si>
  <si>
    <t>18.09.2023 14:00-15:00</t>
  </si>
  <si>
    <t>18.09.2023 15:00-16:00</t>
  </si>
  <si>
    <t>18.09.2023 16:00-17:00</t>
  </si>
  <si>
    <t>18.09.2023 17:00-18:00</t>
  </si>
  <si>
    <t>18.09.2023 18:00-19:00</t>
  </si>
  <si>
    <t>18.09.2023 19:00-20:00</t>
  </si>
  <si>
    <t>18.09.2023 20:00-21:00</t>
  </si>
  <si>
    <t>18.09.2023 21:00-22:00</t>
  </si>
  <si>
    <t>18.09.2023 22:00-23:00</t>
  </si>
  <si>
    <t>18.09.2023 23:00-00:00</t>
  </si>
  <si>
    <t>19.09.2023 00:00-01:00</t>
  </si>
  <si>
    <t>19.09.2023 01:00-02:00</t>
  </si>
  <si>
    <t>19.09.2023 02:00-03:00</t>
  </si>
  <si>
    <t>19.09.2023 03:00-04:00</t>
  </si>
  <si>
    <t>19.09.2023 04:00-05:00</t>
  </si>
  <si>
    <t>19.09.2023 05:00-06:00</t>
  </si>
  <si>
    <t>19.09.2023 06:00-07:00</t>
  </si>
  <si>
    <t>19.09.2023 07:00-08:00</t>
  </si>
  <si>
    <t>19.09.2023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</si>
  <si>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</si>
  <si>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</si>
  <si>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</si>
  <si>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</si>
  <si>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</si>
  <si>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</si>
  <si>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</si>
  <si>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</si>
  <si>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</si>
  <si>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</si>
  <si>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</si>
  <si>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</si>
  <si>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</si>
  <si>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</si>
  <si>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</si>
  <si>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</si>
  <si>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</si>
  <si>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</si>
  <si>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</si>
  <si>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</si>
  <si>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</si>
  <si>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</si>
  <si>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</si>
  <si>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</si>
  <si>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</si>
  <si>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</si>
  <si>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</si>
  <si>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</si>
  <si>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</si>
  <si>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</si>
  <si>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</si>
  <si>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</si>
  <si>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</si>
  <si>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</si>
  <si>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</si>
  <si>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</si>
  <si>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</si>
  <si>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</si>
  <si>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12.09.2023 07:33:14</t>
  </si>
  <si>
    <t>12.09.2023 07:34:20</t>
  </si>
  <si>
    <t>12.09.2023 07:34:21</t>
  </si>
  <si>
    <t>12.09.2023 07:34:22</t>
  </si>
  <si>
    <t>12.09.2023 07:34:24</t>
  </si>
  <si>
    <t>12.09.2023 07:34:25</t>
  </si>
  <si>
    <t>12.09.2023 07:35:22</t>
  </si>
  <si>
    <t>12.09.2023 07:35:24</t>
  </si>
  <si>
    <t>12.09.2023 07:35:25</t>
  </si>
  <si>
    <t>12.09.2023 07:35:27</t>
  </si>
  <si>
    <t>12.09.2023 07:35:48</t>
  </si>
  <si>
    <t>12.09.2023 07:35:50</t>
  </si>
  <si>
    <t>12.09.2023 07:35:51</t>
  </si>
  <si>
    <t>12.09.2023 07:35:54</t>
  </si>
  <si>
    <t>12.09.2023 07:35:56</t>
  </si>
  <si>
    <t>12.09.2023 07:35:57</t>
  </si>
  <si>
    <t>12.09.2023 07:35:59</t>
  </si>
  <si>
    <t>12.09.2023 07:36:00</t>
  </si>
  <si>
    <t>12.09.2023 07:36:02</t>
  </si>
  <si>
    <t>12.09.2023 07:36:03</t>
  </si>
  <si>
    <t>12.09.2023 07:36:05</t>
  </si>
  <si>
    <t>12.09.2023 07:36:06</t>
  </si>
  <si>
    <t>12.09.2023 07:36:08</t>
  </si>
  <si>
    <t>12.09.2023 07:36:56</t>
  </si>
  <si>
    <t>12.09.2023 07:36:58</t>
  </si>
  <si>
    <t>12.09.2023 07:36:59</t>
  </si>
  <si>
    <t>12.09.2023 07:37:01</t>
  </si>
  <si>
    <t>12.09.2023 07:39:27</t>
  </si>
  <si>
    <t>12.09.2023 07:39:28</t>
  </si>
  <si>
    <t>12.09.2023 07:39:30</t>
  </si>
  <si>
    <t>12.09.2023 07:39:31</t>
  </si>
  <si>
    <t>12.09.2023 07:39:33</t>
  </si>
  <si>
    <t>12.09.2023 07:39:34</t>
  </si>
  <si>
    <t>12.09.2023 07:39:37</t>
  </si>
  <si>
    <t>12.09.2023 07:39:39</t>
  </si>
  <si>
    <t>12.09.2023 07:39:40</t>
  </si>
  <si>
    <t>12.09.2023 07:39:42</t>
  </si>
  <si>
    <t>12.09.2023 07:39:43</t>
  </si>
  <si>
    <t>12.09.2023 07:39:45</t>
  </si>
  <si>
    <t>12.09.2023 07:40:01</t>
  </si>
  <si>
    <t>12.09.2023 07:40:03</t>
  </si>
  <si>
    <t>12.09.2023 07:40:04</t>
  </si>
  <si>
    <t>12.09.2023 07:40:06</t>
  </si>
  <si>
    <t>12.09.2023 07:40:09</t>
  </si>
  <si>
    <t>12.09.2023 07:40:48</t>
  </si>
  <si>
    <t>12.09.2023 07:40:50</t>
  </si>
  <si>
    <t>12.09.2023 07:40:51</t>
  </si>
  <si>
    <t>12.09.2023 07:40:53</t>
  </si>
  <si>
    <t>12.09.2023 07:40:54</t>
  </si>
  <si>
    <t>12.09.2023 07:40:56</t>
  </si>
  <si>
    <t>12.09.2023 07:40:57</t>
  </si>
  <si>
    <t>12.09.2023 07:41:59</t>
  </si>
  <si>
    <t>12.09.2023 07:42:00</t>
  </si>
  <si>
    <t>12.09.2023 07:42:11</t>
  </si>
  <si>
    <t>12.09.2023 07:42:12</t>
  </si>
  <si>
    <t>12.09.2023 07:43:36</t>
  </si>
  <si>
    <t>Ankommend</t>
  </si>
  <si>
    <t>12.09.2023 07:43:37</t>
  </si>
  <si>
    <t>12.09.2023 07:43:39</t>
  </si>
  <si>
    <t>12.09.2023 07:43:40</t>
  </si>
  <si>
    <t>12.09.2023 07:43:42</t>
  </si>
  <si>
    <t>12.09.2023 07:44:00</t>
  </si>
  <si>
    <t>12.09.2023 07:44:03</t>
  </si>
  <si>
    <t>12.09.2023 07:44:04</t>
  </si>
  <si>
    <t>12.09.2023 07:44:06</t>
  </si>
  <si>
    <t>12.09.2023 07:46:04</t>
  </si>
  <si>
    <t>12.09.2023 07:46:06</t>
  </si>
  <si>
    <t>12.09.2023 07:46:07</t>
  </si>
  <si>
    <t>12.09.2023 07:46:09</t>
  </si>
  <si>
    <t>12.09.2023 07:46:12</t>
  </si>
  <si>
    <t>12.09.2023 07:47:13</t>
  </si>
  <si>
    <t>12.09.2023 07:47:15</t>
  </si>
  <si>
    <t>12.09.2023 07:47:16</t>
  </si>
  <si>
    <t>12.09.2023 07:47:18</t>
  </si>
  <si>
    <t>12.09.2023 07:47:51</t>
  </si>
  <si>
    <t>12.09.2023 07:47:53</t>
  </si>
  <si>
    <t>12.09.2023 07:47:54</t>
  </si>
  <si>
    <t>12.09.2023 07:47:56</t>
  </si>
  <si>
    <t>12.09.2023 07:47:57</t>
  </si>
  <si>
    <t>12.09.2023 07:48:57</t>
  </si>
  <si>
    <t>12.09.2023 07:49:00</t>
  </si>
  <si>
    <t>12.09.2023 07:49:02</t>
  </si>
  <si>
    <t>12.09.2023 07:49:03</t>
  </si>
  <si>
    <t>12.09.2023 07:49:05</t>
  </si>
  <si>
    <t>12.09.2023 07:49:06</t>
  </si>
  <si>
    <t>12.09.2023 07:49:17</t>
  </si>
  <si>
    <t>12.09.2023 07:49:18</t>
  </si>
  <si>
    <t>12.09.2023 07:49:20</t>
  </si>
  <si>
    <t>12.09.2023 07:49:21</t>
  </si>
  <si>
    <t>12.09.2023 07:49:23</t>
  </si>
  <si>
    <t>12.09.2023 07:49:24</t>
  </si>
  <si>
    <t>12.09.2023 07:49:26</t>
  </si>
  <si>
    <t>12.09.2023 07:49:30</t>
  </si>
  <si>
    <t>12.09.2023 07:49:32</t>
  </si>
  <si>
    <t>12.09.2023 07:49:33</t>
  </si>
  <si>
    <t>12.09.2023 07:49:35</t>
  </si>
  <si>
    <t>12.09.2023 07:49:38</t>
  </si>
  <si>
    <t>12.09.2023 07:49:39</t>
  </si>
  <si>
    <t>12.09.2023 07:49:41</t>
  </si>
  <si>
    <t>12.09.2023 07:49:52</t>
  </si>
  <si>
    <t>12.09.2023 07:49:53</t>
  </si>
  <si>
    <t>12.09.2023 07:49:55</t>
  </si>
  <si>
    <t>12.09.2023 07:49:56</t>
  </si>
  <si>
    <t>12.09.2023 07:49:58</t>
  </si>
  <si>
    <t>12.09.2023 07:49:59</t>
  </si>
  <si>
    <t>12.09.2023 07:51:22</t>
  </si>
  <si>
    <t>12.09.2023 07:51:24</t>
  </si>
  <si>
    <t>12.09.2023 07:51:25</t>
  </si>
  <si>
    <t>12.09.2023 07:51:27</t>
  </si>
  <si>
    <t>12.09.2023 07:51:28</t>
  </si>
  <si>
    <t>12.09.2023 07:52:07</t>
  </si>
  <si>
    <t>12.09.2023 07:52:09</t>
  </si>
  <si>
    <t>12.09.2023 07:52:10</t>
  </si>
  <si>
    <t>12.09.2023 07:52:12</t>
  </si>
  <si>
    <t>12.09.2023 07:52:13</t>
  </si>
  <si>
    <t>12.09.2023 07:52:15</t>
  </si>
  <si>
    <t>12.09.2023 07:52:16</t>
  </si>
  <si>
    <t>12.09.2023 07:52:30</t>
  </si>
  <si>
    <t>12.09.2023 07:52:31</t>
  </si>
  <si>
    <t>12.09.2023 07:52:33</t>
  </si>
  <si>
    <t>12.09.2023 07:52:34</t>
  </si>
  <si>
    <t>12.09.2023 07:52:36</t>
  </si>
  <si>
    <t>12.09.2023 07:52:37</t>
  </si>
  <si>
    <t>12.09.2023 07:52:39</t>
  </si>
  <si>
    <t>12.09.2023 07:53:45</t>
  </si>
  <si>
    <t>12.09.2023 07:53:48</t>
  </si>
  <si>
    <t>12.09.2023 07:53:50</t>
  </si>
  <si>
    <t>12.09.2023 07:53:51</t>
  </si>
  <si>
    <t>12.09.2023 07:53:59</t>
  </si>
  <si>
    <t>12.09.2023 07:54:00</t>
  </si>
  <si>
    <t>12.09.2023 07:54:02</t>
  </si>
  <si>
    <t>12.09.2023 07:54:03</t>
  </si>
  <si>
    <t>12.09.2023 07:54:05</t>
  </si>
  <si>
    <t>12.09.2023 07:54:06</t>
  </si>
  <si>
    <t>12.09.2023 07:55:56</t>
  </si>
  <si>
    <t>12.09.2023 07:55:57</t>
  </si>
  <si>
    <t>12.09.2023 07:55:59</t>
  </si>
  <si>
    <t>12.09.2023 07:56:00</t>
  </si>
  <si>
    <t>12.09.2023 07:56:02</t>
  </si>
  <si>
    <t>12.09.2023 07:56:03</t>
  </si>
  <si>
    <t>12.09.2023 07:56:26</t>
  </si>
  <si>
    <t>12.09.2023 07:56:28</t>
  </si>
  <si>
    <t>12.09.2023 07:56:29</t>
  </si>
  <si>
    <t>12.09.2023 07:56:31</t>
  </si>
  <si>
    <t>12.09.2023 07:56:32</t>
  </si>
  <si>
    <t>12.09.2023 07:56:34</t>
  </si>
  <si>
    <t>12.09.2023 07:57:12</t>
  </si>
  <si>
    <t>12.09.2023 07:57:13</t>
  </si>
  <si>
    <t>12.09.2023 07:57:15</t>
  </si>
  <si>
    <t>12.09.2023 07:57:16</t>
  </si>
  <si>
    <t>12.09.2023 07:57:40</t>
  </si>
  <si>
    <t>12.09.2023 07:57:45</t>
  </si>
  <si>
    <t>12.09.2023 07:57:46</t>
  </si>
  <si>
    <t>12.09.2023 07:57:48</t>
  </si>
  <si>
    <t>12.09.2023 07:58:27</t>
  </si>
  <si>
    <t>12.09.2023 07:58:28</t>
  </si>
  <si>
    <t>12.09.2023 07:58:30</t>
  </si>
  <si>
    <t>12.09.2023 07:58:31</t>
  </si>
  <si>
    <t>12.09.2023 07:58:41</t>
  </si>
  <si>
    <t>12.09.2023 07:58:42</t>
  </si>
  <si>
    <t>12.09.2023 07:58:44</t>
  </si>
  <si>
    <t>12.09.2023 07:58:45</t>
  </si>
  <si>
    <t>12.09.2023 07:58:47</t>
  </si>
  <si>
    <t>12.09.2023 07:58:48</t>
  </si>
  <si>
    <t>12.09.2023 07:58:50</t>
  </si>
  <si>
    <t>12.09.2023 07:58:51</t>
  </si>
  <si>
    <t>12.09.2023 07:59:39</t>
  </si>
  <si>
    <t>12.09.2023 07:59:41</t>
  </si>
  <si>
    <t>12.09.2023 07:59:42</t>
  </si>
  <si>
    <t>12.09.2023 07:59:44</t>
  </si>
  <si>
    <t>12.09.2023 07:59:45</t>
  </si>
  <si>
    <t>12.09.2023 07:59:57</t>
  </si>
  <si>
    <t>12.09.2023 07:59:59</t>
  </si>
  <si>
    <t>12.09.2023 08:00:00</t>
  </si>
  <si>
    <t>12.09.2023 08:00:02</t>
  </si>
  <si>
    <t>12.09.2023 08:00:03</t>
  </si>
  <si>
    <t>12.09.2023 08:00:05</t>
  </si>
  <si>
    <t>12.09.2023 08:00:06</t>
  </si>
  <si>
    <t>12.09.2023 08:00:56</t>
  </si>
  <si>
    <t>12.09.2023 08:00:58</t>
  </si>
  <si>
    <t>12.09.2023 08:01:01</t>
  </si>
  <si>
    <t>12.09.2023 08:01:03</t>
  </si>
  <si>
    <t>12.09.2023 08:01:07</t>
  </si>
  <si>
    <t>12.09.2023 08:05:13</t>
  </si>
  <si>
    <t>12.09.2023 08:05:15</t>
  </si>
  <si>
    <t>12.09.2023 08:05:16</t>
  </si>
  <si>
    <t>12.09.2023 08:05:18</t>
  </si>
  <si>
    <t>12.09.2023 08:05:21</t>
  </si>
  <si>
    <t>12.09.2023 08:05:22</t>
  </si>
  <si>
    <t>12.09.2023 08:07:48</t>
  </si>
  <si>
    <t>12.09.2023 08:07:50</t>
  </si>
  <si>
    <t>12.09.2023 08:07:51</t>
  </si>
  <si>
    <t>12.09.2023 08:07:53</t>
  </si>
  <si>
    <t>12.09.2023 08:07:54</t>
  </si>
  <si>
    <t>12.09.2023 08:07:56</t>
  </si>
  <si>
    <t>12.09.2023 08:09:25</t>
  </si>
  <si>
    <t>12.09.2023 08:09:27</t>
  </si>
  <si>
    <t>12.09.2023 08:09:28</t>
  </si>
  <si>
    <t>12.09.2023 08:09:30</t>
  </si>
  <si>
    <t>12.09.2023 08:09:31</t>
  </si>
  <si>
    <t>12.09.2023 08:10:53</t>
  </si>
  <si>
    <t>12.09.2023 08:10:54</t>
  </si>
  <si>
    <t>12.09.2023 08:10:57</t>
  </si>
  <si>
    <t>12.09.2023 08:10:59</t>
  </si>
  <si>
    <t>12.09.2023 08:11:00</t>
  </si>
  <si>
    <t>12.09.2023 08:11:02</t>
  </si>
  <si>
    <t>12.09.2023 08:11:09</t>
  </si>
  <si>
    <t>12.09.2023 08:11:11</t>
  </si>
  <si>
    <t>12.09.2023 08:11:12</t>
  </si>
  <si>
    <t>12.09.2023 08:11:14</t>
  </si>
  <si>
    <t>12.09.2023 08:11:15</t>
  </si>
  <si>
    <t>12.09.2023 08:12:53</t>
  </si>
  <si>
    <t>12.09.2023 08:12:57</t>
  </si>
  <si>
    <t>12.09.2023 08:12:59</t>
  </si>
  <si>
    <t>12.09.2023 08:13:00</t>
  </si>
  <si>
    <t>12.09.2023 08:13:02</t>
  </si>
  <si>
    <t>12.09.2023 08:13:59</t>
  </si>
  <si>
    <t>12.09.2023 08:17:42</t>
  </si>
  <si>
    <t>12.09.2023 08:17:44</t>
  </si>
  <si>
    <t>12.09.2023 08:17:45</t>
  </si>
  <si>
    <t>12.09.2023 08:17:47</t>
  </si>
  <si>
    <t>12.09.2023 08:18:00</t>
  </si>
  <si>
    <t>12.09.2023 08:18:01</t>
  </si>
  <si>
    <t>12.09.2023 08:18:03</t>
  </si>
  <si>
    <t>12.09.2023 08:18:04</t>
  </si>
  <si>
    <t>12.09.2023 08:18:06</t>
  </si>
  <si>
    <t>12.09.2023 08:18:07</t>
  </si>
  <si>
    <t>12.09.2023 08:18:37</t>
  </si>
  <si>
    <t>12.09.2023 08:18:39</t>
  </si>
  <si>
    <t>12.09.2023 08:18:40</t>
  </si>
  <si>
    <t>12.09.2023 08:18:42</t>
  </si>
  <si>
    <t>12.09.2023 08:20:51</t>
  </si>
  <si>
    <t>12.09.2023 08:20:53</t>
  </si>
  <si>
    <t>12.09.2023 08:20:54</t>
  </si>
  <si>
    <t>12.09.2023 08:20:56</t>
  </si>
  <si>
    <t>12.09.2023 08:20:57</t>
  </si>
  <si>
    <t>12.09.2023 08:21:09</t>
  </si>
  <si>
    <t>12.09.2023 08:21:11</t>
  </si>
  <si>
    <t>12.09.2023 08:21:12</t>
  </si>
  <si>
    <t>12.09.2023 08:21:14</t>
  </si>
  <si>
    <t>12.09.2023 08:21:17</t>
  </si>
  <si>
    <t>12.09.2023 08:21:18</t>
  </si>
  <si>
    <t>12.09.2023 08:21:20</t>
  </si>
  <si>
    <t>12.09.2023 08:21:21</t>
  </si>
  <si>
    <t>12.09.2023 08:22:41</t>
  </si>
  <si>
    <t>12.09.2023 08:22:42</t>
  </si>
  <si>
    <t>12.09.2023 08:22:44</t>
  </si>
  <si>
    <t>12.09.2023 08:22:45</t>
  </si>
  <si>
    <t>12.09.2023 08:24:00</t>
  </si>
  <si>
    <t>12.09.2023 08:24:01</t>
  </si>
  <si>
    <t>12.09.2023 08:24:03</t>
  </si>
  <si>
    <t>12.09.2023 08:24:04</t>
  </si>
  <si>
    <t>12.09.2023 08:24:06</t>
  </si>
  <si>
    <t>12.09.2023 08:24:10</t>
  </si>
  <si>
    <t>12.09.2023 08:24:13</t>
  </si>
  <si>
    <t>12.09.2023 08:24:15</t>
  </si>
  <si>
    <t>12.09.2023 08:24:18</t>
  </si>
  <si>
    <t>12.09.2023 08:24:22</t>
  </si>
  <si>
    <t>12.09.2023 08:24:30</t>
  </si>
  <si>
    <t>12.09.2023 08:24:31</t>
  </si>
  <si>
    <t>12.09.2023 08:24:33</t>
  </si>
  <si>
    <t>12.09.2023 08:24:34</t>
  </si>
  <si>
    <t>12.09.2023 08:24:36</t>
  </si>
  <si>
    <t>12.09.2023 08:24:55</t>
  </si>
  <si>
    <t>12.09.2023 08:24:57</t>
  </si>
  <si>
    <t>12.09.2023 08:25:00</t>
  </si>
  <si>
    <t>12.09.2023 08:25:01</t>
  </si>
  <si>
    <t>12.09.2023 08:25:03</t>
  </si>
  <si>
    <t>12.09.2023 08:25:04</t>
  </si>
  <si>
    <t>12.09.2023 08:25:06</t>
  </si>
  <si>
    <t>12.09.2023 08:26:33</t>
  </si>
  <si>
    <t>12.09.2023 08:26:34</t>
  </si>
  <si>
    <t>12.09.2023 08:26:36</t>
  </si>
  <si>
    <t>12.09.2023 08:26:37</t>
  </si>
  <si>
    <t>12.09.2023 08:26:39</t>
  </si>
  <si>
    <t>12.09.2023 08:26:41</t>
  </si>
  <si>
    <t>12.09.2023 08:27:54</t>
  </si>
  <si>
    <t>12.09.2023 08:27:56</t>
  </si>
  <si>
    <t>12.09.2023 08:28:23</t>
  </si>
  <si>
    <t>12.09.2023 08:28:25</t>
  </si>
  <si>
    <t>12.09.2023 08:28:26</t>
  </si>
  <si>
    <t>12.09.2023 08:28:28</t>
  </si>
  <si>
    <t>12.09.2023 08:28:29</t>
  </si>
  <si>
    <t>12.09.2023 08:28:31</t>
  </si>
  <si>
    <t>12.09.2023 08:28:32</t>
  </si>
  <si>
    <t>12.09.2023 08:28:34</t>
  </si>
  <si>
    <t>12.09.2023 08:30:03</t>
  </si>
  <si>
    <t>12.09.2023 08:30:04</t>
  </si>
  <si>
    <t>12.09.2023 08:30:06</t>
  </si>
  <si>
    <t>12.09.2023 08:30:07</t>
  </si>
  <si>
    <t>12.09.2023 08:30:09</t>
  </si>
  <si>
    <t>12.09.2023 08:30:10</t>
  </si>
  <si>
    <t>12.09.2023 08:31:12</t>
  </si>
  <si>
    <t>12.09.2023 08:31:13</t>
  </si>
  <si>
    <t>12.09.2023 08:31:15</t>
  </si>
  <si>
    <t>12.09.2023 08:31:16</t>
  </si>
  <si>
    <t>12.09.2023 08:31:36</t>
  </si>
  <si>
    <t>12.09.2023 08:31:37</t>
  </si>
  <si>
    <t>12.09.2023 08:31:39</t>
  </si>
  <si>
    <t>12.09.2023 08:31:40</t>
  </si>
  <si>
    <t>12.09.2023 08:32:01</t>
  </si>
  <si>
    <t>12.09.2023 08:32:03</t>
  </si>
  <si>
    <t>12.09.2023 08:32:04</t>
  </si>
  <si>
    <t>12.09.2023 08:32:06</t>
  </si>
  <si>
    <t>12.09.2023 08:32:07</t>
  </si>
  <si>
    <t>12.09.2023 08:32:09</t>
  </si>
  <si>
    <t>12.09.2023 08:32:21</t>
  </si>
  <si>
    <t>12.09.2023 08:32:24</t>
  </si>
  <si>
    <t>12.09.2023 08:32:25</t>
  </si>
  <si>
    <t>12.09.2023 08:32:27</t>
  </si>
  <si>
    <t>12.09.2023 08:32:28</t>
  </si>
  <si>
    <t>12.09.2023 08:32:31</t>
  </si>
  <si>
    <t>12.09.2023 08:32:36</t>
  </si>
  <si>
    <t>12.09.2023 08:32:39</t>
  </si>
  <si>
    <t>12.09.2023 08:32:45</t>
  </si>
  <si>
    <t>12.09.2023 08:32:46</t>
  </si>
  <si>
    <t>12.09.2023 08:32:48</t>
  </si>
  <si>
    <t>12.09.2023 08:32:49</t>
  </si>
  <si>
    <t>12.09.2023 08:32:51</t>
  </si>
  <si>
    <t>12.09.2023 08:32:52</t>
  </si>
  <si>
    <t>12.09.2023 08:33:10</t>
  </si>
  <si>
    <t>12.09.2023 08:33:12</t>
  </si>
  <si>
    <t>12.09.2023 08:33:13</t>
  </si>
  <si>
    <t>12.09.2023 08:33:15</t>
  </si>
  <si>
    <t>12.09.2023 08:34:59</t>
  </si>
  <si>
    <t>12.09.2023 08:35:00</t>
  </si>
  <si>
    <t>12.09.2023 08:35:02</t>
  </si>
  <si>
    <t>12.09.2023 08:35:03</t>
  </si>
  <si>
    <t>12.09.2023 08:35:05</t>
  </si>
  <si>
    <t>12.09.2023 08:36:25</t>
  </si>
  <si>
    <t>12.09.2023 08:36:27</t>
  </si>
  <si>
    <t>12.09.2023 08:36:28</t>
  </si>
  <si>
    <t>12.09.2023 08:36:30</t>
  </si>
  <si>
    <t>12.09.2023 08:36:31</t>
  </si>
  <si>
    <t>12.09.2023 08:36:33</t>
  </si>
  <si>
    <t>12.09.2023 08:36:34</t>
  </si>
  <si>
    <t>12.09.2023 08:36:36</t>
  </si>
  <si>
    <t>12.09.2023 08:37:10</t>
  </si>
  <si>
    <t>12.09.2023 08:37:12</t>
  </si>
  <si>
    <t>12.09.2023 08:37:13</t>
  </si>
  <si>
    <t>12.09.2023 08:37:16</t>
  </si>
  <si>
    <t>12.09.2023 08:37:18</t>
  </si>
  <si>
    <t>12.09.2023 08:37:19</t>
  </si>
  <si>
    <t>12.09.2023 08:37:21</t>
  </si>
  <si>
    <t>12.09.2023 08:37:22</t>
  </si>
  <si>
    <t>12.09.2023 08:37:24</t>
  </si>
  <si>
    <t>12.09.2023 08:37:25</t>
  </si>
  <si>
    <t>12.09.2023 08:38:41</t>
  </si>
  <si>
    <t>12.09.2023 08:38:42</t>
  </si>
  <si>
    <t>12.09.2023 08:38:44</t>
  </si>
  <si>
    <t>12.09.2023 08:38:45</t>
  </si>
  <si>
    <t>12.09.2023 08:39:22</t>
  </si>
  <si>
    <t>12.09.2023 08:39:24</t>
  </si>
  <si>
    <t>12.09.2023 08:39:25</t>
  </si>
  <si>
    <t>12.09.2023 08:39:27</t>
  </si>
  <si>
    <t>12.09.2023 08:39:28</t>
  </si>
  <si>
    <t>12.09.2023 08:41:36</t>
  </si>
  <si>
    <t>12.09.2023 08:41:38</t>
  </si>
  <si>
    <t>12.09.2023 08:41:39</t>
  </si>
  <si>
    <t>12.09.2023 08:41:41</t>
  </si>
  <si>
    <t>12.09.2023 08:41:42</t>
  </si>
  <si>
    <t>12.09.2023 08:42:03</t>
  </si>
  <si>
    <t>12.09.2023 08:42:04</t>
  </si>
  <si>
    <t>12.09.2023 08:42:06</t>
  </si>
  <si>
    <t>12.09.2023 08:42:07</t>
  </si>
  <si>
    <t>12.09.2023 08:42:09</t>
  </si>
  <si>
    <t>12.09.2023 08:45:00</t>
  </si>
  <si>
    <t>12.09.2023 08:45:24</t>
  </si>
  <si>
    <t>12.09.2023 08:45:25</t>
  </si>
  <si>
    <t>12.09.2023 08:45:27</t>
  </si>
  <si>
    <t>12.09.2023 08:45:28</t>
  </si>
  <si>
    <t>12.09.2023 08:45:30</t>
  </si>
  <si>
    <t>12.09.2023 08:45:33</t>
  </si>
  <si>
    <t>12.09.2023 08:45:34</t>
  </si>
  <si>
    <t>12.09.2023 08:45:36</t>
  </si>
  <si>
    <t>12.09.2023 08:45:37</t>
  </si>
  <si>
    <t>12.09.2023 08:45:39</t>
  </si>
  <si>
    <t>12.09.2023 08:46:01</t>
  </si>
  <si>
    <t>12.09.2023 08:46:03</t>
  </si>
  <si>
    <t>12.09.2023 08:46:04</t>
  </si>
  <si>
    <t>12.09.2023 08:46:06</t>
  </si>
  <si>
    <t>12.09.2023 08:46:07</t>
  </si>
  <si>
    <t>12.09.2023 08:46:10</t>
  </si>
  <si>
    <t>12.09.2023 08:46:13</t>
  </si>
  <si>
    <t>12.09.2023 08:46:16</t>
  </si>
  <si>
    <t>12.09.2023 08:46:18</t>
  </si>
  <si>
    <t>12.09.2023 08:48:51</t>
  </si>
  <si>
    <t>12.09.2023 08:49:10</t>
  </si>
  <si>
    <t>12.09.2023 08:49:12</t>
  </si>
  <si>
    <t>12.09.2023 08:49:15</t>
  </si>
  <si>
    <t>12.09.2023 08:49:16</t>
  </si>
  <si>
    <t>12.09.2023 08:49:18</t>
  </si>
  <si>
    <t>12.09.2023 08:49:24</t>
  </si>
  <si>
    <t>12.09.2023 08:49:25</t>
  </si>
  <si>
    <t>12.09.2023 08:49:33</t>
  </si>
  <si>
    <t>12.09.2023 08:49:34</t>
  </si>
  <si>
    <t>12.09.2023 08:49:37</t>
  </si>
  <si>
    <t>12.09.2023 08:49:39</t>
  </si>
  <si>
    <t>12.09.2023 08:49:40</t>
  </si>
  <si>
    <t>12.09.2023 08:51:06</t>
  </si>
  <si>
    <t>12.09.2023 08:51:07</t>
  </si>
  <si>
    <t>12.09.2023 08:51:09</t>
  </si>
  <si>
    <t>12.09.2023 08:51:10</t>
  </si>
  <si>
    <t>12.09.2023 08:51:12</t>
  </si>
  <si>
    <t>12.09.2023 08:51:13</t>
  </si>
  <si>
    <t>12.09.2023 08:51:15</t>
  </si>
  <si>
    <t>12.09.2023 08:51:16</t>
  </si>
  <si>
    <t>12.09.2023 08:51:28</t>
  </si>
  <si>
    <t>12.09.2023 08:51:30</t>
  </si>
  <si>
    <t>12.09.2023 08:51:31</t>
  </si>
  <si>
    <t>12.09.2023 08:51:33</t>
  </si>
  <si>
    <t>12.09.2023 08:52:19</t>
  </si>
  <si>
    <t>12.09.2023 08:52:21</t>
  </si>
  <si>
    <t>12.09.2023 08:52:22</t>
  </si>
  <si>
    <t>12.09.2023 08:52:24</t>
  </si>
  <si>
    <t>12.09.2023 08:53:39</t>
  </si>
  <si>
    <t>12.09.2023 08:53:41</t>
  </si>
  <si>
    <t>12.09.2023 08:53:42</t>
  </si>
  <si>
    <t>12.09.2023 08:53:44</t>
  </si>
  <si>
    <t>12.09.2023 08:53:45</t>
  </si>
  <si>
    <t>12.09.2023 08:54:15</t>
  </si>
  <si>
    <t>12.09.2023 08:54:16</t>
  </si>
  <si>
    <t>12.09.2023 08:54:18</t>
  </si>
  <si>
    <t>12.09.2023 08:54:19</t>
  </si>
  <si>
    <t>12.09.2023 08:54:21</t>
  </si>
  <si>
    <t>12.09.2023 08:54:22</t>
  </si>
  <si>
    <t>12.09.2023 08:54:24</t>
  </si>
  <si>
    <t>12.09.2023 08:54:25</t>
  </si>
  <si>
    <t>12.09.2023 08:54:39</t>
  </si>
  <si>
    <t>12.09.2023 08:54:40</t>
  </si>
  <si>
    <t>12.09.2023 08:54:42</t>
  </si>
  <si>
    <t>12.09.2023 08:54:43</t>
  </si>
  <si>
    <t>12.09.2023 08:55:15</t>
  </si>
  <si>
    <t>12.09.2023 08:55:19</t>
  </si>
  <si>
    <t>12.09.2023 08:55:22</t>
  </si>
  <si>
    <t>12.09.2023 08:55:24</t>
  </si>
  <si>
    <t>12.09.2023 08:55:25</t>
  </si>
  <si>
    <t>12.09.2023 08:56:01</t>
  </si>
  <si>
    <t>12.09.2023 08:56:03</t>
  </si>
  <si>
    <t>12.09.2023 08:56:04</t>
  </si>
  <si>
    <t>12.09.2023 08:56:06</t>
  </si>
  <si>
    <t>12.09.2023 08:56:07</t>
  </si>
  <si>
    <t>12.09.2023 08:56:09</t>
  </si>
  <si>
    <t>12.09.2023 08:56:10</t>
  </si>
  <si>
    <t>12.09.2023 08:57:00</t>
  </si>
  <si>
    <t>12.09.2023 08:57:01</t>
  </si>
  <si>
    <t>12.09.2023 08:57:03</t>
  </si>
  <si>
    <t>12.09.2023 08:57:04</t>
  </si>
  <si>
    <t>12.09.2023 08:57:15</t>
  </si>
  <si>
    <t>12.09.2023 08:57:16</t>
  </si>
  <si>
    <t>12.09.2023 08:57:18</t>
  </si>
  <si>
    <t>12.09.2023 08:57:19</t>
  </si>
  <si>
    <t>12.09.2023 08:57:21</t>
  </si>
  <si>
    <t>12.09.2023 08:58:22</t>
  </si>
  <si>
    <t>12.09.2023 08:58:24</t>
  </si>
  <si>
    <t>12.09.2023 08:58:25</t>
  </si>
  <si>
    <t>12.09.2023 08:58:27</t>
  </si>
  <si>
    <t>12.09.2023 08:58:28</t>
  </si>
  <si>
    <t>12.09.2023 08:59:06</t>
  </si>
  <si>
    <t>12.09.2023 08:59:07</t>
  </si>
  <si>
    <t>12.09.2023 08:59:09</t>
  </si>
  <si>
    <t>12.09.2023 08:59:10</t>
  </si>
  <si>
    <t>12.09.2023 08:59:12</t>
  </si>
  <si>
    <t>12.09.2023 08:59:22</t>
  </si>
  <si>
    <t>12.09.2023 08:59:24</t>
  </si>
  <si>
    <t>12.09.2023 08:59:25</t>
  </si>
  <si>
    <t>12.09.2023 08:59:27</t>
  </si>
  <si>
    <t>12.09.2023 08:59:28</t>
  </si>
  <si>
    <t>12.09.2023 09:01:21</t>
  </si>
  <si>
    <t>12.09.2023 09:01:22</t>
  </si>
  <si>
    <t>12.09.2023 09:01:24</t>
  </si>
  <si>
    <t>12.09.2023 09:01:25</t>
  </si>
  <si>
    <t>12.09.2023 09:01:27</t>
  </si>
  <si>
    <t>12.09.2023 09:01:28</t>
  </si>
  <si>
    <t>12.09.2023 09:02:44</t>
  </si>
  <si>
    <t>12.09.2023 09:03:24</t>
  </si>
  <si>
    <t>12.09.2023 09:03:25</t>
  </si>
  <si>
    <t>12.09.2023 09:03:27</t>
  </si>
  <si>
    <t>12.09.2023 09:03:28</t>
  </si>
  <si>
    <t>12.09.2023 09:03:30</t>
  </si>
  <si>
    <t>12.09.2023 09:03:42</t>
  </si>
  <si>
    <t>12.09.2023 09:03:43</t>
  </si>
  <si>
    <t>12.09.2023 09:03:45</t>
  </si>
  <si>
    <t>12.09.2023 09:03:47</t>
  </si>
  <si>
    <t>12.09.2023 09:03:53</t>
  </si>
  <si>
    <t>12.09.2023 09:03:54</t>
  </si>
  <si>
    <t>12.09.2023 09:03:59</t>
  </si>
  <si>
    <t>12.09.2023 09:04:00</t>
  </si>
  <si>
    <t>12.09.2023 09:04:02</t>
  </si>
  <si>
    <t>12.09.2023 09:04:43</t>
  </si>
  <si>
    <t>12.09.2023 09:04:44</t>
  </si>
  <si>
    <t>12.09.2023 09:04:46</t>
  </si>
  <si>
    <t>12.09.2023 09:06:28</t>
  </si>
  <si>
    <t>12.09.2023 09:06:30</t>
  </si>
  <si>
    <t>12.09.2023 09:06:31</t>
  </si>
  <si>
    <t>12.09.2023 09:06:33</t>
  </si>
  <si>
    <t>12.09.2023 09:06:34</t>
  </si>
  <si>
    <t>12.09.2023 09:10:53</t>
  </si>
  <si>
    <t>12.09.2023 09:10:54</t>
  </si>
  <si>
    <t>12.09.2023 09:10:56</t>
  </si>
  <si>
    <t>12.09.2023 09:10:57</t>
  </si>
  <si>
    <t>12.09.2023 09:10:59</t>
  </si>
  <si>
    <t>12.09.2023 09:11:02</t>
  </si>
  <si>
    <t>12.09.2023 09:11:03</t>
  </si>
  <si>
    <t>12.09.2023 09:11:15</t>
  </si>
  <si>
    <t>12.09.2023 09:11:17</t>
  </si>
  <si>
    <t>12.09.2023 09:11:18</t>
  </si>
  <si>
    <t>12.09.2023 09:11:20</t>
  </si>
  <si>
    <t>12.09.2023 09:11:21</t>
  </si>
  <si>
    <t>12.09.2023 09:11:23</t>
  </si>
  <si>
    <t>12.09.2023 09:11:56</t>
  </si>
  <si>
    <t>12.09.2023 09:11:59</t>
  </si>
  <si>
    <t>12.09.2023 09:12:01</t>
  </si>
  <si>
    <t>12.09.2023 09:12:05</t>
  </si>
  <si>
    <t>12.09.2023 09:12:07</t>
  </si>
  <si>
    <t>12.09.2023 09:12:08</t>
  </si>
  <si>
    <t>12.09.2023 09:12:10</t>
  </si>
  <si>
    <t>12.09.2023 09:12:11</t>
  </si>
  <si>
    <t>12.09.2023 09:12:13</t>
  </si>
  <si>
    <t>12.09.2023 09:19:53</t>
  </si>
  <si>
    <t>12.09.2023 09:19:54</t>
  </si>
  <si>
    <t>12.09.2023 09:19:56</t>
  </si>
  <si>
    <t>12.09.2023 09:19:57</t>
  </si>
  <si>
    <t>12.09.2023 09:19:59</t>
  </si>
  <si>
    <t>12.09.2023 09:22:45</t>
  </si>
  <si>
    <t>12.09.2023 09:24:30</t>
  </si>
  <si>
    <t>12.09.2023 09:24:31</t>
  </si>
  <si>
    <t>12.09.2023 09:24:33</t>
  </si>
  <si>
    <t>12.09.2023 09:24:34</t>
  </si>
  <si>
    <t>12.09.2023 09:24:36</t>
  </si>
  <si>
    <t>12.09.2023 09:25:59</t>
  </si>
  <si>
    <t>12.09.2023 09:26:00</t>
  </si>
  <si>
    <t>12.09.2023 09:26:02</t>
  </si>
  <si>
    <t>12.09.2023 09:26:03</t>
  </si>
  <si>
    <t>12.09.2023 09:26:08</t>
  </si>
  <si>
    <t>12.09.2023 09:26:40</t>
  </si>
  <si>
    <t>12.09.2023 09:26:41</t>
  </si>
  <si>
    <t>12.09.2023 09:26:43</t>
  </si>
  <si>
    <t>12.09.2023 09:26:44</t>
  </si>
  <si>
    <t>12.09.2023 09:26:46</t>
  </si>
  <si>
    <t>12.09.2023 09:26:47</t>
  </si>
  <si>
    <t>12.09.2023 09:28:00</t>
  </si>
  <si>
    <t>12.09.2023 09:28:01</t>
  </si>
  <si>
    <t>12.09.2023 09:28:04</t>
  </si>
  <si>
    <t>12.09.2023 09:28:37</t>
  </si>
  <si>
    <t>12.09.2023 09:28:39</t>
  </si>
  <si>
    <t>12.09.2023 09:28:40</t>
  </si>
  <si>
    <t>12.09.2023 09:28:42</t>
  </si>
  <si>
    <t>12.09.2023 09:28:43</t>
  </si>
  <si>
    <t>12.09.2023 09:28:45</t>
  </si>
  <si>
    <t>12.09.2023 09:29:38</t>
  </si>
  <si>
    <t>12.09.2023 09:29:39</t>
  </si>
  <si>
    <t>12.09.2023 09:29:41</t>
  </si>
  <si>
    <t>12.09.2023 09:29:42</t>
  </si>
  <si>
    <t>12.09.2023 09:29:44</t>
  </si>
  <si>
    <t>12.09.2023 09:29:45</t>
  </si>
  <si>
    <t>12.09.2023 09:29:47</t>
  </si>
  <si>
    <t>12.09.2023 09:29:48</t>
  </si>
  <si>
    <t>12.09.2023 09:30:18</t>
  </si>
  <si>
    <t>12.09.2023 09:30:19</t>
  </si>
  <si>
    <t>12.09.2023 09:30:21</t>
  </si>
  <si>
    <t>12.09.2023 09:30:22</t>
  </si>
  <si>
    <t>12.09.2023 09:30:24</t>
  </si>
  <si>
    <t>12.09.2023 09:31:24</t>
  </si>
  <si>
    <t>12.09.2023 09:31:25</t>
  </si>
  <si>
    <t>12.09.2023 09:31:28</t>
  </si>
  <si>
    <t>12.09.2023 09:31:30</t>
  </si>
  <si>
    <t>12.09.2023 09:31:31</t>
  </si>
  <si>
    <t>12.09.2023 09:31:33</t>
  </si>
  <si>
    <t>12.09.2023 09:32:33</t>
  </si>
  <si>
    <t>12.09.2023 09:32:34</t>
  </si>
  <si>
    <t>12.09.2023 09:32:36</t>
  </si>
  <si>
    <t>12.09.2023 09:32:37</t>
  </si>
  <si>
    <t>12.09.2023 09:32:39</t>
  </si>
  <si>
    <t>12.09.2023 09:32:40</t>
  </si>
  <si>
    <t>12.09.2023 09:32:42</t>
  </si>
  <si>
    <t>12.09.2023 09:32:54</t>
  </si>
  <si>
    <t>12.09.2023 09:32:56</t>
  </si>
  <si>
    <t>12.09.2023 09:32:57</t>
  </si>
  <si>
    <t>12.09.2023 09:32:59</t>
  </si>
  <si>
    <t>12.09.2023 09:33:02</t>
  </si>
  <si>
    <t>12.09.2023 09:33:03</t>
  </si>
  <si>
    <t>12.09.2023 09:33:05</t>
  </si>
  <si>
    <t>12.09.2023 09:33:06</t>
  </si>
  <si>
    <t>12.09.2023 09:33:09</t>
  </si>
  <si>
    <t>12.09.2023 09:33:11</t>
  </si>
  <si>
    <t>12.09.2023 09:33:12</t>
  </si>
  <si>
    <t>12.09.2023 09:33:14</t>
  </si>
  <si>
    <t>12.09.2023 09:34:18</t>
  </si>
  <si>
    <t>12.09.2023 09:34:19</t>
  </si>
  <si>
    <t>12.09.2023 09:34:21</t>
  </si>
  <si>
    <t>12.09.2023 09:34:22</t>
  </si>
  <si>
    <t>12.09.2023 09:34:24</t>
  </si>
  <si>
    <t>12.09.2023 09:34:25</t>
  </si>
  <si>
    <t>12.09.2023 09:34:30</t>
  </si>
  <si>
    <t>12.09.2023 09:34:31</t>
  </si>
  <si>
    <t>12.09.2023 09:34:33</t>
  </si>
  <si>
    <t>12.09.2023 09:34:34</t>
  </si>
  <si>
    <t>12.09.2023 09:34:36</t>
  </si>
  <si>
    <t>12.09.2023 09:34:37</t>
  </si>
  <si>
    <t>12.09.2023 09:37:09</t>
  </si>
  <si>
    <t>12.09.2023 09:38:24</t>
  </si>
  <si>
    <t>12.09.2023 09:38:25</t>
  </si>
  <si>
    <t>12.09.2023 09:38:27</t>
  </si>
  <si>
    <t>12.09.2023 09:38:30</t>
  </si>
  <si>
    <t>12.09.2023 09:39:16</t>
  </si>
  <si>
    <t>12.09.2023 09:39:18</t>
  </si>
  <si>
    <t>12.09.2023 09:39:19</t>
  </si>
  <si>
    <t>12.09.2023 09:39:21</t>
  </si>
  <si>
    <t>12.09.2023 09:39:22</t>
  </si>
  <si>
    <t>12.09.2023 09:40:25</t>
  </si>
  <si>
    <t>12.09.2023 09:40:27</t>
  </si>
  <si>
    <t>12.09.2023 09:40:28</t>
  </si>
  <si>
    <t>12.09.2023 09:40:30</t>
  </si>
  <si>
    <t>12.09.2023 09:42:42</t>
  </si>
  <si>
    <t>12.09.2023 09:42:44</t>
  </si>
  <si>
    <t>12.09.2023 09:42:45</t>
  </si>
  <si>
    <t>12.09.2023 09:42:47</t>
  </si>
  <si>
    <t>12.09.2023 09:42:48</t>
  </si>
  <si>
    <t>12.09.2023 09:44:12</t>
  </si>
  <si>
    <t>12.09.2023 09:44:56</t>
  </si>
  <si>
    <t>12.09.2023 09:44:57</t>
  </si>
  <si>
    <t>12.09.2023 09:44:59</t>
  </si>
  <si>
    <t>12.09.2023 09:45:00</t>
  </si>
  <si>
    <t>12.09.2023 09:45:02</t>
  </si>
  <si>
    <t>12.09.2023 09:45:05</t>
  </si>
  <si>
    <t>12.09.2023 09:45:06</t>
  </si>
  <si>
    <t>12.09.2023 09:45:08</t>
  </si>
  <si>
    <t>12.09.2023 09:45:09</t>
  </si>
  <si>
    <t>12.09.2023 09:45:11</t>
  </si>
  <si>
    <t>12.09.2023 09:45:14</t>
  </si>
  <si>
    <t>12.09.2023 09:45:49</t>
  </si>
  <si>
    <t>12.09.2023 09:45:50</t>
  </si>
  <si>
    <t>12.09.2023 09:45:52</t>
  </si>
  <si>
    <t>12.09.2023 09:45:53</t>
  </si>
  <si>
    <t>12.09.2023 09:45:56</t>
  </si>
  <si>
    <t>12.09.2023 09:45:58</t>
  </si>
  <si>
    <t>12.09.2023 09:45:59</t>
  </si>
  <si>
    <t>12.09.2023 09:47:07</t>
  </si>
  <si>
    <t>12.09.2023 09:48:07</t>
  </si>
  <si>
    <t>12.09.2023 09:48:09</t>
  </si>
  <si>
    <t>12.09.2023 09:48:10</t>
  </si>
  <si>
    <t>12.09.2023 09:48:12</t>
  </si>
  <si>
    <t>12.09.2023 09:48:28</t>
  </si>
  <si>
    <t>12.09.2023 09:48:30</t>
  </si>
  <si>
    <t>12.09.2023 09:48:31</t>
  </si>
  <si>
    <t>12.09.2023 09:48:34</t>
  </si>
  <si>
    <t>12.09.2023 09:51:50</t>
  </si>
  <si>
    <t>12.09.2023 09:51:53</t>
  </si>
  <si>
    <t>12.09.2023 09:54:48</t>
  </si>
  <si>
    <t>12.09.2023 09:54:50</t>
  </si>
  <si>
    <t>12.09.2023 09:54:51</t>
  </si>
  <si>
    <t>12.09.2023 09:54:53</t>
  </si>
  <si>
    <t>12.09.2023 09:55:15</t>
  </si>
  <si>
    <t>12.09.2023 09:55:16</t>
  </si>
  <si>
    <t>12.09.2023 09:55:18</t>
  </si>
  <si>
    <t>12.09.2023 09:55:19</t>
  </si>
  <si>
    <t>12.09.2023 09:55:21</t>
  </si>
  <si>
    <t>12.09.2023 09:55:30</t>
  </si>
  <si>
    <t>12.09.2023 09:55:31</t>
  </si>
  <si>
    <t>12.09.2023 09:55:33</t>
  </si>
  <si>
    <t>12.09.2023 09:55:34</t>
  </si>
  <si>
    <t>12.09.2023 09:55:36</t>
  </si>
  <si>
    <t>12.09.2023 09:55:37</t>
  </si>
  <si>
    <t>12.09.2023 09:55:39</t>
  </si>
  <si>
    <t>12.09.2023 09:56:03</t>
  </si>
  <si>
    <t>12.09.2023 09:56:04</t>
  </si>
  <si>
    <t>12.09.2023 09:56:06</t>
  </si>
  <si>
    <t>12.09.2023 09:56:07</t>
  </si>
  <si>
    <t>12.09.2023 09:57:50</t>
  </si>
  <si>
    <t>12.09.2023 09:57:51</t>
  </si>
  <si>
    <t>12.09.2023 09:57:53</t>
  </si>
  <si>
    <t>12.09.2023 09:57:54</t>
  </si>
  <si>
    <t>12.09.2023 09:57:56</t>
  </si>
  <si>
    <t>12.09.2023 09:58:21</t>
  </si>
  <si>
    <t>12.09.2023 10:00:00</t>
  </si>
  <si>
    <t>12.09.2023 10:02:21</t>
  </si>
  <si>
    <t>12.09.2023 10:02:22</t>
  </si>
  <si>
    <t>12.09.2023 10:02:24</t>
  </si>
  <si>
    <t>12.09.2023 10:02:25</t>
  </si>
  <si>
    <t>12.09.2023 10:02:31</t>
  </si>
  <si>
    <t>12.09.2023 10:02:33</t>
  </si>
  <si>
    <t>12.09.2023 10:02:34</t>
  </si>
  <si>
    <t>12.09.2023 10:02:36</t>
  </si>
  <si>
    <t>12.09.2023 10:02:37</t>
  </si>
  <si>
    <t>12.09.2023 10:04:18</t>
  </si>
  <si>
    <t>12.09.2023 10:04:19</t>
  </si>
  <si>
    <t>12.09.2023 10:04:21</t>
  </si>
  <si>
    <t>12.09.2023 10:04:22</t>
  </si>
  <si>
    <t>12.09.2023 10:04:24</t>
  </si>
  <si>
    <t>12.09.2023 10:04:36</t>
  </si>
  <si>
    <t>12.09.2023 10:04:37</t>
  </si>
  <si>
    <t>12.09.2023 10:04:39</t>
  </si>
  <si>
    <t>12.09.2023 10:04:40</t>
  </si>
  <si>
    <t>12.09.2023 10:04:42</t>
  </si>
  <si>
    <t>12.09.2023 10:05:03</t>
  </si>
  <si>
    <t>12.09.2023 10:05:04</t>
  </si>
  <si>
    <t>12.09.2023 10:05:06</t>
  </si>
  <si>
    <t>12.09.2023 10:05:07</t>
  </si>
  <si>
    <t>12.09.2023 10:07:01</t>
  </si>
  <si>
    <t>12.09.2023 10:07:03</t>
  </si>
  <si>
    <t>12.09.2023 10:07:04</t>
  </si>
  <si>
    <t>12.09.2023 10:07:06</t>
  </si>
  <si>
    <t>12.09.2023 10:07:07</t>
  </si>
  <si>
    <t>12.09.2023 10:07:09</t>
  </si>
  <si>
    <t>12.09.2023 10:09:28</t>
  </si>
  <si>
    <t>12.09.2023 10:09:30</t>
  </si>
  <si>
    <t>12.09.2023 10:09:31</t>
  </si>
  <si>
    <t>12.09.2023 10:09:33</t>
  </si>
  <si>
    <t>12.09.2023 10:09:34</t>
  </si>
  <si>
    <t>12.09.2023 10:11:24</t>
  </si>
  <si>
    <t>12.09.2023 10:11:25</t>
  </si>
  <si>
    <t>12.09.2023 10:11:27</t>
  </si>
  <si>
    <t>12.09.2023 10:11:28</t>
  </si>
  <si>
    <t>12.09.2023 10:11:30</t>
  </si>
  <si>
    <t>12.09.2023 10:11:42</t>
  </si>
  <si>
    <t>12.09.2023 10:11:43</t>
  </si>
  <si>
    <t>12.09.2023 10:11:45</t>
  </si>
  <si>
    <t>12.09.2023 10:11:46</t>
  </si>
  <si>
    <t>12.09.2023 10:11:48</t>
  </si>
  <si>
    <t>12.09.2023 10:11:49</t>
  </si>
  <si>
    <t>12.09.2023 10:13:30</t>
  </si>
  <si>
    <t>12.09.2023 10:13:31</t>
  </si>
  <si>
    <t>12.09.2023 10:13:33</t>
  </si>
  <si>
    <t>12.09.2023 10:13:34</t>
  </si>
  <si>
    <t>12.09.2023 10:13:36</t>
  </si>
  <si>
    <t>12.09.2023 10:13:37</t>
  </si>
  <si>
    <t>12.09.2023 10:14:09</t>
  </si>
  <si>
    <t>12.09.2023 10:14:10</t>
  </si>
  <si>
    <t>12.09.2023 10:14:12</t>
  </si>
  <si>
    <t>12.09.2023 10:14:13</t>
  </si>
  <si>
    <t>12.09.2023 10:14:15</t>
  </si>
  <si>
    <t>12.09.2023 10:18:01</t>
  </si>
  <si>
    <t>12.09.2023 10:18:03</t>
  </si>
  <si>
    <t>12.09.2023 10:18:04</t>
  </si>
  <si>
    <t>12.09.2023 10:18:06</t>
  </si>
  <si>
    <t>12.09.2023 10:18:07</t>
  </si>
  <si>
    <t>12.09.2023 10:18:10</t>
  </si>
  <si>
    <t>12.09.2023 10:18:12</t>
  </si>
  <si>
    <t>12.09.2023 10:18:13</t>
  </si>
  <si>
    <t>12.09.2023 10:18:15</t>
  </si>
  <si>
    <t>12.09.2023 10:20:10</t>
  </si>
  <si>
    <t>12.09.2023 10:20:12</t>
  </si>
  <si>
    <t>12.09.2023 10:20:13</t>
  </si>
  <si>
    <t>12.09.2023 10:20:15</t>
  </si>
  <si>
    <t>12.09.2023 10:20:16</t>
  </si>
  <si>
    <t>12.09.2023 10:20:51</t>
  </si>
  <si>
    <t>12.09.2023 10:22:34</t>
  </si>
  <si>
    <t>12.09.2023 10:22:36</t>
  </si>
  <si>
    <t>12.09.2023 10:22:37</t>
  </si>
  <si>
    <t>12.09.2023 10:22:39</t>
  </si>
  <si>
    <t>12.09.2023 10:23:42</t>
  </si>
  <si>
    <t>12.09.2023 10:23:44</t>
  </si>
  <si>
    <t>12.09.2023 10:23:45</t>
  </si>
  <si>
    <t>12.09.2023 10:23:47</t>
  </si>
  <si>
    <t>12.09.2023 10:23:48</t>
  </si>
  <si>
    <t>12.09.2023 10:23:50</t>
  </si>
  <si>
    <t>12.09.2023 10:24:25</t>
  </si>
  <si>
    <t>12.09.2023 10:24:27</t>
  </si>
  <si>
    <t>12.09.2023 10:24:28</t>
  </si>
  <si>
    <t>12.09.2023 10:24:30</t>
  </si>
  <si>
    <t>12.09.2023 10:24:31</t>
  </si>
  <si>
    <t>12.09.2023 10:24:33</t>
  </si>
  <si>
    <t>12.09.2023 10:24:34</t>
  </si>
  <si>
    <t>12.09.2023 10:24:36</t>
  </si>
  <si>
    <t>12.09.2023 10:25:44</t>
  </si>
  <si>
    <t>12.09.2023 10:25:45</t>
  </si>
  <si>
    <t>12.09.2023 10:25:47</t>
  </si>
  <si>
    <t>12.09.2023 10:25:48</t>
  </si>
  <si>
    <t>12.09.2023 10:26:44</t>
  </si>
  <si>
    <t>12.09.2023 10:26:45</t>
  </si>
  <si>
    <t>12.09.2023 10:26:47</t>
  </si>
  <si>
    <t>12.09.2023 10:26:48</t>
  </si>
  <si>
    <t>12.09.2023 10:26:50</t>
  </si>
  <si>
    <t>12.09.2023 10:27:09</t>
  </si>
  <si>
    <t>12.09.2023 10:28:06</t>
  </si>
  <si>
    <t>12.09.2023 10:28:07</t>
  </si>
  <si>
    <t>12.09.2023 10:28:09</t>
  </si>
  <si>
    <t>12.09.2023 10:28:10</t>
  </si>
  <si>
    <t>12.09.2023 10:29:22</t>
  </si>
  <si>
    <t>12.09.2023 10:29:24</t>
  </si>
  <si>
    <t>12.09.2023 10:29:25</t>
  </si>
  <si>
    <t>12.09.2023 10:29:27</t>
  </si>
  <si>
    <t>12.09.2023 10:29:28</t>
  </si>
  <si>
    <t>12.09.2023 10:29:34</t>
  </si>
  <si>
    <t>12.09.2023 10:29:36</t>
  </si>
  <si>
    <t>12.09.2023 10:29:37</t>
  </si>
  <si>
    <t>12.09.2023 10:29:40</t>
  </si>
  <si>
    <t>12.09.2023 10:29:42</t>
  </si>
  <si>
    <t>12.09.2023 10:29:56</t>
  </si>
  <si>
    <t>12.09.2023 10:29:57</t>
  </si>
  <si>
    <t>12.09.2023 10:29:59</t>
  </si>
  <si>
    <t>12.09.2023 10:30:00</t>
  </si>
  <si>
    <t>12.09.2023 10:30:02</t>
  </si>
  <si>
    <t>12.09.2023 10:30:03</t>
  </si>
  <si>
    <t>12.09.2023 10:30:05</t>
  </si>
  <si>
    <t>12.09.2023 10:30:06</t>
  </si>
  <si>
    <t>12.09.2023 10:30:08</t>
  </si>
  <si>
    <t>12.09.2023 10:30:42</t>
  </si>
  <si>
    <t>12.09.2023 10:30:44</t>
  </si>
  <si>
    <t>12.09.2023 10:30:45</t>
  </si>
  <si>
    <t>12.09.2023 10:30:50</t>
  </si>
  <si>
    <t>12.09.2023 10:31:41</t>
  </si>
  <si>
    <t>12.09.2023 10:31:42</t>
  </si>
  <si>
    <t>12.09.2023 10:32:09</t>
  </si>
  <si>
    <t>12.09.2023 10:32:10</t>
  </si>
  <si>
    <t>12.09.2023 10:32:12</t>
  </si>
  <si>
    <t>12.09.2023 10:33:13</t>
  </si>
  <si>
    <t>12.09.2023 10:33:15</t>
  </si>
  <si>
    <t>12.09.2023 10:33:16</t>
  </si>
  <si>
    <t>12.09.2023 10:33:18</t>
  </si>
  <si>
    <t>12.09.2023 10:33:19</t>
  </si>
  <si>
    <t>12.09.2023 10:33:24</t>
  </si>
  <si>
    <t>12.09.2023 10:33:25</t>
  </si>
  <si>
    <t>12.09.2023 10:33:27</t>
  </si>
  <si>
    <t>12.09.2023 10:33:28</t>
  </si>
  <si>
    <t>12.09.2023 10:33:31</t>
  </si>
  <si>
    <t>12.09.2023 10:33:40</t>
  </si>
  <si>
    <t>12.09.2023 10:33:42</t>
  </si>
  <si>
    <t>12.09.2023 10:33:49</t>
  </si>
  <si>
    <t>12.09.2023 10:33:51</t>
  </si>
  <si>
    <t>12.09.2023 10:33:52</t>
  </si>
  <si>
    <t>12.09.2023 10:33:54</t>
  </si>
  <si>
    <t>12.09.2023 10:34:18</t>
  </si>
  <si>
    <t>12.09.2023 10:34:19</t>
  </si>
  <si>
    <t>12.09.2023 10:34:21</t>
  </si>
  <si>
    <t>12.09.2023 10:34:22</t>
  </si>
  <si>
    <t>12.09.2023 10:34:24</t>
  </si>
  <si>
    <t>12.09.2023 10:34:25</t>
  </si>
  <si>
    <t>12.09.2023 10:36:04</t>
  </si>
  <si>
    <t>12.09.2023 10:36:06</t>
  </si>
  <si>
    <t>12.09.2023 10:36:07</t>
  </si>
  <si>
    <t>12.09.2023 10:36:09</t>
  </si>
  <si>
    <t>12.09.2023 10:36:10</t>
  </si>
  <si>
    <t>12.09.2023 10:36:12</t>
  </si>
  <si>
    <t>12.09.2023 10:36:13</t>
  </si>
  <si>
    <t>12.09.2023 10:36:50</t>
  </si>
  <si>
    <t>12.09.2023 10:36:51</t>
  </si>
  <si>
    <t>12.09.2023 10:36:53</t>
  </si>
  <si>
    <t>12.09.2023 10:36:54</t>
  </si>
  <si>
    <t>12.09.2023 10:36:56</t>
  </si>
  <si>
    <t>12.09.2023 10:36:59</t>
  </si>
  <si>
    <t>12.09.2023 10:37:02</t>
  </si>
  <si>
    <t>12.09.2023 10:37:03</t>
  </si>
  <si>
    <t>12.09.2023 10:37:05</t>
  </si>
  <si>
    <t>12.09.2023 10:37:06</t>
  </si>
  <si>
    <t>12.09.2023 10:37:08</t>
  </si>
  <si>
    <t>12.09.2023 10:37:09</t>
  </si>
  <si>
    <t>12.09.2023 10:37:11</t>
  </si>
  <si>
    <t>12.09.2023 10:37:12</t>
  </si>
  <si>
    <t>12.09.2023 10:37:14</t>
  </si>
  <si>
    <t>12.09.2023 10:37:45</t>
  </si>
  <si>
    <t>12.09.2023 10:37:47</t>
  </si>
  <si>
    <t>12.09.2023 10:37:48</t>
  </si>
  <si>
    <t>12.09.2023 10:37:50</t>
  </si>
  <si>
    <t>12.09.2023 10:37:51</t>
  </si>
  <si>
    <t>12.09.2023 10:39:16</t>
  </si>
  <si>
    <t>12.09.2023 10:39:18</t>
  </si>
  <si>
    <t>12.09.2023 10:39:19</t>
  </si>
  <si>
    <t>12.09.2023 10:39:21</t>
  </si>
  <si>
    <t>12.09.2023 10:39:22</t>
  </si>
  <si>
    <t>12.09.2023 10:40:24</t>
  </si>
  <si>
    <t>12.09.2023 10:40:25</t>
  </si>
  <si>
    <t>12.09.2023 10:40:27</t>
  </si>
  <si>
    <t>12.09.2023 10:40:28</t>
  </si>
  <si>
    <t>12.09.2023 10:40:30</t>
  </si>
  <si>
    <t>12.09.2023 10:40:31</t>
  </si>
  <si>
    <t>12.09.2023 10:40:33</t>
  </si>
  <si>
    <t>12.09.2023 10:40:34</t>
  </si>
  <si>
    <t>12.09.2023 10:40:36</t>
  </si>
  <si>
    <t>12.09.2023 10:40:39</t>
  </si>
  <si>
    <t>12.09.2023 10:40:40</t>
  </si>
  <si>
    <t>12.09.2023 10:40:42</t>
  </si>
  <si>
    <t>12.09.2023 10:40:43</t>
  </si>
  <si>
    <t>12.09.2023 10:40:45</t>
  </si>
  <si>
    <t>12.09.2023 10:42:07</t>
  </si>
  <si>
    <t>12.09.2023 10:42:09</t>
  </si>
  <si>
    <t>12.09.2023 10:42:12</t>
  </si>
  <si>
    <t>12.09.2023 10:43:54</t>
  </si>
  <si>
    <t>12.09.2023 10:43:56</t>
  </si>
  <si>
    <t>12.09.2023 10:43:57</t>
  </si>
  <si>
    <t>12.09.2023 10:43:59</t>
  </si>
  <si>
    <t>12.09.2023 10:47:34</t>
  </si>
  <si>
    <t>12.09.2023 10:47:36</t>
  </si>
  <si>
    <t>12.09.2023 10:47:37</t>
  </si>
  <si>
    <t>12.09.2023 10:47:39</t>
  </si>
  <si>
    <t>12.09.2023 10:47:40</t>
  </si>
  <si>
    <t>12.09.2023 10:48:21</t>
  </si>
  <si>
    <t>12.09.2023 10:48:22</t>
  </si>
  <si>
    <t>12.09.2023 10:48:24</t>
  </si>
  <si>
    <t>12.09.2023 10:54:06</t>
  </si>
  <si>
    <t>12.09.2023 10:54:07</t>
  </si>
  <si>
    <t>12.09.2023 10:54:09</t>
  </si>
  <si>
    <t>12.09.2023 10:54:10</t>
  </si>
  <si>
    <t>12.09.2023 10:54:12</t>
  </si>
  <si>
    <t>12.09.2023 10:55:03</t>
  </si>
  <si>
    <t>12.09.2023 10:55:04</t>
  </si>
  <si>
    <t>12.09.2023 10:55:06</t>
  </si>
  <si>
    <t>12.09.2023 10:55:07</t>
  </si>
  <si>
    <t>12.09.2023 10:55:09</t>
  </si>
  <si>
    <t>12.09.2023 10:55:10</t>
  </si>
  <si>
    <t>12.09.2023 10:55:12</t>
  </si>
  <si>
    <t>12.09.2023 10:55:15</t>
  </si>
  <si>
    <t>12.09.2023 10:55:16</t>
  </si>
  <si>
    <t>12.09.2023 10:55:18</t>
  </si>
  <si>
    <t>12.09.2023 10:55:19</t>
  </si>
  <si>
    <t>12.09.2023 10:55:21</t>
  </si>
  <si>
    <t>12.09.2023 10:57:25</t>
  </si>
  <si>
    <t>12.09.2023 10:57:27</t>
  </si>
  <si>
    <t>12.09.2023 10:57:28</t>
  </si>
  <si>
    <t>12.09.2023 10:57:30</t>
  </si>
  <si>
    <t>12.09.2023 10:57:33</t>
  </si>
  <si>
    <t>12.09.2023 10:58:01</t>
  </si>
  <si>
    <t>12.09.2023 10:58:03</t>
  </si>
  <si>
    <t>12.09.2023 10:58:04</t>
  </si>
  <si>
    <t>12.09.2023 10:58:06</t>
  </si>
  <si>
    <t>12.09.2023 10:58:07</t>
  </si>
  <si>
    <t>12.09.2023 10:58:22</t>
  </si>
  <si>
    <t>12.09.2023 10:58:24</t>
  </si>
  <si>
    <t>12.09.2023 10:58:25</t>
  </si>
  <si>
    <t>12.09.2023 10:58:27</t>
  </si>
  <si>
    <t>12.09.2023 11:00:09</t>
  </si>
  <si>
    <t>12.09.2023 11:00:10</t>
  </si>
  <si>
    <t>12.09.2023 11:00:12</t>
  </si>
  <si>
    <t>12.09.2023 11:00:13</t>
  </si>
  <si>
    <t>12.09.2023 11:00:15</t>
  </si>
  <si>
    <t>12.09.2023 11:00:53</t>
  </si>
  <si>
    <t>12.09.2023 11:00:54</t>
  </si>
  <si>
    <t>12.09.2023 11:01:01</t>
  </si>
  <si>
    <t>12.09.2023 11:03:16</t>
  </si>
  <si>
    <t>12.09.2023 11:03:18</t>
  </si>
  <si>
    <t>12.09.2023 11:03:19</t>
  </si>
  <si>
    <t>12.09.2023 11:05:04</t>
  </si>
  <si>
    <t>12.09.2023 11:05:06</t>
  </si>
  <si>
    <t>12.09.2023 11:05:07</t>
  </si>
  <si>
    <t>12.09.2023 11:05:09</t>
  </si>
  <si>
    <t>12.09.2023 11:05:47</t>
  </si>
  <si>
    <t>12.09.2023 11:05:48</t>
  </si>
  <si>
    <t>12.09.2023 11:05:50</t>
  </si>
  <si>
    <t>12.09.2023 11:05:51</t>
  </si>
  <si>
    <t>12.09.2023 11:05:53</t>
  </si>
  <si>
    <t>12.09.2023 11:05:54</t>
  </si>
  <si>
    <t>12.09.2023 11:05:56</t>
  </si>
  <si>
    <t>12.09.2023 11:07:15</t>
  </si>
  <si>
    <t>12.09.2023 11:10:16</t>
  </si>
  <si>
    <t>12.09.2023 11:10:18</t>
  </si>
  <si>
    <t>12.09.2023 11:10:19</t>
  </si>
  <si>
    <t>12.09.2023 11:10:21</t>
  </si>
  <si>
    <t>12.09.2023 11:10:22</t>
  </si>
  <si>
    <t>12.09.2023 11:10:24</t>
  </si>
  <si>
    <t>12.09.2023 11:11:37</t>
  </si>
  <si>
    <t>12.09.2023 11:11:39</t>
  </si>
  <si>
    <t>12.09.2023 11:11:41</t>
  </si>
  <si>
    <t>12.09.2023 11:12:06</t>
  </si>
  <si>
    <t>12.09.2023 11:12:07</t>
  </si>
  <si>
    <t>12.09.2023 11:12:09</t>
  </si>
  <si>
    <t>12.09.2023 11:12:10</t>
  </si>
  <si>
    <t>12.09.2023 11:15:15</t>
  </si>
  <si>
    <t>12.09.2023 11:15:57</t>
  </si>
  <si>
    <t>12.09.2023 11:15:59</t>
  </si>
  <si>
    <t>12.09.2023 11:16:00</t>
  </si>
  <si>
    <t>12.09.2023 11:16:02</t>
  </si>
  <si>
    <t>12.09.2023 11:16:03</t>
  </si>
  <si>
    <t>12.09.2023 11:16:05</t>
  </si>
  <si>
    <t>12.09.2023 11:17:16</t>
  </si>
  <si>
    <t>12.09.2023 11:17:18</t>
  </si>
  <si>
    <t>12.09.2023 11:17:19</t>
  </si>
  <si>
    <t>12.09.2023 11:17:21</t>
  </si>
  <si>
    <t>12.09.2023 11:17:59</t>
  </si>
  <si>
    <t>12.09.2023 11:18:00</t>
  </si>
  <si>
    <t>12.09.2023 11:18:02</t>
  </si>
  <si>
    <t>12.09.2023 11:18:03</t>
  </si>
  <si>
    <t>12.09.2023 11:18:05</t>
  </si>
  <si>
    <t>12.09.2023 11:18:27</t>
  </si>
  <si>
    <t>12.09.2023 11:18:29</t>
  </si>
  <si>
    <t>12.09.2023 11:18:30</t>
  </si>
  <si>
    <t>12.09.2023 11:18:47</t>
  </si>
  <si>
    <t>12.09.2023 11:18:50</t>
  </si>
  <si>
    <t>12.09.2023 11:18:52</t>
  </si>
  <si>
    <t>12.09.2023 11:18:53</t>
  </si>
  <si>
    <t>12.09.2023 11:19:09</t>
  </si>
  <si>
    <t>12.09.2023 11:19:10</t>
  </si>
  <si>
    <t>12.09.2023 11:19:12</t>
  </si>
  <si>
    <t>12.09.2023 11:19:13</t>
  </si>
  <si>
    <t>12.09.2023 11:19:15</t>
  </si>
  <si>
    <t>12.09.2023 11:19:47</t>
  </si>
  <si>
    <t>12.09.2023 11:19:48</t>
  </si>
  <si>
    <t>12.09.2023 11:19:50</t>
  </si>
  <si>
    <t>12.09.2023 11:19:51</t>
  </si>
  <si>
    <t>12.09.2023 11:20:37</t>
  </si>
  <si>
    <t>12.09.2023 11:20:39</t>
  </si>
  <si>
    <t>12.09.2023 11:20:40</t>
  </si>
  <si>
    <t>12.09.2023 11:20:42</t>
  </si>
  <si>
    <t>12.09.2023 11:20:43</t>
  </si>
  <si>
    <t>12.09.2023 11:20:53</t>
  </si>
  <si>
    <t>12.09.2023 11:20:54</t>
  </si>
  <si>
    <t>12.09.2023 11:20:56</t>
  </si>
  <si>
    <t>12.09.2023 11:21:51</t>
  </si>
  <si>
    <t>12.09.2023 11:24:01</t>
  </si>
  <si>
    <t>12.09.2023 11:24:03</t>
  </si>
  <si>
    <t>12.09.2023 11:24:04</t>
  </si>
  <si>
    <t>12.09.2023 11:24:07</t>
  </si>
  <si>
    <t>12.09.2023 11:27:50</t>
  </si>
  <si>
    <t>12.09.2023 11:27:51</t>
  </si>
  <si>
    <t>12.09.2023 11:27:53</t>
  </si>
  <si>
    <t>12.09.2023 11:27:54</t>
  </si>
  <si>
    <t>12.09.2023 11:28:03</t>
  </si>
  <si>
    <t>12.09.2023 11:28:04</t>
  </si>
  <si>
    <t>12.09.2023 11:28:06</t>
  </si>
  <si>
    <t>12.09.2023 11:28:07</t>
  </si>
  <si>
    <t>12.09.2023 11:28:37</t>
  </si>
  <si>
    <t>12.09.2023 11:28:39</t>
  </si>
  <si>
    <t>12.09.2023 11:28:40</t>
  </si>
  <si>
    <t>12.09.2023 11:28:56</t>
  </si>
  <si>
    <t>12.09.2023 11:28:57</t>
  </si>
  <si>
    <t>12.09.2023 11:28:59</t>
  </si>
  <si>
    <t>12.09.2023 11:29:00</t>
  </si>
  <si>
    <t>12.09.2023 11:29:02</t>
  </si>
  <si>
    <t>12.09.2023 11:29:08</t>
  </si>
  <si>
    <t>12.09.2023 11:29:09</t>
  </si>
  <si>
    <t>12.09.2023 11:29:11</t>
  </si>
  <si>
    <t>12.09.2023 11:29:12</t>
  </si>
  <si>
    <t>12.09.2023 11:29:14</t>
  </si>
  <si>
    <t>12.09.2023 11:29:15</t>
  </si>
  <si>
    <t>12.09.2023 11:29:17</t>
  </si>
  <si>
    <t>12.09.2023 11:32:12</t>
  </si>
  <si>
    <t>12.09.2023 11:32:13</t>
  </si>
  <si>
    <t>12.09.2023 11:32:15</t>
  </si>
  <si>
    <t>12.09.2023 11:32:16</t>
  </si>
  <si>
    <t>12.09.2023 11:32:18</t>
  </si>
  <si>
    <t>12.09.2023 11:32:19</t>
  </si>
  <si>
    <t>12.09.2023 11:33:41</t>
  </si>
  <si>
    <t>12.09.2023 11:33:42</t>
  </si>
  <si>
    <t>12.09.2023 11:33:44</t>
  </si>
  <si>
    <t>12.09.2023 11:33:45</t>
  </si>
  <si>
    <t>12.09.2023 11:35:04</t>
  </si>
  <si>
    <t>12.09.2023 11:35:06</t>
  </si>
  <si>
    <t>12.09.2023 11:35:07</t>
  </si>
  <si>
    <t>12.09.2023 11:35:10</t>
  </si>
  <si>
    <t>12.09.2023 11:37:13</t>
  </si>
  <si>
    <t>12.09.2023 11:37:15</t>
  </si>
  <si>
    <t>12.09.2023 11:37:16</t>
  </si>
  <si>
    <t>12.09.2023 11:37:18</t>
  </si>
  <si>
    <t>12.09.2023 11:39:39</t>
  </si>
  <si>
    <t>12.09.2023 11:39:40</t>
  </si>
  <si>
    <t>12.09.2023 11:39:42</t>
  </si>
  <si>
    <t>12.09.2023 11:39:44</t>
  </si>
  <si>
    <t>12.09.2023 11:41:36</t>
  </si>
  <si>
    <t>12.09.2023 11:41:37</t>
  </si>
  <si>
    <t>12.09.2023 11:41:39</t>
  </si>
  <si>
    <t>12.09.2023 11:41:40</t>
  </si>
  <si>
    <t>12.09.2023 11:44:48</t>
  </si>
  <si>
    <t>12.09.2023 11:44:50</t>
  </si>
  <si>
    <t>12.09.2023 11:44:54</t>
  </si>
  <si>
    <t>12.09.2023 11:44:56</t>
  </si>
  <si>
    <t>12.09.2023 11:44:57</t>
  </si>
  <si>
    <t>12.09.2023 11:44:59</t>
  </si>
  <si>
    <t>12.09.2023 11:45:00</t>
  </si>
  <si>
    <t>12.09.2023 11:45:02</t>
  </si>
  <si>
    <t>12.09.2023 11:45:17</t>
  </si>
  <si>
    <t>12.09.2023 11:45:20</t>
  </si>
  <si>
    <t>12.09.2023 11:45:21</t>
  </si>
  <si>
    <t>12.09.2023 11:46:57</t>
  </si>
  <si>
    <t>12.09.2023 11:46:59</t>
  </si>
  <si>
    <t>12.09.2023 11:47:00</t>
  </si>
  <si>
    <t>12.09.2023 11:47:03</t>
  </si>
  <si>
    <t>12.09.2023 11:47:05</t>
  </si>
  <si>
    <t>12.09.2023 11:47:38</t>
  </si>
  <si>
    <t>12.09.2023 11:47:40</t>
  </si>
  <si>
    <t>12.09.2023 11:47:41</t>
  </si>
  <si>
    <t>12.09.2023 11:51:27</t>
  </si>
  <si>
    <t>12.09.2023 11:51:28</t>
  </si>
  <si>
    <t>12.09.2023 11:51:30</t>
  </si>
  <si>
    <t>12.09.2023 11:51:31</t>
  </si>
  <si>
    <t>12.09.2023 11:51:33</t>
  </si>
  <si>
    <t>12.09.2023 11:53:34</t>
  </si>
  <si>
    <t>12.09.2023 11:53:36</t>
  </si>
  <si>
    <t>12.09.2023 11:53:37</t>
  </si>
  <si>
    <t>12.09.2023 11:53:39</t>
  </si>
  <si>
    <t>12.09.2023 11:53:40</t>
  </si>
  <si>
    <t>12.09.2023 11:53:42</t>
  </si>
  <si>
    <t>12.09.2023 11:54:22</t>
  </si>
  <si>
    <t>12.09.2023 11:54:28</t>
  </si>
  <si>
    <t>12.09.2023 11:59:18</t>
  </si>
  <si>
    <t>12.09.2023 11:59:19</t>
  </si>
  <si>
    <t>12.09.2023 11:59:21</t>
  </si>
  <si>
    <t>12.09.2023 11:59:22</t>
  </si>
  <si>
    <t>12.09.2023 12:01:53</t>
  </si>
  <si>
    <t>12.09.2023 12:01:54</t>
  </si>
  <si>
    <t>12.09.2023 12:01:56</t>
  </si>
  <si>
    <t>12.09.2023 12:01:57</t>
  </si>
  <si>
    <t>12.09.2023 12:01:59</t>
  </si>
  <si>
    <t>12.09.2023 12:02:05</t>
  </si>
  <si>
    <t>12.09.2023 12:02:18</t>
  </si>
  <si>
    <t>12.09.2023 12:02:20</t>
  </si>
  <si>
    <t>12.09.2023 12:02:21</t>
  </si>
  <si>
    <t>12.09.2023 12:02:23</t>
  </si>
  <si>
    <t>12.09.2023 12:02:24</t>
  </si>
  <si>
    <t>12.09.2023 12:05:27</t>
  </si>
  <si>
    <t>12.09.2023 12:05:28</t>
  </si>
  <si>
    <t>12.09.2023 12:05:30</t>
  </si>
  <si>
    <t>12.09.2023 12:05:31</t>
  </si>
  <si>
    <t>12.09.2023 12:05:34</t>
  </si>
  <si>
    <t>12.09.2023 12:06:00</t>
  </si>
  <si>
    <t>12.09.2023 12:06:01</t>
  </si>
  <si>
    <t>12.09.2023 12:06:03</t>
  </si>
  <si>
    <t>12.09.2023 12:06:04</t>
  </si>
  <si>
    <t>12.09.2023 12:06:09</t>
  </si>
  <si>
    <t>12.09.2023 12:06:10</t>
  </si>
  <si>
    <t>12.09.2023 12:06:13</t>
  </si>
  <si>
    <t>12.09.2023 12:06:15</t>
  </si>
  <si>
    <t>12.09.2023 12:06:16</t>
  </si>
  <si>
    <t>12.09.2023 12:06:18</t>
  </si>
  <si>
    <t>12.09.2023 12:06:33</t>
  </si>
  <si>
    <t>12.09.2023 12:06:34</t>
  </si>
  <si>
    <t>12.09.2023 12:06:36</t>
  </si>
  <si>
    <t>12.09.2023 12:06:37</t>
  </si>
  <si>
    <t>12.09.2023 12:06:39</t>
  </si>
  <si>
    <t>12.09.2023 12:06:40</t>
  </si>
  <si>
    <t>12.09.2023 12:06:42</t>
  </si>
  <si>
    <t>12.09.2023 12:06:43</t>
  </si>
  <si>
    <t>12.09.2023 12:06:57</t>
  </si>
  <si>
    <t>12.09.2023 12:06:58</t>
  </si>
  <si>
    <t>12.09.2023 12:07:00</t>
  </si>
  <si>
    <t>12.09.2023 12:07:03</t>
  </si>
  <si>
    <t>12.09.2023 12:07:18</t>
  </si>
  <si>
    <t>12.09.2023 12:07:20</t>
  </si>
  <si>
    <t>12.09.2023 12:08:16</t>
  </si>
  <si>
    <t>12.09.2023 12:08:18</t>
  </si>
  <si>
    <t>12.09.2023 12:08:19</t>
  </si>
  <si>
    <t>12.09.2023 12:08:21</t>
  </si>
  <si>
    <t>12.09.2023 12:08:22</t>
  </si>
  <si>
    <t>12.09.2023 12:09:21</t>
  </si>
  <si>
    <t>12.09.2023 12:09:22</t>
  </si>
  <si>
    <t>12.09.2023 12:09:24</t>
  </si>
  <si>
    <t>12.09.2023 12:09:25</t>
  </si>
  <si>
    <t>12.09.2023 12:09:27</t>
  </si>
  <si>
    <t>12.09.2023 12:09:30</t>
  </si>
  <si>
    <t>12.09.2023 12:09:31</t>
  </si>
  <si>
    <t>12.09.2023 12:09:33</t>
  </si>
  <si>
    <t>12.09.2023 12:09:34</t>
  </si>
  <si>
    <t>12.09.2023 12:09:36</t>
  </si>
  <si>
    <t>12.09.2023 12:10:10</t>
  </si>
  <si>
    <t>12.09.2023 12:10:12</t>
  </si>
  <si>
    <t>12.09.2023 12:10:13</t>
  </si>
  <si>
    <t>12.09.2023 12:10:15</t>
  </si>
  <si>
    <t>12.09.2023 12:10:16</t>
  </si>
  <si>
    <t>12.09.2023 12:12:07</t>
  </si>
  <si>
    <t>12.09.2023 12:12:09</t>
  </si>
  <si>
    <t>12.09.2023 12:12:10</t>
  </si>
  <si>
    <t>12.09.2023 12:12:12</t>
  </si>
  <si>
    <t>12.09.2023 12:12:36</t>
  </si>
  <si>
    <t>12.09.2023 12:12:43</t>
  </si>
  <si>
    <t>12.09.2023 12:12:46</t>
  </si>
  <si>
    <t>12.09.2023 12:13:27</t>
  </si>
  <si>
    <t>12.09.2023 12:13:28</t>
  </si>
  <si>
    <t>12.09.2023 12:13:30</t>
  </si>
  <si>
    <t>12.09.2023 12:13:31</t>
  </si>
  <si>
    <t>12.09.2023 12:14:30</t>
  </si>
  <si>
    <t>12.09.2023 12:14:31</t>
  </si>
  <si>
    <t>12.09.2023 12:14:33</t>
  </si>
  <si>
    <t>12.09.2023 12:15:09</t>
  </si>
  <si>
    <t>12.09.2023 12:15:12</t>
  </si>
  <si>
    <t>12.09.2023 12:15:13</t>
  </si>
  <si>
    <t>12.09.2023 12:16:01</t>
  </si>
  <si>
    <t>12.09.2023 12:16:03</t>
  </si>
  <si>
    <t>12.09.2023 12:16:04</t>
  </si>
  <si>
    <t>12.09.2023 12:16:12</t>
  </si>
  <si>
    <t>12.09.2023 12:16:13</t>
  </si>
  <si>
    <t>12.09.2023 12:16:15</t>
  </si>
  <si>
    <t>12.09.2023 12:16:16</t>
  </si>
  <si>
    <t>12.09.2023 12:16:34</t>
  </si>
  <si>
    <t>12.09.2023 12:16:36</t>
  </si>
  <si>
    <t>12.09.2023 12:16:37</t>
  </si>
  <si>
    <t>12.09.2023 12:16:39</t>
  </si>
  <si>
    <t>12.09.2023 12:18:42</t>
  </si>
  <si>
    <t>12.09.2023 12:18:44</t>
  </si>
  <si>
    <t>12.09.2023 12:18:45</t>
  </si>
  <si>
    <t>12.09.2023 12:18:48</t>
  </si>
  <si>
    <t>12.09.2023 12:20:51</t>
  </si>
  <si>
    <t>12.09.2023 12:20:53</t>
  </si>
  <si>
    <t>12.09.2023 12:20:54</t>
  </si>
  <si>
    <t>12.09.2023 12:22:45</t>
  </si>
  <si>
    <t>12.09.2023 12:22:48</t>
  </si>
  <si>
    <t>12.09.2023 12:23:27</t>
  </si>
  <si>
    <t>12.09.2023 12:25:53</t>
  </si>
  <si>
    <t>12.09.2023 12:25:54</t>
  </si>
  <si>
    <t>12.09.2023 12:25:56</t>
  </si>
  <si>
    <t>12.09.2023 12:25:57</t>
  </si>
  <si>
    <t>12.09.2023 12:26:09</t>
  </si>
  <si>
    <t>12.09.2023 12:26:10</t>
  </si>
  <si>
    <t>12.09.2023 12:26:13</t>
  </si>
  <si>
    <t>12.09.2023 12:26:15</t>
  </si>
  <si>
    <t>12.09.2023 12:26:16</t>
  </si>
  <si>
    <t>12.09.2023 12:26:18</t>
  </si>
  <si>
    <t>12.09.2023 12:26:40</t>
  </si>
  <si>
    <t>12.09.2023 12:26:42</t>
  </si>
  <si>
    <t>12.09.2023 12:26:43</t>
  </si>
  <si>
    <t>12.09.2023 12:26:45</t>
  </si>
  <si>
    <t>12.09.2023 12:27:13</t>
  </si>
  <si>
    <t>12.09.2023 12:27:18</t>
  </si>
  <si>
    <t>12.09.2023 12:27:21</t>
  </si>
  <si>
    <t>12.09.2023 12:27:39</t>
  </si>
  <si>
    <t>12.09.2023 12:27:40</t>
  </si>
  <si>
    <t>12.09.2023 12:27:42</t>
  </si>
  <si>
    <t>12.09.2023 12:27:43</t>
  </si>
  <si>
    <t>12.09.2023 12:27:45</t>
  </si>
  <si>
    <t>12.09.2023 12:27:59</t>
  </si>
  <si>
    <t>12.09.2023 12:28:00</t>
  </si>
  <si>
    <t>12.09.2023 12:28:02</t>
  </si>
  <si>
    <t>12.09.2023 12:28:03</t>
  </si>
  <si>
    <t>12.09.2023 12:28:38</t>
  </si>
  <si>
    <t>12.09.2023 12:28:39</t>
  </si>
  <si>
    <t>12.09.2023 12:28:41</t>
  </si>
  <si>
    <t>12.09.2023 12:29:30</t>
  </si>
  <si>
    <t>12.09.2023 12:29:31</t>
  </si>
  <si>
    <t>12.09.2023 12:29:54</t>
  </si>
  <si>
    <t>12.09.2023 12:29:56</t>
  </si>
  <si>
    <t>12.09.2023 12:29:57</t>
  </si>
  <si>
    <t>12.09.2023 12:29:59</t>
  </si>
  <si>
    <t>12.09.2023 12:30:02</t>
  </si>
  <si>
    <t>12.09.2023 12:30:03</t>
  </si>
  <si>
    <t>12.09.2023 12:30:06</t>
  </si>
  <si>
    <t>12.09.2023 12:30:08</t>
  </si>
  <si>
    <t>12.09.2023 12:30:09</t>
  </si>
  <si>
    <t>12.09.2023 12:30:11</t>
  </si>
  <si>
    <t>12.09.2023 12:30:14</t>
  </si>
  <si>
    <t>12.09.2023 12:31:28</t>
  </si>
  <si>
    <t>12.09.2023 12:31:30</t>
  </si>
  <si>
    <t>12.09.2023 12:31:31</t>
  </si>
  <si>
    <t>12.09.2023 12:31:33</t>
  </si>
  <si>
    <t>12.09.2023 12:31:59</t>
  </si>
  <si>
    <t>12.09.2023 12:32:00</t>
  </si>
  <si>
    <t>12.09.2023 12:32:02</t>
  </si>
  <si>
    <t>12.09.2023 12:32:03</t>
  </si>
  <si>
    <t>12.09.2023 12:32:05</t>
  </si>
  <si>
    <t>12.09.2023 12:33:30</t>
  </si>
  <si>
    <t>12.09.2023 12:33:31</t>
  </si>
  <si>
    <t>12.09.2023 12:33:33</t>
  </si>
  <si>
    <t>12.09.2023 12:33:34</t>
  </si>
  <si>
    <t>12.09.2023 12:33:36</t>
  </si>
  <si>
    <t>12.09.2023 12:33:37</t>
  </si>
  <si>
    <t>12.09.2023 12:33:48</t>
  </si>
  <si>
    <t>12.09.2023 12:33:50</t>
  </si>
  <si>
    <t>12.09.2023 12:33:51</t>
  </si>
  <si>
    <t>12.09.2023 12:33:53</t>
  </si>
  <si>
    <t>12.09.2023 12:34:16</t>
  </si>
  <si>
    <t>12.09.2023 12:34:18</t>
  </si>
  <si>
    <t>12.09.2023 12:34:19</t>
  </si>
  <si>
    <t>12.09.2023 12:34:21</t>
  </si>
  <si>
    <t>12.09.2023 12:34:22</t>
  </si>
  <si>
    <t>12.09.2023 12:34:28</t>
  </si>
  <si>
    <t>12.09.2023 12:34:30</t>
  </si>
  <si>
    <t>12.09.2023 12:34:31</t>
  </si>
  <si>
    <t>12.09.2023 12:34:33</t>
  </si>
  <si>
    <t>12.09.2023 12:35:57</t>
  </si>
  <si>
    <t>12.09.2023 12:35:59</t>
  </si>
  <si>
    <t>12.09.2023 12:36:00</t>
  </si>
  <si>
    <t>12.09.2023 12:36:02</t>
  </si>
  <si>
    <t>12.09.2023 12:36:03</t>
  </si>
  <si>
    <t>12.09.2023 12:37:50</t>
  </si>
  <si>
    <t>12.09.2023 12:37:51</t>
  </si>
  <si>
    <t>12.09.2023 12:37:53</t>
  </si>
  <si>
    <t>12.09.2023 12:37:54</t>
  </si>
  <si>
    <t>12.09.2023 12:37:56</t>
  </si>
  <si>
    <t>12.09.2023 12:38:04</t>
  </si>
  <si>
    <t>12.09.2023 12:38:06</t>
  </si>
  <si>
    <t>12.09.2023 12:38:07</t>
  </si>
  <si>
    <t>12.09.2023 12:38:10</t>
  </si>
  <si>
    <t>12.09.2023 12:39:06</t>
  </si>
  <si>
    <t>12.09.2023 12:39:07</t>
  </si>
  <si>
    <t>12.09.2023 12:39:09</t>
  </si>
  <si>
    <t>12.09.2023 12:39:10</t>
  </si>
  <si>
    <t>12.09.2023 12:39:15</t>
  </si>
  <si>
    <t>12.09.2023 12:39:16</t>
  </si>
  <si>
    <t>12.09.2023 12:39:18</t>
  </si>
  <si>
    <t>12.09.2023 12:40:57</t>
  </si>
  <si>
    <t>12.09.2023 12:40:59</t>
  </si>
  <si>
    <t>12.09.2023 12:41:00</t>
  </si>
  <si>
    <t>12.09.2023 12:41:50</t>
  </si>
  <si>
    <t>12.09.2023 12:41:52</t>
  </si>
  <si>
    <t>12.09.2023 12:41:53</t>
  </si>
  <si>
    <t>12.09.2023 12:41:55</t>
  </si>
  <si>
    <t>12.09.2023 12:41:56</t>
  </si>
  <si>
    <t>12.09.2023 12:41:58</t>
  </si>
  <si>
    <t>12.09.2023 12:43:18</t>
  </si>
  <si>
    <t>12.09.2023 12:43:19</t>
  </si>
  <si>
    <t>12.09.2023 12:46:36</t>
  </si>
  <si>
    <t>12.09.2023 12:46:37</t>
  </si>
  <si>
    <t>12.09.2023 12:46:40</t>
  </si>
  <si>
    <t>12.09.2023 12:47:03</t>
  </si>
  <si>
    <t>12.09.2023 12:47:04</t>
  </si>
  <si>
    <t>12.09.2023 12:47:07</t>
  </si>
  <si>
    <t>12.09.2023 12:48:04</t>
  </si>
  <si>
    <t>12.09.2023 12:48:06</t>
  </si>
  <si>
    <t>12.09.2023 12:48:07</t>
  </si>
  <si>
    <t>12.09.2023 12:48:10</t>
  </si>
  <si>
    <t>12.09.2023 12:48:12</t>
  </si>
  <si>
    <t>12.09.2023 12:49:09</t>
  </si>
  <si>
    <t>12.09.2023 12:49:10</t>
  </si>
  <si>
    <t>12.09.2023 12:49:12</t>
  </si>
  <si>
    <t>12.09.2023 12:49:13</t>
  </si>
  <si>
    <t>12.09.2023 12:49:15</t>
  </si>
  <si>
    <t>12.09.2023 12:49:16</t>
  </si>
  <si>
    <t>12.09.2023 12:49:18</t>
  </si>
  <si>
    <t>12.09.2023 12:49:19</t>
  </si>
  <si>
    <t>12.09.2023 12:49:21</t>
  </si>
  <si>
    <t>12.09.2023 12:49:24</t>
  </si>
  <si>
    <t>12.09.2023 12:49:57</t>
  </si>
  <si>
    <t>12.09.2023 12:50:01</t>
  </si>
  <si>
    <t>12.09.2023 12:50:03</t>
  </si>
  <si>
    <t>12.09.2023 12:50:04</t>
  </si>
  <si>
    <t>12.09.2023 12:52:03</t>
  </si>
  <si>
    <t>12.09.2023 12:52:04</t>
  </si>
  <si>
    <t>12.09.2023 12:52:06</t>
  </si>
  <si>
    <t>12.09.2023 12:52:07</t>
  </si>
  <si>
    <t>12.09.2023 12:52:34</t>
  </si>
  <si>
    <t>12.09.2023 12:52:36</t>
  </si>
  <si>
    <t>12.09.2023 12:52:37</t>
  </si>
  <si>
    <t>12.09.2023 12:52:39</t>
  </si>
  <si>
    <t>12.09.2023 12:54:10</t>
  </si>
  <si>
    <t>12.09.2023 12:54:12</t>
  </si>
  <si>
    <t>12.09.2023 12:54:24</t>
  </si>
  <si>
    <t>12.09.2023 12:54:25</t>
  </si>
  <si>
    <t>12.09.2023 12:54:27</t>
  </si>
  <si>
    <t>12.09.2023 12:54:28</t>
  </si>
  <si>
    <t>12.09.2023 12:54:30</t>
  </si>
  <si>
    <t>12.09.2023 12:54:31</t>
  </si>
  <si>
    <t>12.09.2023 12:54:33</t>
  </si>
  <si>
    <t>12.09.2023 12:54:34</t>
  </si>
  <si>
    <t>12.09.2023 12:54:36</t>
  </si>
  <si>
    <t>12.09.2023 12:55:01</t>
  </si>
  <si>
    <t>12.09.2023 12:55:03</t>
  </si>
  <si>
    <t>12.09.2023 12:55:04</t>
  </si>
  <si>
    <t>12.09.2023 12:55:06</t>
  </si>
  <si>
    <t>12.09.2023 12:55:07</t>
  </si>
  <si>
    <t>12.09.2023 12:55:10</t>
  </si>
  <si>
    <t>12.09.2023 12:55:36</t>
  </si>
  <si>
    <t>12.09.2023 12:55:39</t>
  </si>
  <si>
    <t>12.09.2023 12:55:40</t>
  </si>
  <si>
    <t>12.09.2023 12:55:43</t>
  </si>
  <si>
    <t>12.09.2023 12:55:45</t>
  </si>
  <si>
    <t>12.09.2023 12:55:48</t>
  </si>
  <si>
    <t>12.09.2023 12:55:49</t>
  </si>
  <si>
    <t>12.09.2023 12:56:00</t>
  </si>
  <si>
    <t>12.09.2023 12:56:03</t>
  </si>
  <si>
    <t>12.09.2023 12:57:06</t>
  </si>
  <si>
    <t>12.09.2023 12:57:07</t>
  </si>
  <si>
    <t>12.09.2023 12:57:09</t>
  </si>
  <si>
    <t>12.09.2023 12:57:10</t>
  </si>
  <si>
    <t>12.09.2023 12:57:18</t>
  </si>
  <si>
    <t>12.09.2023 12:57:19</t>
  </si>
  <si>
    <t>12.09.2023 12:57:21</t>
  </si>
  <si>
    <t>12.09.2023 12:57:22</t>
  </si>
  <si>
    <t>12.09.2023 12:57:24</t>
  </si>
  <si>
    <t>12.09.2023 12:57:27</t>
  </si>
  <si>
    <t>12.09.2023 12:57:28</t>
  </si>
  <si>
    <t>12.09.2023 12:57:30</t>
  </si>
  <si>
    <t>12.09.2023 12:57:31</t>
  </si>
  <si>
    <t>12.09.2023 12:58:15</t>
  </si>
  <si>
    <t>12.09.2023 12:58:16</t>
  </si>
  <si>
    <t>12.09.2023 12:58:18</t>
  </si>
  <si>
    <t>12.09.2023 12:58:19</t>
  </si>
  <si>
    <t>12.09.2023 12:58:21</t>
  </si>
  <si>
    <t>12.09.2023 12:58:37</t>
  </si>
  <si>
    <t>12.09.2023 12:58:39</t>
  </si>
  <si>
    <t>12.09.2023 12:58:40</t>
  </si>
  <si>
    <t>12.09.2023 12:58:42</t>
  </si>
  <si>
    <t>12.09.2023 12:58:56</t>
  </si>
  <si>
    <t>12.09.2023 12:58:57</t>
  </si>
  <si>
    <t>12.09.2023 12:59:01</t>
  </si>
  <si>
    <t>12.09.2023 12:59:03</t>
  </si>
  <si>
    <t>12.09.2023 12:59:36</t>
  </si>
  <si>
    <t>12.09.2023 12:59:37</t>
  </si>
  <si>
    <t>12.09.2023 12:59:39</t>
  </si>
  <si>
    <t>12.09.2023 12:59:40</t>
  </si>
  <si>
    <t>12.09.2023 13:01:34</t>
  </si>
  <si>
    <t>12.09.2023 13:01:36</t>
  </si>
  <si>
    <t>12.09.2023 13:01:37</t>
  </si>
  <si>
    <t>12.09.2023 13:01:39</t>
  </si>
  <si>
    <t>12.09.2023 13:01:40</t>
  </si>
  <si>
    <t>12.09.2023 13:01:42</t>
  </si>
  <si>
    <t>12.09.2023 13:03:54</t>
  </si>
  <si>
    <t>12.09.2023 13:03:56</t>
  </si>
  <si>
    <t>12.09.2023 13:03:57</t>
  </si>
  <si>
    <t>12.09.2023 13:03:59</t>
  </si>
  <si>
    <t>12.09.2023 13:04:00</t>
  </si>
  <si>
    <t>12.09.2023 13:04:06</t>
  </si>
  <si>
    <t>12.09.2023 13:04:08</t>
  </si>
  <si>
    <t>12.09.2023 13:04:09</t>
  </si>
  <si>
    <t>12.09.2023 13:04:12</t>
  </si>
  <si>
    <t>12.09.2023 13:05:12</t>
  </si>
  <si>
    <t>12.09.2023 13:05:13</t>
  </si>
  <si>
    <t>12.09.2023 13:05:15</t>
  </si>
  <si>
    <t>12.09.2023 13:05:16</t>
  </si>
  <si>
    <t>12.09.2023 13:05:42</t>
  </si>
  <si>
    <t>12.09.2023 13:05:44</t>
  </si>
  <si>
    <t>12.09.2023 13:05:45</t>
  </si>
  <si>
    <t>12.09.2023 13:05:47</t>
  </si>
  <si>
    <t>12.09.2023 13:05:48</t>
  </si>
  <si>
    <t>12.09.2023 13:08:19</t>
  </si>
  <si>
    <t>12.09.2023 13:08:21</t>
  </si>
  <si>
    <t>12.09.2023 13:08:22</t>
  </si>
  <si>
    <t>12.09.2023 13:08:24</t>
  </si>
  <si>
    <t>12.09.2023 13:08:27</t>
  </si>
  <si>
    <t>12.09.2023 13:10:56</t>
  </si>
  <si>
    <t>12.09.2023 13:10:59</t>
  </si>
  <si>
    <t>12.09.2023 13:11:02</t>
  </si>
  <si>
    <t>12.09.2023 13:11:03</t>
  </si>
  <si>
    <t>12.09.2023 13:11:05</t>
  </si>
  <si>
    <t>12.09.2023 13:11:21</t>
  </si>
  <si>
    <t>12.09.2023 13:11:23</t>
  </si>
  <si>
    <t>12.09.2023 13:11:24</t>
  </si>
  <si>
    <t>12.09.2023 13:11:26</t>
  </si>
  <si>
    <t>12.09.2023 13:11:29</t>
  </si>
  <si>
    <t>12.09.2023 13:11:30</t>
  </si>
  <si>
    <t>12.09.2023 13:11:38</t>
  </si>
  <si>
    <t>12.09.2023 13:11:41</t>
  </si>
  <si>
    <t>12.09.2023 13:11:42</t>
  </si>
  <si>
    <t>12.09.2023 13:11:44</t>
  </si>
  <si>
    <t>12.09.2023 13:12:33</t>
  </si>
  <si>
    <t>12.09.2023 13:12:34</t>
  </si>
  <si>
    <t>12.09.2023 13:12:36</t>
  </si>
  <si>
    <t>12.09.2023 13:12:37</t>
  </si>
  <si>
    <t>12.09.2023 13:13:25</t>
  </si>
  <si>
    <t>12.09.2023 13:13:27</t>
  </si>
  <si>
    <t>12.09.2023 13:15:13</t>
  </si>
  <si>
    <t>12.09.2023 13:15:15</t>
  </si>
  <si>
    <t>12.09.2023 13:15:16</t>
  </si>
  <si>
    <t>12.09.2023 13:15:18</t>
  </si>
  <si>
    <t>12.09.2023 13:16:07</t>
  </si>
  <si>
    <t>12.09.2023 13:16:09</t>
  </si>
  <si>
    <t>12.09.2023 13:16:51</t>
  </si>
  <si>
    <t>12.09.2023 13:16:53</t>
  </si>
  <si>
    <t>12.09.2023 13:16:54</t>
  </si>
  <si>
    <t>12.09.2023 13:16:56</t>
  </si>
  <si>
    <t>12.09.2023 13:20:06</t>
  </si>
  <si>
    <t>12.09.2023 13:20:07</t>
  </si>
  <si>
    <t>12.09.2023 13:20:09</t>
  </si>
  <si>
    <t>12.09.2023 13:20:10</t>
  </si>
  <si>
    <t>12.09.2023 13:20:12</t>
  </si>
  <si>
    <t>12.09.2023 13:21:50</t>
  </si>
  <si>
    <t>12.09.2023 13:21:57</t>
  </si>
  <si>
    <t>12.09.2023 13:21:59</t>
  </si>
  <si>
    <t>12.09.2023 13:22:00</t>
  </si>
  <si>
    <t>12.09.2023 13:22:02</t>
  </si>
  <si>
    <t>12.09.2023 13:22:41</t>
  </si>
  <si>
    <t>12.09.2023 13:22:43</t>
  </si>
  <si>
    <t>12.09.2023 13:22:44</t>
  </si>
  <si>
    <t>12.09.2023 13:23:18</t>
  </si>
  <si>
    <t>12.09.2023 13:23:19</t>
  </si>
  <si>
    <t>12.09.2023 13:23:21</t>
  </si>
  <si>
    <t>12.09.2023 13:23:22</t>
  </si>
  <si>
    <t>12.09.2023 13:23:24</t>
  </si>
  <si>
    <t>12.09.2023 13:23:25</t>
  </si>
  <si>
    <t>12.09.2023 13:23:27</t>
  </si>
  <si>
    <t>12.09.2023 13:23:30</t>
  </si>
  <si>
    <t>12.09.2023 13:24:16</t>
  </si>
  <si>
    <t>12.09.2023 13:24:18</t>
  </si>
  <si>
    <t>12.09.2023 13:24:19</t>
  </si>
  <si>
    <t>12.09.2023 13:25:39</t>
  </si>
  <si>
    <t>12.09.2023 13:25:40</t>
  </si>
  <si>
    <t>12.09.2023 13:25:42</t>
  </si>
  <si>
    <t>12.09.2023 13:25:44</t>
  </si>
  <si>
    <t>12.09.2023 13:25:45</t>
  </si>
  <si>
    <t>12.09.2023 13:25:47</t>
  </si>
  <si>
    <t>12.09.2023 13:26:28</t>
  </si>
  <si>
    <t>12.09.2023 13:26:31</t>
  </si>
  <si>
    <t>12.09.2023 13:26:33</t>
  </si>
  <si>
    <t>12.09.2023 13:27:04</t>
  </si>
  <si>
    <t>12.09.2023 13:27:06</t>
  </si>
  <si>
    <t>12.09.2023 13:27:07</t>
  </si>
  <si>
    <t>12.09.2023 13:27:09</t>
  </si>
  <si>
    <t>12.09.2023 13:27:12</t>
  </si>
  <si>
    <t>12.09.2023 13:27:13</t>
  </si>
  <si>
    <t>12.09.2023 13:29:19</t>
  </si>
  <si>
    <t>12.09.2023 13:33:12</t>
  </si>
  <si>
    <t>12.09.2023 13:33:13</t>
  </si>
  <si>
    <t>12.09.2023 13:33:15</t>
  </si>
  <si>
    <t>12.09.2023 13:33:16</t>
  </si>
  <si>
    <t>12.09.2023 13:33:24</t>
  </si>
  <si>
    <t>12.09.2023 13:33:25</t>
  </si>
  <si>
    <t>12.09.2023 13:33:27</t>
  </si>
  <si>
    <t>12.09.2023 13:33:28</t>
  </si>
  <si>
    <t>12.09.2023 13:33:30</t>
  </si>
  <si>
    <t>12.09.2023 13:33:36</t>
  </si>
  <si>
    <t>12.09.2023 13:33:37</t>
  </si>
  <si>
    <t>12.09.2023 13:35:01</t>
  </si>
  <si>
    <t>12.09.2023 13:35:03</t>
  </si>
  <si>
    <t>12.09.2023 13:35:04</t>
  </si>
  <si>
    <t>12.09.2023 13:35:06</t>
  </si>
  <si>
    <t>12.09.2023 13:36:25</t>
  </si>
  <si>
    <t>12.09.2023 13:36:27</t>
  </si>
  <si>
    <t>12.09.2023 13:36:30</t>
  </si>
  <si>
    <t>12.09.2023 13:37:03</t>
  </si>
  <si>
    <t>12.09.2023 13:37:04</t>
  </si>
  <si>
    <t>12.09.2023 13:37:06</t>
  </si>
  <si>
    <t>12.09.2023 13:37:07</t>
  </si>
  <si>
    <t>12.09.2023 13:37:36</t>
  </si>
  <si>
    <t>12.09.2023 13:37:37</t>
  </si>
  <si>
    <t>12.09.2023 13:37:39</t>
  </si>
  <si>
    <t>12.09.2023 13:37:40</t>
  </si>
  <si>
    <t>12.09.2023 13:39:16</t>
  </si>
  <si>
    <t>12.09.2023 13:39:18</t>
  </si>
  <si>
    <t>12.09.2023 13:40:31</t>
  </si>
  <si>
    <t>12.09.2023 13:40:33</t>
  </si>
  <si>
    <t>12.09.2023 13:40:34</t>
  </si>
  <si>
    <t>12.09.2023 13:40:39</t>
  </si>
  <si>
    <t>12.09.2023 13:40:40</t>
  </si>
  <si>
    <t>12.09.2023 13:40:42</t>
  </si>
  <si>
    <t>12.09.2023 13:42:07</t>
  </si>
  <si>
    <t>12.09.2023 13:42:12</t>
  </si>
  <si>
    <t>12.09.2023 13:42:13</t>
  </si>
  <si>
    <t>12.09.2023 13:42:15</t>
  </si>
  <si>
    <t>12.09.2023 13:43:33</t>
  </si>
  <si>
    <t>12.09.2023 13:43:34</t>
  </si>
  <si>
    <t>12.09.2023 13:43:36</t>
  </si>
  <si>
    <t>12.09.2023 13:44:22</t>
  </si>
  <si>
    <t>12.09.2023 13:44:24</t>
  </si>
  <si>
    <t>12.09.2023 13:44:25</t>
  </si>
  <si>
    <t>12.09.2023 13:44:27</t>
  </si>
  <si>
    <t>12.09.2023 13:44:28</t>
  </si>
  <si>
    <t>12.09.2023 13:45:10</t>
  </si>
  <si>
    <t>12.09.2023 13:45:12</t>
  </si>
  <si>
    <t>12.09.2023 13:45:15</t>
  </si>
  <si>
    <t>12.09.2023 13:45:21</t>
  </si>
  <si>
    <t>12.09.2023 13:45:22</t>
  </si>
  <si>
    <t>12.09.2023 13:45:24</t>
  </si>
  <si>
    <t>12.09.2023 13:45:25</t>
  </si>
  <si>
    <t>12.09.2023 13:45:57</t>
  </si>
  <si>
    <t>12.09.2023 13:45:59</t>
  </si>
  <si>
    <t>12.09.2023 13:46:00</t>
  </si>
  <si>
    <t>12.09.2023 13:46:17</t>
  </si>
  <si>
    <t>12.09.2023 13:46:18</t>
  </si>
  <si>
    <t>12.09.2023 13:46:20</t>
  </si>
  <si>
    <t>12.09.2023 13:46:21</t>
  </si>
  <si>
    <t>12.09.2023 13:46:23</t>
  </si>
  <si>
    <t>12.09.2023 13:46:24</t>
  </si>
  <si>
    <t>12.09.2023 13:46:26</t>
  </si>
  <si>
    <t>12.09.2023 13:46:35</t>
  </si>
  <si>
    <t>12.09.2023 13:46:36</t>
  </si>
  <si>
    <t>12.09.2023 13:46:38</t>
  </si>
  <si>
    <t>12.09.2023 13:46:39</t>
  </si>
  <si>
    <t>12.09.2023 13:46:41</t>
  </si>
  <si>
    <t>12.09.2023 13:47:48</t>
  </si>
  <si>
    <t>12.09.2023 13:47:50</t>
  </si>
  <si>
    <t>12.09.2023 13:47:53</t>
  </si>
  <si>
    <t>12.09.2023 13:47:54</t>
  </si>
  <si>
    <t>12.09.2023 13:47:56</t>
  </si>
  <si>
    <t>12.09.2023 13:48:19</t>
  </si>
  <si>
    <t>12.09.2023 13:48:21</t>
  </si>
  <si>
    <t>12.09.2023 13:48:22</t>
  </si>
  <si>
    <t>12.09.2023 13:48:27</t>
  </si>
  <si>
    <t>12.09.2023 13:48:28</t>
  </si>
  <si>
    <t>12.09.2023 13:48:30</t>
  </si>
  <si>
    <t>12.09.2023 13:48:31</t>
  </si>
  <si>
    <t>12.09.2023 13:48:33</t>
  </si>
  <si>
    <t>12.09.2023 13:48:34</t>
  </si>
  <si>
    <t>12.09.2023 13:49:04</t>
  </si>
  <si>
    <t>12.09.2023 13:49:06</t>
  </si>
  <si>
    <t>12.09.2023 13:49:07</t>
  </si>
  <si>
    <t>12.09.2023 13:49:10</t>
  </si>
  <si>
    <t>12.09.2023 13:49:25</t>
  </si>
  <si>
    <t>12.09.2023 13:49:27</t>
  </si>
  <si>
    <t>12.09.2023 13:49:28</t>
  </si>
  <si>
    <t>12.09.2023 13:49:30</t>
  </si>
  <si>
    <t>12.09.2023 13:49:31</t>
  </si>
  <si>
    <t>12.09.2023 13:50:39</t>
  </si>
  <si>
    <t>12.09.2023 13:50:40</t>
  </si>
  <si>
    <t>12.09.2023 13:50:42</t>
  </si>
  <si>
    <t>12.09.2023 13:50:44</t>
  </si>
  <si>
    <t>12.09.2023 13:51:15</t>
  </si>
  <si>
    <t>12.09.2023 13:51:16</t>
  </si>
  <si>
    <t>12.09.2023 13:51:36</t>
  </si>
  <si>
    <t>12.09.2023 13:51:37</t>
  </si>
  <si>
    <t>12.09.2023 13:51:40</t>
  </si>
  <si>
    <t>12.09.2023 13:51:42</t>
  </si>
  <si>
    <t>12.09.2023 13:51:45</t>
  </si>
  <si>
    <t>12.09.2023 13:51:48</t>
  </si>
  <si>
    <t>12.09.2023 13:52:36</t>
  </si>
  <si>
    <t>12.09.2023 13:52:37</t>
  </si>
  <si>
    <t>12.09.2023 13:52:39</t>
  </si>
  <si>
    <t>12.09.2023 13:52:40</t>
  </si>
  <si>
    <t>12.09.2023 13:52:42</t>
  </si>
  <si>
    <t>12.09.2023 13:52:43</t>
  </si>
  <si>
    <t>12.09.2023 13:52:46</t>
  </si>
  <si>
    <t>12.09.2023 13:52:48</t>
  </si>
  <si>
    <t>12.09.2023 13:52:51</t>
  </si>
  <si>
    <t>12.09.2023 13:53:21</t>
  </si>
  <si>
    <t>12.09.2023 13:53:22</t>
  </si>
  <si>
    <t>12.09.2023 13:53:25</t>
  </si>
  <si>
    <t>12.09.2023 13:53:27</t>
  </si>
  <si>
    <t>12.09.2023 13:53:48</t>
  </si>
  <si>
    <t>12.09.2023 13:53:49</t>
  </si>
  <si>
    <t>12.09.2023 13:53:51</t>
  </si>
  <si>
    <t>12.09.2023 13:53:52</t>
  </si>
  <si>
    <t>12.09.2023 13:53:54</t>
  </si>
  <si>
    <t>12.09.2023 13:53:56</t>
  </si>
  <si>
    <t>12.09.2023 13:53:57</t>
  </si>
  <si>
    <t>12.09.2023 13:54:13</t>
  </si>
  <si>
    <t>12.09.2023 13:54:15</t>
  </si>
  <si>
    <t>12.09.2023 13:54:16</t>
  </si>
  <si>
    <t>12.09.2023 13:54:18</t>
  </si>
  <si>
    <t>12.09.2023 13:54:19</t>
  </si>
  <si>
    <t>12.09.2023 13:55:53</t>
  </si>
  <si>
    <t>12.09.2023 13:55:54</t>
  </si>
  <si>
    <t>12.09.2023 13:55:57</t>
  </si>
  <si>
    <t>12.09.2023 13:55:59</t>
  </si>
  <si>
    <t>12.09.2023 13:56:00</t>
  </si>
  <si>
    <t>12.09.2023 13:56:02</t>
  </si>
  <si>
    <t>12.09.2023 13:56:03</t>
  </si>
  <si>
    <t>12.09.2023 13:56:49</t>
  </si>
  <si>
    <t>12.09.2023 13:56:50</t>
  </si>
  <si>
    <t>12.09.2023 13:56:53</t>
  </si>
  <si>
    <t>12.09.2023 13:56:55</t>
  </si>
  <si>
    <t>12.09.2023 13:56:56</t>
  </si>
  <si>
    <t>12.09.2023 13:58:47</t>
  </si>
  <si>
    <t>12.09.2023 13:58:48</t>
  </si>
  <si>
    <t>12.09.2023 13:58:50</t>
  </si>
  <si>
    <t>12.09.2023 13:58:51</t>
  </si>
  <si>
    <t>12.09.2023 13:58:53</t>
  </si>
  <si>
    <t>12.09.2023 13:58:54</t>
  </si>
  <si>
    <t>12.09.2023 13:58:56</t>
  </si>
  <si>
    <t>12.09.2023 13:58:57</t>
  </si>
  <si>
    <t>12.09.2023 13:58:59</t>
  </si>
  <si>
    <t>12.09.2023 13:59:00</t>
  </si>
  <si>
    <t>12.09.2023 13:59:08</t>
  </si>
  <si>
    <t>12.09.2023 13:59:11</t>
  </si>
  <si>
    <t>12.09.2023 13:59:41</t>
  </si>
  <si>
    <t>12.09.2023 13:59:44</t>
  </si>
  <si>
    <t>12.09.2023 13:59:45</t>
  </si>
  <si>
    <t>12.09.2023 14:00:12</t>
  </si>
  <si>
    <t>12.09.2023 14:02:50</t>
  </si>
  <si>
    <t>12.09.2023 14:02:51</t>
  </si>
  <si>
    <t>12.09.2023 14:02:53</t>
  </si>
  <si>
    <t>12.09.2023 14:02:54</t>
  </si>
  <si>
    <t>12.09.2023 14:03:22</t>
  </si>
  <si>
    <t>12.09.2023 14:03:24</t>
  </si>
  <si>
    <t>12.09.2023 14:03:25</t>
  </si>
  <si>
    <t>12.09.2023 14:03:27</t>
  </si>
  <si>
    <t>12.09.2023 14:04:16</t>
  </si>
  <si>
    <t>12.09.2023 14:04:18</t>
  </si>
  <si>
    <t>12.09.2023 14:04:19</t>
  </si>
  <si>
    <t>12.09.2023 14:04:21</t>
  </si>
  <si>
    <t>12.09.2023 14:04:22</t>
  </si>
  <si>
    <t>12.09.2023 14:04:25</t>
  </si>
  <si>
    <t>12.09.2023 14:04:27</t>
  </si>
  <si>
    <t>12.09.2023 14:04:30</t>
  </si>
  <si>
    <t>12.09.2023 14:04:31</t>
  </si>
  <si>
    <t>12.09.2023 14:04:33</t>
  </si>
  <si>
    <t>12.09.2023 14:05:06</t>
  </si>
  <si>
    <t>12.09.2023 14:05:07</t>
  </si>
  <si>
    <t>12.09.2023 14:05:09</t>
  </si>
  <si>
    <t>12.09.2023 14:05:12</t>
  </si>
  <si>
    <t>12.09.2023 14:05:18</t>
  </si>
  <si>
    <t>12.09.2023 14:05:21</t>
  </si>
  <si>
    <t>12.09.2023 14:05:22</t>
  </si>
  <si>
    <t>12.09.2023 14:05:24</t>
  </si>
  <si>
    <t>12.09.2023 14:06:01</t>
  </si>
  <si>
    <t>12.09.2023 14:06:03</t>
  </si>
  <si>
    <t>12.09.2023 14:06:04</t>
  </si>
  <si>
    <t>12.09.2023 14:06:06</t>
  </si>
  <si>
    <t>12.09.2023 14:06:15</t>
  </si>
  <si>
    <t>12.09.2023 14:06:16</t>
  </si>
  <si>
    <t>12.09.2023 14:06:18</t>
  </si>
  <si>
    <t>12.09.2023 14:06:19</t>
  </si>
  <si>
    <t>12.09.2023 14:06:21</t>
  </si>
  <si>
    <t>12.09.2023 14:07:45</t>
  </si>
  <si>
    <t>12.09.2023 14:07:47</t>
  </si>
  <si>
    <t>12.09.2023 14:07:48</t>
  </si>
  <si>
    <t>12.09.2023 14:07:50</t>
  </si>
  <si>
    <t>12.09.2023 14:07:51</t>
  </si>
  <si>
    <t>12.09.2023 14:08:03</t>
  </si>
  <si>
    <t>12.09.2023 14:08:04</t>
  </si>
  <si>
    <t>12.09.2023 14:08:06</t>
  </si>
  <si>
    <t>12.09.2023 14:08:07</t>
  </si>
  <si>
    <t>12.09.2023 14:08:30</t>
  </si>
  <si>
    <t>12.09.2023 14:08:31</t>
  </si>
  <si>
    <t>12.09.2023 14:08:33</t>
  </si>
  <si>
    <t>12.09.2023 14:08:34</t>
  </si>
  <si>
    <t>12.09.2023 14:08:36</t>
  </si>
  <si>
    <t>12.09.2023 14:08:45</t>
  </si>
  <si>
    <t>12.09.2023 14:08:46</t>
  </si>
  <si>
    <t>12.09.2023 14:10:31</t>
  </si>
  <si>
    <t>12.09.2023 14:10:33</t>
  </si>
  <si>
    <t>12.09.2023 14:10:34</t>
  </si>
  <si>
    <t>12.09.2023 14:11:31</t>
  </si>
  <si>
    <t>12.09.2023 14:11:33</t>
  </si>
  <si>
    <t>12.09.2023 14:11:34</t>
  </si>
  <si>
    <t>12.09.2023 14:12:10</t>
  </si>
  <si>
    <t>12.09.2023 14:12:12</t>
  </si>
  <si>
    <t>12.09.2023 14:12:13</t>
  </si>
  <si>
    <t>12.09.2023 14:13:03</t>
  </si>
  <si>
    <t>12.09.2023 14:13:04</t>
  </si>
  <si>
    <t>12.09.2023 14:13:18</t>
  </si>
  <si>
    <t>12.09.2023 14:13:19</t>
  </si>
  <si>
    <t>12.09.2023 14:13:21</t>
  </si>
  <si>
    <t>12.09.2023 14:13:24</t>
  </si>
  <si>
    <t>12.09.2023 14:14:01</t>
  </si>
  <si>
    <t>12.09.2023 14:14:03</t>
  </si>
  <si>
    <t>12.09.2023 14:14:04</t>
  </si>
  <si>
    <t>12.09.2023 14:14:09</t>
  </si>
  <si>
    <t>12.09.2023 14:17:01</t>
  </si>
  <si>
    <t>12.09.2023 14:17:03</t>
  </si>
  <si>
    <t>12.09.2023 14:18:04</t>
  </si>
  <si>
    <t>12.09.2023 14:18:06</t>
  </si>
  <si>
    <t>12.09.2023 14:18:07</t>
  </si>
  <si>
    <t>12.09.2023 14:18:09</t>
  </si>
  <si>
    <t>12.09.2023 14:18:10</t>
  </si>
  <si>
    <t>12.09.2023 14:18:12</t>
  </si>
  <si>
    <t>12.09.2023 14:19:27</t>
  </si>
  <si>
    <t>12.09.2023 14:19:28</t>
  </si>
  <si>
    <t>12.09.2023 14:19:31</t>
  </si>
  <si>
    <t>12.09.2023 14:19:33</t>
  </si>
  <si>
    <t>12.09.2023 14:19:36</t>
  </si>
  <si>
    <t>12.09.2023 14:19:37</t>
  </si>
  <si>
    <t>12.09.2023 14:19:39</t>
  </si>
  <si>
    <t>12.09.2023 14:20:06</t>
  </si>
  <si>
    <t>12.09.2023 14:20:07</t>
  </si>
  <si>
    <t>12.09.2023 14:20:09</t>
  </si>
  <si>
    <t>12.09.2023 14:20:10</t>
  </si>
  <si>
    <t>12.09.2023 14:21:36</t>
  </si>
  <si>
    <t>12.09.2023 14:21:37</t>
  </si>
  <si>
    <t>12.09.2023 14:21:39</t>
  </si>
  <si>
    <t>12.09.2023 14:21:40</t>
  </si>
  <si>
    <t>12.09.2023 14:21:42</t>
  </si>
  <si>
    <t>12.09.2023 14:21:43</t>
  </si>
  <si>
    <t>12.09.2023 14:22:28</t>
  </si>
  <si>
    <t>12.09.2023 14:22:30</t>
  </si>
  <si>
    <t>12.09.2023 14:22:31</t>
  </si>
  <si>
    <t>12.09.2023 14:22:33</t>
  </si>
  <si>
    <t>12.09.2023 14:22:34</t>
  </si>
  <si>
    <t>12.09.2023 14:22:48</t>
  </si>
  <si>
    <t>12.09.2023 14:22:50</t>
  </si>
  <si>
    <t>12.09.2023 14:22:51</t>
  </si>
  <si>
    <t>12.09.2023 14:22:53</t>
  </si>
  <si>
    <t>12.09.2023 14:23:25</t>
  </si>
  <si>
    <t>12.09.2023 14:23:27</t>
  </si>
  <si>
    <t>12.09.2023 14:23:28</t>
  </si>
  <si>
    <t>12.09.2023 14:23:30</t>
  </si>
  <si>
    <t>12.09.2023 14:23:45</t>
  </si>
  <si>
    <t>12.09.2023 14:23:46</t>
  </si>
  <si>
    <t>12.09.2023 14:23:48</t>
  </si>
  <si>
    <t>12.09.2023 14:23:49</t>
  </si>
  <si>
    <t>12.09.2023 14:23:57</t>
  </si>
  <si>
    <t>12.09.2023 14:23:59</t>
  </si>
  <si>
    <t>12.09.2023 14:24:00</t>
  </si>
  <si>
    <t>12.09.2023 14:24:02</t>
  </si>
  <si>
    <t>12.09.2023 14:24:05</t>
  </si>
  <si>
    <t>12.09.2023 14:24:06</t>
  </si>
  <si>
    <t>12.09.2023 14:25:09</t>
  </si>
  <si>
    <t>12.09.2023 14:25:10</t>
  </si>
  <si>
    <t>12.09.2023 14:25:15</t>
  </si>
  <si>
    <t>12.09.2023 14:27:48</t>
  </si>
  <si>
    <t>12.09.2023 14:27:50</t>
  </si>
  <si>
    <t>12.09.2023 14:27:51</t>
  </si>
  <si>
    <t>12.09.2023 14:28:22</t>
  </si>
  <si>
    <t>12.09.2023 14:28:24</t>
  </si>
  <si>
    <t>12.09.2023 14:28:25</t>
  </si>
  <si>
    <t>12.09.2023 14:29:19</t>
  </si>
  <si>
    <t>12.09.2023 14:29:21</t>
  </si>
  <si>
    <t>12.09.2023 14:29:22</t>
  </si>
  <si>
    <t>12.09.2023 14:31:59</t>
  </si>
  <si>
    <t>12.09.2023 14:32:00</t>
  </si>
  <si>
    <t>12.09.2023 14:32:02</t>
  </si>
  <si>
    <t>12.09.2023 14:32:03</t>
  </si>
  <si>
    <t>12.09.2023 14:32:05</t>
  </si>
  <si>
    <t>12.09.2023 14:32:06</t>
  </si>
  <si>
    <t>12.09.2023 14:32:40</t>
  </si>
  <si>
    <t>12.09.2023 14:32:41</t>
  </si>
  <si>
    <t>12.09.2023 14:32:43</t>
  </si>
  <si>
    <t>12.09.2023 14:33:01</t>
  </si>
  <si>
    <t>12.09.2023 14:33:03</t>
  </si>
  <si>
    <t>12.09.2023 14:33:04</t>
  </si>
  <si>
    <t>12.09.2023 14:33:06</t>
  </si>
  <si>
    <t>12.09.2023 14:34:19</t>
  </si>
  <si>
    <t>12.09.2023 14:34:21</t>
  </si>
  <si>
    <t>12.09.2023 14:34:22</t>
  </si>
  <si>
    <t>12.09.2023 14:34:24</t>
  </si>
  <si>
    <t>12.09.2023 14:36:22</t>
  </si>
  <si>
    <t>12.09.2023 14:36:24</t>
  </si>
  <si>
    <t>12.09.2023 14:36:25</t>
  </si>
  <si>
    <t>12.09.2023 14:36:27</t>
  </si>
  <si>
    <t>12.09.2023 14:36:42</t>
  </si>
  <si>
    <t>12.09.2023 14:36:43</t>
  </si>
  <si>
    <t>12.09.2023 14:36:46</t>
  </si>
  <si>
    <t>12.09.2023 14:37:03</t>
  </si>
  <si>
    <t>12.09.2023 14:37:04</t>
  </si>
  <si>
    <t>12.09.2023 14:37:06</t>
  </si>
  <si>
    <t>12.09.2023 14:37:07</t>
  </si>
  <si>
    <t>12.09.2023 14:37:09</t>
  </si>
  <si>
    <t>12.09.2023 14:37:10</t>
  </si>
  <si>
    <t>12.09.2023 14:37:12</t>
  </si>
  <si>
    <t>12.09.2023 14:38:03</t>
  </si>
  <si>
    <t>12.09.2023 14:38:04</t>
  </si>
  <si>
    <t>12.09.2023 14:38:06</t>
  </si>
  <si>
    <t>12.09.2023 14:38:07</t>
  </si>
  <si>
    <t>12.09.2023 14:38:09</t>
  </si>
  <si>
    <t>12.09.2023 14:38:10</t>
  </si>
  <si>
    <t>12.09.2023 14:38:12</t>
  </si>
  <si>
    <t>12.09.2023 14:38:18</t>
  </si>
  <si>
    <t>12.09.2023 14:38:19</t>
  </si>
  <si>
    <t>12.09.2023 14:38:21</t>
  </si>
  <si>
    <t>12.09.2023 14:39:27</t>
  </si>
  <si>
    <t>12.09.2023 14:39:28</t>
  </si>
  <si>
    <t>12.09.2023 14:39:30</t>
  </si>
  <si>
    <t>12.09.2023 14:39:31</t>
  </si>
  <si>
    <t>12.09.2023 14:39:34</t>
  </si>
  <si>
    <t>12.09.2023 14:39:51</t>
  </si>
  <si>
    <t>12.09.2023 14:39:53</t>
  </si>
  <si>
    <t>12.09.2023 14:39:54</t>
  </si>
  <si>
    <t>12.09.2023 14:39:56</t>
  </si>
  <si>
    <t>12.09.2023 14:40:00</t>
  </si>
  <si>
    <t>12.09.2023 14:40:02</t>
  </si>
  <si>
    <t>12.09.2023 14:40:03</t>
  </si>
  <si>
    <t>12.09.2023 14:42:01</t>
  </si>
  <si>
    <t>12.09.2023 14:42:03</t>
  </si>
  <si>
    <t>12.09.2023 14:42:04</t>
  </si>
  <si>
    <t>12.09.2023 14:42:06</t>
  </si>
  <si>
    <t>12.09.2023 14:42:19</t>
  </si>
  <si>
    <t>12.09.2023 14:42:21</t>
  </si>
  <si>
    <t>12.09.2023 14:42:22</t>
  </si>
  <si>
    <t>12.09.2023 14:42:24</t>
  </si>
  <si>
    <t>12.09.2023 14:43:22</t>
  </si>
  <si>
    <t>12.09.2023 14:43:24</t>
  </si>
  <si>
    <t>12.09.2023 14:43:25</t>
  </si>
  <si>
    <t>12.09.2023 14:43:34</t>
  </si>
  <si>
    <t>12.09.2023 14:43:36</t>
  </si>
  <si>
    <t>12.09.2023 14:43:37</t>
  </si>
  <si>
    <t>12.09.2023 14:43:45</t>
  </si>
  <si>
    <t>12.09.2023 14:43:46</t>
  </si>
  <si>
    <t>12.09.2023 14:43:49</t>
  </si>
  <si>
    <t>12.09.2023 14:44:06</t>
  </si>
  <si>
    <t>12.09.2023 14:44:09</t>
  </si>
  <si>
    <t>12.09.2023 14:44:10</t>
  </si>
  <si>
    <t>12.09.2023 14:44:30</t>
  </si>
  <si>
    <t>12.09.2023 14:44:31</t>
  </si>
  <si>
    <t>12.09.2023 14:44:34</t>
  </si>
  <si>
    <t>12.09.2023 14:44:36</t>
  </si>
  <si>
    <t>12.09.2023 14:45:16</t>
  </si>
  <si>
    <t>12.09.2023 14:45:18</t>
  </si>
  <si>
    <t>12.09.2023 14:45:19</t>
  </si>
  <si>
    <t>12.09.2023 14:45:53</t>
  </si>
  <si>
    <t>12.09.2023 14:45:56</t>
  </si>
  <si>
    <t>12.09.2023 14:45:57</t>
  </si>
  <si>
    <t>12.09.2023 14:45:59</t>
  </si>
  <si>
    <t>12.09.2023 14:46:00</t>
  </si>
  <si>
    <t>12.09.2023 14:46:02</t>
  </si>
  <si>
    <t>12.09.2023 14:46:03</t>
  </si>
  <si>
    <t>12.09.2023 14:47:04</t>
  </si>
  <si>
    <t>12.09.2023 14:47:06</t>
  </si>
  <si>
    <t>12.09.2023 14:47:12</t>
  </si>
  <si>
    <t>12.09.2023 14:47:13</t>
  </si>
  <si>
    <t>12.09.2023 14:47:15</t>
  </si>
  <si>
    <t>12.09.2023 14:47:16</t>
  </si>
  <si>
    <t>12.09.2023 14:47:18</t>
  </si>
  <si>
    <t>12.09.2023 14:47:19</t>
  </si>
  <si>
    <t>12.09.2023 14:48:09</t>
  </si>
  <si>
    <t>12.09.2023 14:48:10</t>
  </si>
  <si>
    <t>12.09.2023 14:48:12</t>
  </si>
  <si>
    <t>12.09.2023 14:48:13</t>
  </si>
  <si>
    <t>12.09.2023 14:48:15</t>
  </si>
  <si>
    <t>12.09.2023 14:48:19</t>
  </si>
  <si>
    <t>12.09.2023 14:48:21</t>
  </si>
  <si>
    <t>12.09.2023 14:48:22</t>
  </si>
  <si>
    <t>12.09.2023 14:48:24</t>
  </si>
  <si>
    <t>12.09.2023 14:48:36</t>
  </si>
  <si>
    <t>12.09.2023 14:48:37</t>
  </si>
  <si>
    <t>12.09.2023 14:48:39</t>
  </si>
  <si>
    <t>12.09.2023 14:48:40</t>
  </si>
  <si>
    <t>12.09.2023 14:49:15</t>
  </si>
  <si>
    <t>12.09.2023 14:49:16</t>
  </si>
  <si>
    <t>12.09.2023 14:49:18</t>
  </si>
  <si>
    <t>12.09.2023 14:49:42</t>
  </si>
  <si>
    <t>12.09.2023 14:49:45</t>
  </si>
  <si>
    <t>12.09.2023 14:49:46</t>
  </si>
  <si>
    <t>12.09.2023 14:49:48</t>
  </si>
  <si>
    <t>12.09.2023 14:49:49</t>
  </si>
  <si>
    <t>12.09.2023 14:49:54</t>
  </si>
  <si>
    <t>12.09.2023 14:50:31</t>
  </si>
  <si>
    <t>12.09.2023 14:50:33</t>
  </si>
  <si>
    <t>12.09.2023 14:50:34</t>
  </si>
  <si>
    <t>12.09.2023 14:50:36</t>
  </si>
  <si>
    <t>12.09.2023 14:51:04</t>
  </si>
  <si>
    <t>12.09.2023 14:51:06</t>
  </si>
  <si>
    <t>12.09.2023 14:51:07</t>
  </si>
  <si>
    <t>12.09.2023 14:51:09</t>
  </si>
  <si>
    <t>12.09.2023 14:51:12</t>
  </si>
  <si>
    <t>12.09.2023 14:51:13</t>
  </si>
  <si>
    <t>12.09.2023 14:53:12</t>
  </si>
  <si>
    <t>12.09.2023 14:53:13</t>
  </si>
  <si>
    <t>12.09.2023 14:53:15</t>
  </si>
  <si>
    <t>12.09.2023 14:53:16</t>
  </si>
  <si>
    <t>12.09.2023 14:53:40</t>
  </si>
  <si>
    <t>12.09.2023 14:53:42</t>
  </si>
  <si>
    <t>12.09.2023 14:53:43</t>
  </si>
  <si>
    <t>12.09.2023 14:53:45</t>
  </si>
  <si>
    <t>12.09.2023 14:53:46</t>
  </si>
  <si>
    <t>12.09.2023 14:53:52</t>
  </si>
  <si>
    <t>12.09.2023 14:53:54</t>
  </si>
  <si>
    <t>12.09.2023 14:53:57</t>
  </si>
  <si>
    <t>12.09.2023 14:55:21</t>
  </si>
  <si>
    <t>12.09.2023 14:55:22</t>
  </si>
  <si>
    <t>12.09.2023 14:55:24</t>
  </si>
  <si>
    <t>12.09.2023 14:55:30</t>
  </si>
  <si>
    <t>12.09.2023 14:55:31</t>
  </si>
  <si>
    <t>12.09.2023 14:55:33</t>
  </si>
  <si>
    <t>12.09.2023 14:55:34</t>
  </si>
  <si>
    <t>12.09.2023 14:56:04</t>
  </si>
  <si>
    <t>12.09.2023 14:56:06</t>
  </si>
  <si>
    <t>12.09.2023 14:56:07</t>
  </si>
  <si>
    <t>12.09.2023 14:56:09</t>
  </si>
  <si>
    <t>12.09.2023 14:59:13</t>
  </si>
  <si>
    <t>12.09.2023 14:59:15</t>
  </si>
  <si>
    <t>12.09.2023 14:59:16</t>
  </si>
  <si>
    <t>12.09.2023 14:59:18</t>
  </si>
  <si>
    <t>12.09.2023 14:59:19</t>
  </si>
  <si>
    <t>12.09.2023 14:59:22</t>
  </si>
  <si>
    <t>12.09.2023 14:59:24</t>
  </si>
  <si>
    <t>12.09.2023 14:59:25</t>
  </si>
  <si>
    <t>12.09.2023 14:59:27</t>
  </si>
  <si>
    <t>12.09.2023 14:59:28</t>
  </si>
  <si>
    <t>12.09.2023 14:59:51</t>
  </si>
  <si>
    <t>12.09.2023 14:59:52</t>
  </si>
  <si>
    <t>12.09.2023 14:59:54</t>
  </si>
  <si>
    <t>12.09.2023 14:59:56</t>
  </si>
  <si>
    <t>12.09.2023 14:59:57</t>
  </si>
  <si>
    <t>12.09.2023 15:00:04</t>
  </si>
  <si>
    <t>12.09.2023 15:00:06</t>
  </si>
  <si>
    <t>12.09.2023 15:00:07</t>
  </si>
  <si>
    <t>12.09.2023 15:01:10</t>
  </si>
  <si>
    <t>12.09.2023 15:01:12</t>
  </si>
  <si>
    <t>12.09.2023 15:01:27</t>
  </si>
  <si>
    <t>12.09.2023 15:01:28</t>
  </si>
  <si>
    <t>12.09.2023 15:01:30</t>
  </si>
  <si>
    <t>12.09.2023 15:02:41</t>
  </si>
  <si>
    <t>12.09.2023 15:02:42</t>
  </si>
  <si>
    <t>12.09.2023 15:02:44</t>
  </si>
  <si>
    <t>12.09.2023 15:02:45</t>
  </si>
  <si>
    <t>12.09.2023 15:02:47</t>
  </si>
  <si>
    <t>12.09.2023 15:03:04</t>
  </si>
  <si>
    <t>12.09.2023 15:03:06</t>
  </si>
  <si>
    <t>12.09.2023 15:03:07</t>
  </si>
  <si>
    <t>12.09.2023 15:04:04</t>
  </si>
  <si>
    <t>12.09.2023 15:04:07</t>
  </si>
  <si>
    <t>12.09.2023 15:04:09</t>
  </si>
  <si>
    <t>12.09.2023 15:04:10</t>
  </si>
  <si>
    <t>12.09.2023 15:04:12</t>
  </si>
  <si>
    <t>12.09.2023 15:04:34</t>
  </si>
  <si>
    <t>12.09.2023 15:04:36</t>
  </si>
  <si>
    <t>12.09.2023 15:04:37</t>
  </si>
  <si>
    <t>12.09.2023 15:04:39</t>
  </si>
  <si>
    <t>12.09.2023 15:04:40</t>
  </si>
  <si>
    <t>12.09.2023 15:04:42</t>
  </si>
  <si>
    <t>12.09.2023 15:04:43</t>
  </si>
  <si>
    <t>12.09.2023 15:04:45</t>
  </si>
  <si>
    <t>12.09.2023 15:05:27</t>
  </si>
  <si>
    <t>12.09.2023 15:05:30</t>
  </si>
  <si>
    <t>12.09.2023 15:05:31</t>
  </si>
  <si>
    <t>12.09.2023 15:07:01</t>
  </si>
  <si>
    <t>12.09.2023 15:07:03</t>
  </si>
  <si>
    <t>12.09.2023 15:07:04</t>
  </si>
  <si>
    <t>12.09.2023 15:07:06</t>
  </si>
  <si>
    <t>12.09.2023 15:07:07</t>
  </si>
  <si>
    <t>12.09.2023 15:07:09</t>
  </si>
  <si>
    <t>12.09.2023 15:08:54</t>
  </si>
  <si>
    <t>12.09.2023 15:08:56</t>
  </si>
  <si>
    <t>12.09.2023 15:08:57</t>
  </si>
  <si>
    <t>12.09.2023 15:08:59</t>
  </si>
  <si>
    <t>12.09.2023 15:09:00</t>
  </si>
  <si>
    <t>12.09.2023 15:09:58</t>
  </si>
  <si>
    <t>12.09.2023 15:09:59</t>
  </si>
  <si>
    <t>12.09.2023 15:10:01</t>
  </si>
  <si>
    <t>12.09.2023 15:10:02</t>
  </si>
  <si>
    <t>12.09.2023 15:10:07</t>
  </si>
  <si>
    <t>12.09.2023 15:10:08</t>
  </si>
  <si>
    <t>12.09.2023 15:10:10</t>
  </si>
  <si>
    <t>12.09.2023 15:10:11</t>
  </si>
  <si>
    <t>12.09.2023 15:10:14</t>
  </si>
  <si>
    <t>12.09.2023 15:10:16</t>
  </si>
  <si>
    <t>12.09.2023 15:10:17</t>
  </si>
  <si>
    <t>12.09.2023 15:10:19</t>
  </si>
  <si>
    <t>12.09.2023 15:11:16</t>
  </si>
  <si>
    <t>12.09.2023 15:11:18</t>
  </si>
  <si>
    <t>12.09.2023 15:11:19</t>
  </si>
  <si>
    <t>12.09.2023 15:11:21</t>
  </si>
  <si>
    <t>12.09.2023 15:11:30</t>
  </si>
  <si>
    <t>12.09.2023 15:11:31</t>
  </si>
  <si>
    <t>12.09.2023 15:11:33</t>
  </si>
  <si>
    <t>12.09.2023 15:11:34</t>
  </si>
  <si>
    <t>12.09.2023 15:11:37</t>
  </si>
  <si>
    <t>12.09.2023 15:12:06</t>
  </si>
  <si>
    <t>12.09.2023 15:12:07</t>
  </si>
  <si>
    <t>12.09.2023 15:12:09</t>
  </si>
  <si>
    <t>12.09.2023 15:12:22</t>
  </si>
  <si>
    <t>12.09.2023 15:12:24</t>
  </si>
  <si>
    <t>12.09.2023 15:12:25</t>
  </si>
  <si>
    <t>12.09.2023 15:13:24</t>
  </si>
  <si>
    <t>12.09.2023 15:13:25</t>
  </si>
  <si>
    <t>12.09.2023 15:13:28</t>
  </si>
  <si>
    <t>12.09.2023 15:13:30</t>
  </si>
  <si>
    <t>12.09.2023 15:13:33</t>
  </si>
  <si>
    <t>12.09.2023 15:13:36</t>
  </si>
  <si>
    <t>12.09.2023 15:13:37</t>
  </si>
  <si>
    <t>12.09.2023 15:13:47</t>
  </si>
  <si>
    <t>12.09.2023 15:13:48</t>
  </si>
  <si>
    <t>12.09.2023 15:13:49</t>
  </si>
  <si>
    <t>12.09.2023 15:13:51</t>
  </si>
  <si>
    <t>12.09.2023 15:15:15</t>
  </si>
  <si>
    <t>12.09.2023 15:15:16</t>
  </si>
  <si>
    <t>12.09.2023 15:15:18</t>
  </si>
  <si>
    <t>12.09.2023 15:15:19</t>
  </si>
  <si>
    <t>12.09.2023 15:15:21</t>
  </si>
  <si>
    <t>12.09.2023 15:15:22</t>
  </si>
  <si>
    <t>12.09.2023 15:16:15</t>
  </si>
  <si>
    <t>12.09.2023 15:16:16</t>
  </si>
  <si>
    <t>12.09.2023 15:16:18</t>
  </si>
  <si>
    <t>12.09.2023 15:16:45</t>
  </si>
  <si>
    <t>12.09.2023 15:16:47</t>
  </si>
  <si>
    <t>12.09.2023 15:16:48</t>
  </si>
  <si>
    <t>12.09.2023 15:16:51</t>
  </si>
  <si>
    <t>12.09.2023 15:16:53</t>
  </si>
  <si>
    <t>12.09.2023 15:16:54</t>
  </si>
  <si>
    <t>12.09.2023 15:16:56</t>
  </si>
  <si>
    <t>12.09.2023 15:18:10</t>
  </si>
  <si>
    <t>12.09.2023 15:18:12</t>
  </si>
  <si>
    <t>12.09.2023 15:18:13</t>
  </si>
  <si>
    <t>12.09.2023 15:18:15</t>
  </si>
  <si>
    <t>12.09.2023 15:18:16</t>
  </si>
  <si>
    <t>12.09.2023 15:18:18</t>
  </si>
  <si>
    <t>12.09.2023 15:18:45</t>
  </si>
  <si>
    <t>12.09.2023 15:18:48</t>
  </si>
  <si>
    <t>12.09.2023 15:20:19</t>
  </si>
  <si>
    <t>12.09.2023 15:20:21</t>
  </si>
  <si>
    <t>12.09.2023 15:20:22</t>
  </si>
  <si>
    <t>12.09.2023 15:21:09</t>
  </si>
  <si>
    <t>12.09.2023 15:21:10</t>
  </si>
  <si>
    <t>12.09.2023 15:21:16</t>
  </si>
  <si>
    <t>12.09.2023 15:21:18</t>
  </si>
  <si>
    <t>12.09.2023 15:21:21</t>
  </si>
  <si>
    <t>12.09.2023 15:21:24</t>
  </si>
  <si>
    <t>12.09.2023 15:21:47</t>
  </si>
  <si>
    <t>12.09.2023 15:21:48</t>
  </si>
  <si>
    <t>12.09.2023 15:21:49</t>
  </si>
  <si>
    <t>12.09.2023 15:21:53</t>
  </si>
  <si>
    <t>12.09.2023 15:22:21</t>
  </si>
  <si>
    <t>12.09.2023 15:22:22</t>
  </si>
  <si>
    <t>12.09.2023 15:22:24</t>
  </si>
  <si>
    <t>12.09.2023 15:22:25</t>
  </si>
  <si>
    <t>12.09.2023 15:22:27</t>
  </si>
  <si>
    <t>12.09.2023 15:24:19</t>
  </si>
  <si>
    <t>12.09.2023 15:24:22</t>
  </si>
  <si>
    <t>12.09.2023 15:24:33</t>
  </si>
  <si>
    <t>12.09.2023 15:24:34</t>
  </si>
  <si>
    <t>12.09.2023 15:25:28</t>
  </si>
  <si>
    <t>12.09.2023 15:25:31</t>
  </si>
  <si>
    <t>12.09.2023 15:25:33</t>
  </si>
  <si>
    <t>12.09.2023 15:26:48</t>
  </si>
  <si>
    <t>12.09.2023 15:26:50</t>
  </si>
  <si>
    <t>12.09.2023 15:26:51</t>
  </si>
  <si>
    <t>12.09.2023 15:26:53</t>
  </si>
  <si>
    <t>12.09.2023 15:26:57</t>
  </si>
  <si>
    <t>12.09.2023 15:26:59</t>
  </si>
  <si>
    <t>12.09.2023 15:27:00</t>
  </si>
  <si>
    <t>12.09.2023 15:27:02</t>
  </si>
  <si>
    <t>12.09.2023 15:27:09</t>
  </si>
  <si>
    <t>12.09.2023 15:27:14</t>
  </si>
  <si>
    <t>12.09.2023 15:27:23</t>
  </si>
  <si>
    <t>12.09.2023 15:27:26</t>
  </si>
  <si>
    <t>12.09.2023 15:28:07</t>
  </si>
  <si>
    <t>12.09.2023 15:28:09</t>
  </si>
  <si>
    <t>12.09.2023 15:28:10</t>
  </si>
  <si>
    <t>12.09.2023 15:28:12</t>
  </si>
  <si>
    <t>12.09.2023 15:28:50</t>
  </si>
  <si>
    <t>12.09.2023 15:28:51</t>
  </si>
  <si>
    <t>12.09.2023 15:28:53</t>
  </si>
  <si>
    <t>12.09.2023 15:28:54</t>
  </si>
  <si>
    <t>12.09.2023 15:28:56</t>
  </si>
  <si>
    <t>12.09.2023 15:29:04</t>
  </si>
  <si>
    <t>12.09.2023 15:29:06</t>
  </si>
  <si>
    <t>12.09.2023 15:29:07</t>
  </si>
  <si>
    <t>12.09.2023 15:29:31</t>
  </si>
  <si>
    <t>12.09.2023 15:29:33</t>
  </si>
  <si>
    <t>12.09.2023 15:29:34</t>
  </si>
  <si>
    <t>12.09.2023 15:29:46</t>
  </si>
  <si>
    <t>12.09.2023 15:29:48</t>
  </si>
  <si>
    <t>12.09.2023 15:29:49</t>
  </si>
  <si>
    <t>12.09.2023 15:30:44</t>
  </si>
  <si>
    <t>12.09.2023 15:30:45</t>
  </si>
  <si>
    <t>12.09.2023 15:30:47</t>
  </si>
  <si>
    <t>12.09.2023 15:30:48</t>
  </si>
  <si>
    <t>12.09.2023 15:30:51</t>
  </si>
  <si>
    <t>12.09.2023 15:31:56</t>
  </si>
  <si>
    <t>12.09.2023 15:31:57</t>
  </si>
  <si>
    <t>12.09.2023 15:33:28</t>
  </si>
  <si>
    <t>12.09.2023 15:33:30</t>
  </si>
  <si>
    <t>12.09.2023 15:33:31</t>
  </si>
  <si>
    <t>12.09.2023 15:33:33</t>
  </si>
  <si>
    <t>12.09.2023 15:34:01</t>
  </si>
  <si>
    <t>12.09.2023 15:34:03</t>
  </si>
  <si>
    <t>12.09.2023 15:34:04</t>
  </si>
  <si>
    <t>12.09.2023 15:34:06</t>
  </si>
  <si>
    <t>12.09.2023 15:34:09</t>
  </si>
  <si>
    <t>12.09.2023 15:34:43</t>
  </si>
  <si>
    <t>12.09.2023 15:34:45</t>
  </si>
  <si>
    <t>12.09.2023 15:34:47</t>
  </si>
  <si>
    <t>12.09.2023 15:34:48</t>
  </si>
  <si>
    <t>12.09.2023 15:34:49</t>
  </si>
  <si>
    <t>12.09.2023 15:37:13</t>
  </si>
  <si>
    <t>12.09.2023 15:37:15</t>
  </si>
  <si>
    <t>12.09.2023 15:37:16</t>
  </si>
  <si>
    <t>12.09.2023 15:37:18</t>
  </si>
  <si>
    <t>12.09.2023 15:38:18</t>
  </si>
  <si>
    <t>12.09.2023 15:38:19</t>
  </si>
  <si>
    <t>12.09.2023 15:38:36</t>
  </si>
  <si>
    <t>12.09.2023 15:39:13</t>
  </si>
  <si>
    <t>12.09.2023 15:39:15</t>
  </si>
  <si>
    <t>12.09.2023 15:39:16</t>
  </si>
  <si>
    <t>12.09.2023 15:39:18</t>
  </si>
  <si>
    <t>12.09.2023 15:39:19</t>
  </si>
  <si>
    <t>12.09.2023 15:39:48</t>
  </si>
  <si>
    <t>12.09.2023 15:39:50</t>
  </si>
  <si>
    <t>12.09.2023 15:39:51</t>
  </si>
  <si>
    <t>12.09.2023 15:39:53</t>
  </si>
  <si>
    <t>12.09.2023 15:39:54</t>
  </si>
  <si>
    <t>12.09.2023 15:39:56</t>
  </si>
  <si>
    <t>12.09.2023 15:39:57</t>
  </si>
  <si>
    <t>12.09.2023 15:40:18</t>
  </si>
  <si>
    <t>12.09.2023 15:40:19</t>
  </si>
  <si>
    <t>12.09.2023 15:40:21</t>
  </si>
  <si>
    <t>12.09.2023 15:40:57</t>
  </si>
  <si>
    <t>12.09.2023 15:40:59</t>
  </si>
  <si>
    <t>12.09.2023 15:41:00</t>
  </si>
  <si>
    <t>12.09.2023 15:41:40</t>
  </si>
  <si>
    <t>12.09.2023 15:41:43</t>
  </si>
  <si>
    <t>12.09.2023 15:41:44</t>
  </si>
  <si>
    <t>12.09.2023 15:41:46</t>
  </si>
  <si>
    <t>12.09.2023 15:41:47</t>
  </si>
  <si>
    <t>12.09.2023 15:41:49</t>
  </si>
  <si>
    <t>12.09.2023 15:42:01</t>
  </si>
  <si>
    <t>12.09.2023 15:42:03</t>
  </si>
  <si>
    <t>12.09.2023 15:42:06</t>
  </si>
  <si>
    <t>12.09.2023 15:42:34</t>
  </si>
  <si>
    <t>12.09.2023 15:42:36</t>
  </si>
  <si>
    <t>12.09.2023 15:42:39</t>
  </si>
  <si>
    <t>12.09.2023 15:43:09</t>
  </si>
  <si>
    <t>12.09.2023 15:43:10</t>
  </si>
  <si>
    <t>12.09.2023 15:43:12</t>
  </si>
  <si>
    <t>12.09.2023 15:43:16</t>
  </si>
  <si>
    <t>12.09.2023 15:43:56</t>
  </si>
  <si>
    <t>12.09.2023 15:43:59</t>
  </si>
  <si>
    <t>12.09.2023 15:44:00</t>
  </si>
  <si>
    <t>12.09.2023 15:44:47</t>
  </si>
  <si>
    <t>12.09.2023 15:44:50</t>
  </si>
  <si>
    <t>12.09.2023 15:44:52</t>
  </si>
  <si>
    <t>12.09.2023 15:44:53</t>
  </si>
  <si>
    <t>12.09.2023 15:45:09</t>
  </si>
  <si>
    <t>12.09.2023 15:45:10</t>
  </si>
  <si>
    <t>12.09.2023 15:45:12</t>
  </si>
  <si>
    <t>12.09.2023 15:45:13</t>
  </si>
  <si>
    <t>12.09.2023 15:45:33</t>
  </si>
  <si>
    <t>12.09.2023 15:45:34</t>
  </si>
  <si>
    <t>12.09.2023 15:45:36</t>
  </si>
  <si>
    <t>12.09.2023 15:45:37</t>
  </si>
  <si>
    <t>12.09.2023 15:45:39</t>
  </si>
  <si>
    <t>12.09.2023 15:45:40</t>
  </si>
  <si>
    <t>12.09.2023 15:47:10</t>
  </si>
  <si>
    <t>12.09.2023 15:47:40</t>
  </si>
  <si>
    <t>12.09.2023 15:47:42</t>
  </si>
  <si>
    <t>12.09.2023 15:47:43</t>
  </si>
  <si>
    <t>12.09.2023 15:47:45</t>
  </si>
  <si>
    <t>12.09.2023 15:48:21</t>
  </si>
  <si>
    <t>12.09.2023 15:48:22</t>
  </si>
  <si>
    <t>12.09.2023 15:48:24</t>
  </si>
  <si>
    <t>12.09.2023 15:49:36</t>
  </si>
  <si>
    <t>12.09.2023 15:49:37</t>
  </si>
  <si>
    <t>12.09.2023 15:49:40</t>
  </si>
  <si>
    <t>12.09.2023 15:50:36</t>
  </si>
  <si>
    <t>12.09.2023 15:50:37</t>
  </si>
  <si>
    <t>12.09.2023 15:50:39</t>
  </si>
  <si>
    <t>12.09.2023 15:50:41</t>
  </si>
  <si>
    <t>12.09.2023 15:50:42</t>
  </si>
  <si>
    <t>12.09.2023 15:50:43</t>
  </si>
  <si>
    <t>12.09.2023 15:50:56</t>
  </si>
  <si>
    <t>12.09.2023 15:50:57</t>
  </si>
  <si>
    <t>12.09.2023 15:50:59</t>
  </si>
  <si>
    <t>12.09.2023 15:51:00</t>
  </si>
  <si>
    <t>12.09.2023 15:51:53</t>
  </si>
  <si>
    <t>12.09.2023 15:51:55</t>
  </si>
  <si>
    <t>12.09.2023 15:51:56</t>
  </si>
  <si>
    <t>12.09.2023 15:51:58</t>
  </si>
  <si>
    <t>12.09.2023 15:51:59</t>
  </si>
  <si>
    <t>12.09.2023 15:52:01</t>
  </si>
  <si>
    <t>12.09.2023 15:52:39</t>
  </si>
  <si>
    <t>12.09.2023 15:52:42</t>
  </si>
  <si>
    <t>12.09.2023 15:52:43</t>
  </si>
  <si>
    <t>12.09.2023 15:52:48</t>
  </si>
  <si>
    <t>12.09.2023 15:52:49</t>
  </si>
  <si>
    <t>12.09.2023 15:52:51</t>
  </si>
  <si>
    <t>12.09.2023 15:52:54</t>
  </si>
  <si>
    <t>12.09.2023 15:53:01</t>
  </si>
  <si>
    <t>12.09.2023 15:53:03</t>
  </si>
  <si>
    <t>12.09.2023 15:53:04</t>
  </si>
  <si>
    <t>12.09.2023 15:53:13</t>
  </si>
  <si>
    <t>12.09.2023 15:53:15</t>
  </si>
  <si>
    <t>12.09.2023 15:53:16</t>
  </si>
  <si>
    <t>12.09.2023 15:53:19</t>
  </si>
  <si>
    <t>12.09.2023 15:54:06</t>
  </si>
  <si>
    <t>12.09.2023 15:54:07</t>
  </si>
  <si>
    <t>12.09.2023 15:54:09</t>
  </si>
  <si>
    <t>12.09.2023 15:54:10</t>
  </si>
  <si>
    <t>12.09.2023 15:54:12</t>
  </si>
  <si>
    <t>12.09.2023 15:54:13</t>
  </si>
  <si>
    <t>12.09.2023 15:54:15</t>
  </si>
  <si>
    <t>12.09.2023 15:54:16</t>
  </si>
  <si>
    <t>12.09.2023 15:54:18</t>
  </si>
  <si>
    <t>12.09.2023 15:54:19</t>
  </si>
  <si>
    <t>12.09.2023 15:54:21</t>
  </si>
  <si>
    <t>12.09.2023 15:54:22</t>
  </si>
  <si>
    <t>12.09.2023 15:55:04</t>
  </si>
  <si>
    <t>12.09.2023 15:55:06</t>
  </si>
  <si>
    <t>12.09.2023 15:55:07</t>
  </si>
  <si>
    <t>12.09.2023 15:55:09</t>
  </si>
  <si>
    <t>12.09.2023 15:55:30</t>
  </si>
  <si>
    <t>12.09.2023 15:55:31</t>
  </si>
  <si>
    <t>12.09.2023 15:55:33</t>
  </si>
  <si>
    <t>12.09.2023 15:55:34</t>
  </si>
  <si>
    <t>12.09.2023 15:55:36</t>
  </si>
  <si>
    <t>12.09.2023 15:55:37</t>
  </si>
  <si>
    <t>12.09.2023 15:55:39</t>
  </si>
  <si>
    <t>12.09.2023 15:55:42</t>
  </si>
  <si>
    <t>12.09.2023 15:56:25</t>
  </si>
  <si>
    <t>12.09.2023 15:56:27</t>
  </si>
  <si>
    <t>12.09.2023 15:56:28</t>
  </si>
  <si>
    <t>12.09.2023 15:56:30</t>
  </si>
  <si>
    <t>12.09.2023 15:56:31</t>
  </si>
  <si>
    <t>12.09.2023 15:57:01</t>
  </si>
  <si>
    <t>12.09.2023 15:57:03</t>
  </si>
  <si>
    <t>12.09.2023 15:57:04</t>
  </si>
  <si>
    <t>12.09.2023 15:57:06</t>
  </si>
  <si>
    <t>12.09.2023 15:57:57</t>
  </si>
  <si>
    <t>12.09.2023 15:57:59</t>
  </si>
  <si>
    <t>12.09.2023 15:58:00</t>
  </si>
  <si>
    <t>12.09.2023 15:58:02</t>
  </si>
  <si>
    <t>12.09.2023 15:58:03</t>
  </si>
  <si>
    <t>12.09.2023 15:58:06</t>
  </si>
  <si>
    <t>12.09.2023 15:58:09</t>
  </si>
  <si>
    <t>12.09.2023 15:58:11</t>
  </si>
  <si>
    <t>12.09.2023 15:58:29</t>
  </si>
  <si>
    <t>12.09.2023 15:58:35</t>
  </si>
  <si>
    <t>12.09.2023 15:58:38</t>
  </si>
  <si>
    <t>12.09.2023 15:58:39</t>
  </si>
  <si>
    <t>12.09.2023 15:58:41</t>
  </si>
  <si>
    <t>12.09.2023 15:58:47</t>
  </si>
  <si>
    <t>12.09.2023 15:58:48</t>
  </si>
  <si>
    <t>12.09.2023 15:58:50</t>
  </si>
  <si>
    <t>12.09.2023 15:58:51</t>
  </si>
  <si>
    <t>12.09.2023 15:58:53</t>
  </si>
  <si>
    <t>12.09.2023 15:59:21</t>
  </si>
  <si>
    <t>12.09.2023 15:59:22</t>
  </si>
  <si>
    <t>12.09.2023 15:59:24</t>
  </si>
  <si>
    <t>12.09.2023 15:59:27</t>
  </si>
  <si>
    <t>12.09.2023 15:59:28</t>
  </si>
  <si>
    <t>12.09.2023 15:59:30</t>
  </si>
  <si>
    <t>12.09.2023 15:59:31</t>
  </si>
  <si>
    <t>12.09.2023 16:00:31</t>
  </si>
  <si>
    <t>12.09.2023 16:00:33</t>
  </si>
  <si>
    <t>12.09.2023 16:00:34</t>
  </si>
  <si>
    <t>12.09.2023 16:00:36</t>
  </si>
  <si>
    <t>12.09.2023 16:01:09</t>
  </si>
  <si>
    <t>12.09.2023 16:01:10</t>
  </si>
  <si>
    <t>12.09.2023 16:01:12</t>
  </si>
  <si>
    <t>12.09.2023 16:01:13</t>
  </si>
  <si>
    <t>12.09.2023 16:01:15</t>
  </si>
  <si>
    <t>12.09.2023 16:02:06</t>
  </si>
  <si>
    <t>12.09.2023 16:02:07</t>
  </si>
  <si>
    <t>12.09.2023 16:02:09</t>
  </si>
  <si>
    <t>12.09.2023 16:02:10</t>
  </si>
  <si>
    <t>12.09.2023 16:02:12</t>
  </si>
  <si>
    <t>12.09.2023 16:02:48</t>
  </si>
  <si>
    <t>12.09.2023 16:02:50</t>
  </si>
  <si>
    <t>12.09.2023 16:02:51</t>
  </si>
  <si>
    <t>12.09.2023 16:04:25</t>
  </si>
  <si>
    <t>12.09.2023 16:04:30</t>
  </si>
  <si>
    <t>12.09.2023 16:04:31</t>
  </si>
  <si>
    <t>12.09.2023 16:04:33</t>
  </si>
  <si>
    <t>12.09.2023 16:04:34</t>
  </si>
  <si>
    <t>12.09.2023 16:04:36</t>
  </si>
  <si>
    <t>12.09.2023 16:04:51</t>
  </si>
  <si>
    <t>12.09.2023 16:04:53</t>
  </si>
  <si>
    <t>12.09.2023 16:04:56</t>
  </si>
  <si>
    <t>12.09.2023 16:05:21</t>
  </si>
  <si>
    <t>12.09.2023 16:05:22</t>
  </si>
  <si>
    <t>12.09.2023 16:05:24</t>
  </si>
  <si>
    <t>12.09.2023 16:06:01</t>
  </si>
  <si>
    <t>12.09.2023 16:06:03</t>
  </si>
  <si>
    <t>12.09.2023 16:06:04</t>
  </si>
  <si>
    <t>12.09.2023 16:06:22</t>
  </si>
  <si>
    <t>12.09.2023 16:06:24</t>
  </si>
  <si>
    <t>12.09.2023 16:06:25</t>
  </si>
  <si>
    <t>12.09.2023 16:07:15</t>
  </si>
  <si>
    <t>12.09.2023 16:07:16</t>
  </si>
  <si>
    <t>12.09.2023 16:07:18</t>
  </si>
  <si>
    <t>12.09.2023 16:08:27</t>
  </si>
  <si>
    <t>12.09.2023 16:08:28</t>
  </si>
  <si>
    <t>12.09.2023 16:08:30</t>
  </si>
  <si>
    <t>12.09.2023 16:08:31</t>
  </si>
  <si>
    <t>12.09.2023 16:08:33</t>
  </si>
  <si>
    <t>12.09.2023 16:08:34</t>
  </si>
  <si>
    <t>12.09.2023 16:08:42</t>
  </si>
  <si>
    <t>12.09.2023 16:08:43</t>
  </si>
  <si>
    <t>12.09.2023 16:08:45</t>
  </si>
  <si>
    <t>12.09.2023 16:08:46</t>
  </si>
  <si>
    <t>12.09.2023 16:09:24</t>
  </si>
  <si>
    <t>12.09.2023 16:09:25</t>
  </si>
  <si>
    <t>12.09.2023 16:09:27</t>
  </si>
  <si>
    <t>12.09.2023 16:09:28</t>
  </si>
  <si>
    <t>12.09.2023 16:09:54</t>
  </si>
  <si>
    <t>12.09.2023 16:09:56</t>
  </si>
  <si>
    <t>12.09.2023 16:09:57</t>
  </si>
  <si>
    <t>12.09.2023 16:09:59</t>
  </si>
  <si>
    <t>12.09.2023 16:10:43</t>
  </si>
  <si>
    <t>12.09.2023 16:10:46</t>
  </si>
  <si>
    <t>12.09.2023 16:10:47</t>
  </si>
  <si>
    <t>12.09.2023 16:10:52</t>
  </si>
  <si>
    <t>12.09.2023 16:10:53</t>
  </si>
  <si>
    <t>12.09.2023 16:10:55</t>
  </si>
  <si>
    <t>12.09.2023 16:11:21</t>
  </si>
  <si>
    <t>12.09.2023 16:11:22</t>
  </si>
  <si>
    <t>12.09.2023 16:11:24</t>
  </si>
  <si>
    <t>12.09.2023 16:11:25</t>
  </si>
  <si>
    <t>12.09.2023 16:12:03</t>
  </si>
  <si>
    <t>12.09.2023 16:12:04</t>
  </si>
  <si>
    <t>12.09.2023 16:12:33</t>
  </si>
  <si>
    <t>12.09.2023 16:12:34</t>
  </si>
  <si>
    <t>12.09.2023 16:12:36</t>
  </si>
  <si>
    <t>12.09.2023 16:13:15</t>
  </si>
  <si>
    <t>12.09.2023 16:13:16</t>
  </si>
  <si>
    <t>12.09.2023 16:13:18</t>
  </si>
  <si>
    <t>12.09.2023 16:13:19</t>
  </si>
  <si>
    <t>12.09.2023 16:14:25</t>
  </si>
  <si>
    <t>12.09.2023 16:14:27</t>
  </si>
  <si>
    <t>12.09.2023 16:14:28</t>
  </si>
  <si>
    <t>12.09.2023 16:14:30</t>
  </si>
  <si>
    <t>12.09.2023 16:14:31</t>
  </si>
  <si>
    <t>12.09.2023 16:14:53</t>
  </si>
  <si>
    <t>12.09.2023 16:14:54</t>
  </si>
  <si>
    <t>12.09.2023 16:14:57</t>
  </si>
  <si>
    <t>12.09.2023 16:14:59</t>
  </si>
  <si>
    <t>12.09.2023 16:15:02</t>
  </si>
  <si>
    <t>12.09.2023 16:15:03</t>
  </si>
  <si>
    <t>12.09.2023 16:15:06</t>
  </si>
  <si>
    <t>12.09.2023 16:15:09</t>
  </si>
  <si>
    <t>12.09.2023 16:15:46</t>
  </si>
  <si>
    <t>12.09.2023 16:15:47</t>
  </si>
  <si>
    <t>12.09.2023 16:15:49</t>
  </si>
  <si>
    <t>12.09.2023 16:15:52</t>
  </si>
  <si>
    <t>12.09.2023 16:16:00</t>
  </si>
  <si>
    <t>12.09.2023 16:16:03</t>
  </si>
  <si>
    <t>12.09.2023 16:16:04</t>
  </si>
  <si>
    <t>12.09.2023 16:16:06</t>
  </si>
  <si>
    <t>12.09.2023 16:16:16</t>
  </si>
  <si>
    <t>12.09.2023 16:16:21</t>
  </si>
  <si>
    <t>12.09.2023 16:16:22</t>
  </si>
  <si>
    <t>12.09.2023 16:16:24</t>
  </si>
  <si>
    <t>12.09.2023 16:16:25</t>
  </si>
  <si>
    <t>12.09.2023 16:16:27</t>
  </si>
  <si>
    <t>12.09.2023 16:16:40</t>
  </si>
  <si>
    <t>12.09.2023 16:16:42</t>
  </si>
  <si>
    <t>12.09.2023 16:16:43</t>
  </si>
  <si>
    <t>12.09.2023 16:16:45</t>
  </si>
  <si>
    <t>12.09.2023 16:16:46</t>
  </si>
  <si>
    <t>12.09.2023 16:16:48</t>
  </si>
  <si>
    <t>12.09.2023 16:17:22</t>
  </si>
  <si>
    <t>12.09.2023 16:17:24</t>
  </si>
  <si>
    <t>12.09.2023 16:17:25</t>
  </si>
  <si>
    <t>12.09.2023 16:17:27</t>
  </si>
  <si>
    <t>12.09.2023 16:17:28</t>
  </si>
  <si>
    <t>12.09.2023 16:17:59</t>
  </si>
  <si>
    <t>12.09.2023 16:18:00</t>
  </si>
  <si>
    <t>12.09.2023 16:18:02</t>
  </si>
  <si>
    <t>12.09.2023 16:18:03</t>
  </si>
  <si>
    <t>12.09.2023 16:18:05</t>
  </si>
  <si>
    <t>12.09.2023 16:18:58</t>
  </si>
  <si>
    <t>12.09.2023 16:18:59</t>
  </si>
  <si>
    <t>12.09.2023 16:19:01</t>
  </si>
  <si>
    <t>12.09.2023 16:19:02</t>
  </si>
  <si>
    <t>12.09.2023 16:19:31</t>
  </si>
  <si>
    <t>12.09.2023 16:19:32</t>
  </si>
  <si>
    <t>12.09.2023 16:19:34</t>
  </si>
  <si>
    <t>12.09.2023 16:19:36</t>
  </si>
  <si>
    <t>12.09.2023 16:19:37</t>
  </si>
  <si>
    <t>12.09.2023 16:20:13</t>
  </si>
  <si>
    <t>12.09.2023 16:20:15</t>
  </si>
  <si>
    <t>12.09.2023 16:20:18</t>
  </si>
  <si>
    <t>12.09.2023 16:21:34</t>
  </si>
  <si>
    <t>12.09.2023 16:21:36</t>
  </si>
  <si>
    <t>12.09.2023 16:21:37</t>
  </si>
  <si>
    <t>12.09.2023 16:21:39</t>
  </si>
  <si>
    <t>12.09.2023 16:22:39</t>
  </si>
  <si>
    <t>12.09.2023 16:22:41</t>
  </si>
  <si>
    <t>12.09.2023 16:22:42</t>
  </si>
  <si>
    <t>12.09.2023 16:25:31</t>
  </si>
  <si>
    <t>12.09.2023 16:25:33</t>
  </si>
  <si>
    <t>12.09.2023 16:25:34</t>
  </si>
  <si>
    <t>12.09.2023 16:25:59</t>
  </si>
  <si>
    <t>12.09.2023 16:26:00</t>
  </si>
  <si>
    <t>12.09.2023 16:26:02</t>
  </si>
  <si>
    <t>12.09.2023 16:26:41</t>
  </si>
  <si>
    <t>12.09.2023 16:26:43</t>
  </si>
  <si>
    <t>12.09.2023 16:26:44</t>
  </si>
  <si>
    <t>12.09.2023 16:26:46</t>
  </si>
  <si>
    <t>12.09.2023 16:27:01</t>
  </si>
  <si>
    <t>12.09.2023 16:27:03</t>
  </si>
  <si>
    <t>12.09.2023 16:27:04</t>
  </si>
  <si>
    <t>12.09.2023 16:27:06</t>
  </si>
  <si>
    <t>12.09.2023 16:27:48</t>
  </si>
  <si>
    <t>12.09.2023 16:27:53</t>
  </si>
  <si>
    <t>12.09.2023 16:27:54</t>
  </si>
  <si>
    <t>12.09.2023 16:27:56</t>
  </si>
  <si>
    <t>12.09.2023 16:28:42</t>
  </si>
  <si>
    <t>12.09.2023 16:28:44</t>
  </si>
  <si>
    <t>12.09.2023 16:28:45</t>
  </si>
  <si>
    <t>12.09.2023 16:28:47</t>
  </si>
  <si>
    <t>12.09.2023 16:28:48</t>
  </si>
  <si>
    <t>12.09.2023 16:28:50</t>
  </si>
  <si>
    <t>12.09.2023 16:28:59</t>
  </si>
  <si>
    <t>12.09.2023 16:29:00</t>
  </si>
  <si>
    <t>12.09.2023 16:29:02</t>
  </si>
  <si>
    <t>12.09.2023 16:29:03</t>
  </si>
  <si>
    <t>12.09.2023 16:29:41</t>
  </si>
  <si>
    <t>12.09.2023 16:29:43</t>
  </si>
  <si>
    <t>12.09.2023 16:29:44</t>
  </si>
  <si>
    <t>12.09.2023 16:29:46</t>
  </si>
  <si>
    <t>12.09.2023 16:30:16</t>
  </si>
  <si>
    <t>12.09.2023 16:30:18</t>
  </si>
  <si>
    <t>12.09.2023 16:30:19</t>
  </si>
  <si>
    <t>12.09.2023 16:30:21</t>
  </si>
  <si>
    <t>12.09.2023 16:30:22</t>
  </si>
  <si>
    <t>12.09.2023 16:32:19</t>
  </si>
  <si>
    <t>12.09.2023 16:32:21</t>
  </si>
  <si>
    <t>12.09.2023 16:32:22</t>
  </si>
  <si>
    <t>12.09.2023 16:32:24</t>
  </si>
  <si>
    <t>12.09.2023 16:32:25</t>
  </si>
  <si>
    <t>12.09.2023 16:32:27</t>
  </si>
  <si>
    <t>12.09.2023 16:33:06</t>
  </si>
  <si>
    <t>12.09.2023 16:33:10</t>
  </si>
  <si>
    <t>12.09.2023 16:33:12</t>
  </si>
  <si>
    <t>12.09.2023 16:33:15</t>
  </si>
  <si>
    <t>12.09.2023 16:33:50</t>
  </si>
  <si>
    <t>12.09.2023 16:33:51</t>
  </si>
  <si>
    <t>12.09.2023 16:33:53</t>
  </si>
  <si>
    <t>12.09.2023 16:34:25</t>
  </si>
  <si>
    <t>12.09.2023 16:34:27</t>
  </si>
  <si>
    <t>12.09.2023 16:34:28</t>
  </si>
  <si>
    <t>12.09.2023 16:37:01</t>
  </si>
  <si>
    <t>12.09.2023 16:37:03</t>
  </si>
  <si>
    <t>12.09.2023 16:37:04</t>
  </si>
  <si>
    <t>12.09.2023 16:37:06</t>
  </si>
  <si>
    <t>12.09.2023 16:37:07</t>
  </si>
  <si>
    <t>12.09.2023 16:37:09</t>
  </si>
  <si>
    <t>12.09.2023 16:37:10</t>
  </si>
  <si>
    <t>12.09.2023 16:38:00</t>
  </si>
  <si>
    <t>12.09.2023 16:38:01</t>
  </si>
  <si>
    <t>12.09.2023 16:38:03</t>
  </si>
  <si>
    <t>12.09.2023 16:38:25</t>
  </si>
  <si>
    <t>12.09.2023 16:38:28</t>
  </si>
  <si>
    <t>12.09.2023 16:38:30</t>
  </si>
  <si>
    <t>12.09.2023 16:38:31</t>
  </si>
  <si>
    <t>12.09.2023 16:39:45</t>
  </si>
  <si>
    <t>12.09.2023 16:39:47</t>
  </si>
  <si>
    <t>12.09.2023 16:39:48</t>
  </si>
  <si>
    <t>12.09.2023 16:39:59</t>
  </si>
  <si>
    <t>12.09.2023 16:40:00</t>
  </si>
  <si>
    <t>12.09.2023 16:40:02</t>
  </si>
  <si>
    <t>12.09.2023 16:40:03</t>
  </si>
  <si>
    <t>12.09.2023 16:40:53</t>
  </si>
  <si>
    <t>12.09.2023 16:41:06</t>
  </si>
  <si>
    <t>12.09.2023 16:41:07</t>
  </si>
  <si>
    <t>12.09.2023 16:41:09</t>
  </si>
  <si>
    <t>12.09.2023 16:41:13</t>
  </si>
  <si>
    <t>12.09.2023 16:41:15</t>
  </si>
  <si>
    <t>12.09.2023 16:41:16</t>
  </si>
  <si>
    <t>12.09.2023 16:41:18</t>
  </si>
  <si>
    <t>12.09.2023 16:41:19</t>
  </si>
  <si>
    <t>12.09.2023 16:41:21</t>
  </si>
  <si>
    <t>12.09.2023 16:41:27</t>
  </si>
  <si>
    <t>12.09.2023 16:41:30</t>
  </si>
  <si>
    <t>12.09.2023 16:41:31</t>
  </si>
  <si>
    <t>12.09.2023 16:41:33</t>
  </si>
  <si>
    <t>12.09.2023 16:41:36</t>
  </si>
  <si>
    <t>12.09.2023 16:41:37</t>
  </si>
  <si>
    <t>12.09.2023 16:41:39</t>
  </si>
  <si>
    <t>12.09.2023 16:41:40</t>
  </si>
  <si>
    <t>12.09.2023 16:44:13</t>
  </si>
  <si>
    <t>12.09.2023 16:44:15</t>
  </si>
  <si>
    <t>12.09.2023 16:44:18</t>
  </si>
  <si>
    <t>12.09.2023 16:44:21</t>
  </si>
  <si>
    <t>12.09.2023 16:44:46</t>
  </si>
  <si>
    <t>12.09.2023 16:44:48</t>
  </si>
  <si>
    <t>12.09.2023 16:44:49</t>
  </si>
  <si>
    <t>12.09.2023 16:44:51</t>
  </si>
  <si>
    <t>12.09.2023 16:44:59</t>
  </si>
  <si>
    <t>12.09.2023 16:45:00</t>
  </si>
  <si>
    <t>12.09.2023 16:45:05</t>
  </si>
  <si>
    <t>12.09.2023 16:45:06</t>
  </si>
  <si>
    <t>12.09.2023 16:45:09</t>
  </si>
  <si>
    <t>12.09.2023 16:46:13</t>
  </si>
  <si>
    <t>12.09.2023 16:46:15</t>
  </si>
  <si>
    <t>12.09.2023 16:46:16</t>
  </si>
  <si>
    <t>12.09.2023 16:46:18</t>
  </si>
  <si>
    <t>12.09.2023 16:46:19</t>
  </si>
  <si>
    <t>12.09.2023 16:47:07</t>
  </si>
  <si>
    <t>12.09.2023 16:47:09</t>
  </si>
  <si>
    <t>12.09.2023 16:47:10</t>
  </si>
  <si>
    <t>12.09.2023 16:47:12</t>
  </si>
  <si>
    <t>12.09.2023 16:47:40</t>
  </si>
  <si>
    <t>12.09.2023 16:47:42</t>
  </si>
  <si>
    <t>12.09.2023 16:47:43</t>
  </si>
  <si>
    <t>12.09.2023 16:47:45</t>
  </si>
  <si>
    <t>12.09.2023 16:47:46</t>
  </si>
  <si>
    <t>12.09.2023 16:47:48</t>
  </si>
  <si>
    <t>12.09.2023 16:48:03</t>
  </si>
  <si>
    <t>12.09.2023 16:48:04</t>
  </si>
  <si>
    <t>12.09.2023 16:48:06</t>
  </si>
  <si>
    <t>12.09.2023 16:48:07</t>
  </si>
  <si>
    <t>12.09.2023 16:48:37</t>
  </si>
  <si>
    <t>12.09.2023 16:48:39</t>
  </si>
  <si>
    <t>12.09.2023 16:48:40</t>
  </si>
  <si>
    <t>12.09.2023 16:48:42</t>
  </si>
  <si>
    <t>12.09.2023 16:49:13</t>
  </si>
  <si>
    <t>12.09.2023 16:49:15</t>
  </si>
  <si>
    <t>12.09.2023 16:49:16</t>
  </si>
  <si>
    <t>12.09.2023 16:49:34</t>
  </si>
  <si>
    <t>12.09.2023 16:49:36</t>
  </si>
  <si>
    <t>12.09.2023 16:49:37</t>
  </si>
  <si>
    <t>12.09.2023 16:49:39</t>
  </si>
  <si>
    <t>12.09.2023 16:49:40</t>
  </si>
  <si>
    <t>12.09.2023 16:49:45</t>
  </si>
  <si>
    <t>12.09.2023 16:50:01</t>
  </si>
  <si>
    <t>12.09.2023 16:50:03</t>
  </si>
  <si>
    <t>12.09.2023 16:50:04</t>
  </si>
  <si>
    <t>12.09.2023 16:51:12</t>
  </si>
  <si>
    <t>12.09.2023 16:51:13</t>
  </si>
  <si>
    <t>12.09.2023 16:51:15</t>
  </si>
  <si>
    <t>12.09.2023 16:51:16</t>
  </si>
  <si>
    <t>12.09.2023 16:51:18</t>
  </si>
  <si>
    <t>12.09.2023 16:51:19</t>
  </si>
  <si>
    <t>12.09.2023 16:52:16</t>
  </si>
  <si>
    <t>12.09.2023 16:52:18</t>
  </si>
  <si>
    <t>12.09.2023 16:52:19</t>
  </si>
  <si>
    <t>12.09.2023 16:53:10</t>
  </si>
  <si>
    <t>12.09.2023 16:53:12</t>
  </si>
  <si>
    <t>12.09.2023 16:53:13</t>
  </si>
  <si>
    <t>12.09.2023 16:53:15</t>
  </si>
  <si>
    <t>12.09.2023 16:53:16</t>
  </si>
  <si>
    <t>12.09.2023 16:53:18</t>
  </si>
  <si>
    <t>12.09.2023 16:53:53</t>
  </si>
  <si>
    <t>12.09.2023 16:53:54</t>
  </si>
  <si>
    <t>12.09.2023 16:53:56</t>
  </si>
  <si>
    <t>12.09.2023 16:53:57</t>
  </si>
  <si>
    <t>12.09.2023 16:53:59</t>
  </si>
  <si>
    <t>12.09.2023 16:54:02</t>
  </si>
  <si>
    <t>12.09.2023 16:54:03</t>
  </si>
  <si>
    <t>12.09.2023 16:54:05</t>
  </si>
  <si>
    <t>12.09.2023 16:54:06</t>
  </si>
  <si>
    <t>12.09.2023 16:54:09</t>
  </si>
  <si>
    <t>12.09.2023 16:55:09</t>
  </si>
  <si>
    <t>12.09.2023 16:55:10</t>
  </si>
  <si>
    <t>12.09.2023 16:55:12</t>
  </si>
  <si>
    <t>12.09.2023 16:55:13</t>
  </si>
  <si>
    <t>12.09.2023 16:56:13</t>
  </si>
  <si>
    <t>12.09.2023 16:56:15</t>
  </si>
  <si>
    <t>12.09.2023 16:56:16</t>
  </si>
  <si>
    <t>12.09.2023 16:56:21</t>
  </si>
  <si>
    <t>12.09.2023 16:56:22</t>
  </si>
  <si>
    <t>12.09.2023 16:56:24</t>
  </si>
  <si>
    <t>12.09.2023 16:57:51</t>
  </si>
  <si>
    <t>12.09.2023 16:57:53</t>
  </si>
  <si>
    <t>12.09.2023 16:57:54</t>
  </si>
  <si>
    <t>12.09.2023 16:57:59</t>
  </si>
  <si>
    <t>12.09.2023 16:58:00</t>
  </si>
  <si>
    <t>12.09.2023 16:58:02</t>
  </si>
  <si>
    <t>12.09.2023 16:58:03</t>
  </si>
  <si>
    <t>12.09.2023 16:59:04</t>
  </si>
  <si>
    <t>12.09.2023 16:59:06</t>
  </si>
  <si>
    <t>12.09.2023 17:00:53</t>
  </si>
  <si>
    <t>12.09.2023 17:00:54</t>
  </si>
  <si>
    <t>12.09.2023 17:00:56</t>
  </si>
  <si>
    <t>12.09.2023 17:00:57</t>
  </si>
  <si>
    <t>12.09.2023 17:00:59</t>
  </si>
  <si>
    <t>12.09.2023 17:01:00</t>
  </si>
  <si>
    <t>12.09.2023 17:01:24</t>
  </si>
  <si>
    <t>12.09.2023 17:01:26</t>
  </si>
  <si>
    <t>12.09.2023 17:01:27</t>
  </si>
  <si>
    <t>12.09.2023 17:01:29</t>
  </si>
  <si>
    <t>12.09.2023 17:01:30</t>
  </si>
  <si>
    <t>12.09.2023 17:02:04</t>
  </si>
  <si>
    <t>12.09.2023 17:02:06</t>
  </si>
  <si>
    <t>12.09.2023 17:02:07</t>
  </si>
  <si>
    <t>12.09.2023 17:02:09</t>
  </si>
  <si>
    <t>12.09.2023 17:02:53</t>
  </si>
  <si>
    <t>12.09.2023 17:02:54</t>
  </si>
  <si>
    <t>12.09.2023 17:02:56</t>
  </si>
  <si>
    <t>12.09.2023 17:02:57</t>
  </si>
  <si>
    <t>12.09.2023 17:02:59</t>
  </si>
  <si>
    <t>12.09.2023 17:03:17</t>
  </si>
  <si>
    <t>12.09.2023 17:03:27</t>
  </si>
  <si>
    <t>12.09.2023 17:03:29</t>
  </si>
  <si>
    <t>12.09.2023 17:03:30</t>
  </si>
  <si>
    <t>12.09.2023 17:03:32</t>
  </si>
  <si>
    <t>12.09.2023 17:03:33</t>
  </si>
  <si>
    <t>12.09.2023 17:03:45</t>
  </si>
  <si>
    <t>12.09.2023 17:03:47</t>
  </si>
  <si>
    <t>12.09.2023 17:03:48</t>
  </si>
  <si>
    <t>12.09.2023 17:04:27</t>
  </si>
  <si>
    <t>12.09.2023 17:04:28</t>
  </si>
  <si>
    <t>12.09.2023 17:04:30</t>
  </si>
  <si>
    <t>12.09.2023 17:04:48</t>
  </si>
  <si>
    <t>12.09.2023 17:04:50</t>
  </si>
  <si>
    <t>12.09.2023 17:04:51</t>
  </si>
  <si>
    <t>12.09.2023 17:05:19</t>
  </si>
  <si>
    <t>12.09.2023 17:05:21</t>
  </si>
  <si>
    <t>12.09.2023 17:05:22</t>
  </si>
  <si>
    <t>12.09.2023 17:05:24</t>
  </si>
  <si>
    <t>12.09.2023 17:05:37</t>
  </si>
  <si>
    <t>12.09.2023 17:06:25</t>
  </si>
  <si>
    <t>12.09.2023 17:06:27</t>
  </si>
  <si>
    <t>12.09.2023 17:06:28</t>
  </si>
  <si>
    <t>12.09.2023 17:06:30</t>
  </si>
  <si>
    <t>12.09.2023 17:06:31</t>
  </si>
  <si>
    <t>12.09.2023 17:06:34</t>
  </si>
  <si>
    <t>12.09.2023 17:06:37</t>
  </si>
  <si>
    <t>12.09.2023 17:06:40</t>
  </si>
  <si>
    <t>12.09.2023 17:08:03</t>
  </si>
  <si>
    <t>12.09.2023 17:08:04</t>
  </si>
  <si>
    <t>12.09.2023 17:08:06</t>
  </si>
  <si>
    <t>12.09.2023 17:08:07</t>
  </si>
  <si>
    <t>12.09.2023 17:08:34</t>
  </si>
  <si>
    <t>12.09.2023 17:08:36</t>
  </si>
  <si>
    <t>12.09.2023 17:08:37</t>
  </si>
  <si>
    <t>12.09.2023 17:08:46</t>
  </si>
  <si>
    <t>12.09.2023 17:08:48</t>
  </si>
  <si>
    <t>12.09.2023 17:08:49</t>
  </si>
  <si>
    <t>12.09.2023 17:08:51</t>
  </si>
  <si>
    <t>12.09.2023 17:08:53</t>
  </si>
  <si>
    <t>12.09.2023 17:09:37</t>
  </si>
  <si>
    <t>12.09.2023 17:09:39</t>
  </si>
  <si>
    <t>12.09.2023 17:09:40</t>
  </si>
  <si>
    <t>12.09.2023 17:09:42</t>
  </si>
  <si>
    <t>12.09.2023 17:10:15</t>
  </si>
  <si>
    <t>12.09.2023 17:10:16</t>
  </si>
  <si>
    <t>12.09.2023 17:10:18</t>
  </si>
  <si>
    <t>12.09.2023 17:10:19</t>
  </si>
  <si>
    <t>12.09.2023 17:10:21</t>
  </si>
  <si>
    <t>12.09.2023 17:10:22</t>
  </si>
  <si>
    <t>12.09.2023 17:12:12</t>
  </si>
  <si>
    <t>12.09.2023 17:12:13</t>
  </si>
  <si>
    <t>12.09.2023 17:12:15</t>
  </si>
  <si>
    <t>12.09.2023 17:12:54</t>
  </si>
  <si>
    <t>12.09.2023 17:12:56</t>
  </si>
  <si>
    <t>12.09.2023 17:12:57</t>
  </si>
  <si>
    <t>12.09.2023 17:13:00</t>
  </si>
  <si>
    <t>12.09.2023 17:13:48</t>
  </si>
  <si>
    <t>12.09.2023 17:13:50</t>
  </si>
  <si>
    <t>12.09.2023 17:13:51</t>
  </si>
  <si>
    <t>12.09.2023 17:13:53</t>
  </si>
  <si>
    <t>12.09.2023 17:15:44</t>
  </si>
  <si>
    <t>12.09.2023 17:15:45</t>
  </si>
  <si>
    <t>12.09.2023 17:15:47</t>
  </si>
  <si>
    <t>12.09.2023 17:15:48</t>
  </si>
  <si>
    <t>12.09.2023 17:15:50</t>
  </si>
  <si>
    <t>12.09.2023 17:15:51</t>
  </si>
  <si>
    <t>12.09.2023 17:15:53</t>
  </si>
  <si>
    <t>12.09.2023 17:15:56</t>
  </si>
  <si>
    <t>12.09.2023 17:15:57</t>
  </si>
  <si>
    <t>12.09.2023 17:16:50</t>
  </si>
  <si>
    <t>12.09.2023 17:16:51</t>
  </si>
  <si>
    <t>12.09.2023 17:17:16</t>
  </si>
  <si>
    <t>12.09.2023 17:17:18</t>
  </si>
  <si>
    <t>12.09.2023 17:17:19</t>
  </si>
  <si>
    <t>12.09.2023 17:17:21</t>
  </si>
  <si>
    <t>12.09.2023 17:19:22</t>
  </si>
  <si>
    <t>12.09.2023 17:19:25</t>
  </si>
  <si>
    <t>12.09.2023 17:19:27</t>
  </si>
  <si>
    <t>12.09.2023 17:19:28</t>
  </si>
  <si>
    <t>12.09.2023 17:19:30</t>
  </si>
  <si>
    <t>12.09.2023 17:19:31</t>
  </si>
  <si>
    <t>12.09.2023 17:19:50</t>
  </si>
  <si>
    <t>12.09.2023 17:19:51</t>
  </si>
  <si>
    <t>12.09.2023 17:19:53</t>
  </si>
  <si>
    <t>12.09.2023 17:19:54</t>
  </si>
  <si>
    <t>12.09.2023 17:19:56</t>
  </si>
  <si>
    <t>12.09.2023 17:19:59</t>
  </si>
  <si>
    <t>12.09.2023 17:20:06</t>
  </si>
  <si>
    <t>12.09.2023 17:20:08</t>
  </si>
  <si>
    <t>12.09.2023 17:20:09</t>
  </si>
  <si>
    <t>12.09.2023 17:20:49</t>
  </si>
  <si>
    <t>12.09.2023 17:20:50</t>
  </si>
  <si>
    <t>12.09.2023 17:20:53</t>
  </si>
  <si>
    <t>12.09.2023 17:21:53</t>
  </si>
  <si>
    <t>12.09.2023 17:21:54</t>
  </si>
  <si>
    <t>12.09.2023 17:21:56</t>
  </si>
  <si>
    <t>12.09.2023 17:21:57</t>
  </si>
  <si>
    <t>12.09.2023 17:23:53</t>
  </si>
  <si>
    <t>12.09.2023 17:23:54</t>
  </si>
  <si>
    <t>12.09.2023 17:23:56</t>
  </si>
  <si>
    <t>12.09.2023 17:23:57</t>
  </si>
  <si>
    <t>12.09.2023 17:24:00</t>
  </si>
  <si>
    <t>12.09.2023 17:24:02</t>
  </si>
  <si>
    <t>12.09.2023 17:24:03</t>
  </si>
  <si>
    <t>12.09.2023 17:24:11</t>
  </si>
  <si>
    <t>12.09.2023 17:24:12</t>
  </si>
  <si>
    <t>12.09.2023 17:24:15</t>
  </si>
  <si>
    <t>12.09.2023 17:24:18</t>
  </si>
  <si>
    <t>12.09.2023 17:24:20</t>
  </si>
  <si>
    <t>12.09.2023 17:24:21</t>
  </si>
  <si>
    <t>12.09.2023 17:24:23</t>
  </si>
  <si>
    <t>12.09.2023 17:24:24</t>
  </si>
  <si>
    <t>12.09.2023 17:24:26</t>
  </si>
  <si>
    <t>12.09.2023 17:24:27</t>
  </si>
  <si>
    <t>12.09.2023 17:24:30</t>
  </si>
  <si>
    <t>12.09.2023 17:25:07</t>
  </si>
  <si>
    <t>12.09.2023 17:25:09</t>
  </si>
  <si>
    <t>12.09.2023 17:25:10</t>
  </si>
  <si>
    <t>12.09.2023 17:26:45</t>
  </si>
  <si>
    <t>12.09.2023 17:26:47</t>
  </si>
  <si>
    <t>12.09.2023 17:26:48</t>
  </si>
  <si>
    <t>12.09.2023 17:26:50</t>
  </si>
  <si>
    <t>12.09.2023 17:26:51</t>
  </si>
  <si>
    <t>12.09.2023 17:26:54</t>
  </si>
  <si>
    <t>12.09.2023 17:27:39</t>
  </si>
  <si>
    <t>12.09.2023 17:27:40</t>
  </si>
  <si>
    <t>12.09.2023 17:27:42</t>
  </si>
  <si>
    <t>12.09.2023 17:27:44</t>
  </si>
  <si>
    <t>12.09.2023 17:27:45</t>
  </si>
  <si>
    <t>12.09.2023 17:29:07</t>
  </si>
  <si>
    <t>12.09.2023 17:31:24</t>
  </si>
  <si>
    <t>12.09.2023 17:31:25</t>
  </si>
  <si>
    <t>12.09.2023 17:31:27</t>
  </si>
  <si>
    <t>12.09.2023 17:31:28</t>
  </si>
  <si>
    <t>12.09.2023 17:33:48</t>
  </si>
  <si>
    <t>12.09.2023 17:33:50</t>
  </si>
  <si>
    <t>12.09.2023 17:33:51</t>
  </si>
  <si>
    <t>12.09.2023 17:33:53</t>
  </si>
  <si>
    <t>12.09.2023 17:33:54</t>
  </si>
  <si>
    <t>12.09.2023 17:33:56</t>
  </si>
  <si>
    <t>12.09.2023 17:33:57</t>
  </si>
  <si>
    <t>12.09.2023 17:33:59</t>
  </si>
  <si>
    <t>12.09.2023 17:34:17</t>
  </si>
  <si>
    <t>12.09.2023 17:34:18</t>
  </si>
  <si>
    <t>12.09.2023 17:34:20</t>
  </si>
  <si>
    <t>12.09.2023 17:34:23</t>
  </si>
  <si>
    <t>12.09.2023 17:34:24</t>
  </si>
  <si>
    <t>12.09.2023 17:34:32</t>
  </si>
  <si>
    <t>12.09.2023 17:34:35</t>
  </si>
  <si>
    <t>12.09.2023 17:35:19</t>
  </si>
  <si>
    <t>12.09.2023 17:35:21</t>
  </si>
  <si>
    <t>12.09.2023 17:35:22</t>
  </si>
  <si>
    <t>12.09.2023 17:35:24</t>
  </si>
  <si>
    <t>12.09.2023 17:36:44</t>
  </si>
  <si>
    <t>12.09.2023 17:36:45</t>
  </si>
  <si>
    <t>12.09.2023 17:36:47</t>
  </si>
  <si>
    <t>12.09.2023 17:36:48</t>
  </si>
  <si>
    <t>12.09.2023 17:40:31</t>
  </si>
  <si>
    <t>12.09.2023 17:40:33</t>
  </si>
  <si>
    <t>12.09.2023 17:40:34</t>
  </si>
  <si>
    <t>12.09.2023 17:41:06</t>
  </si>
  <si>
    <t>12.09.2023 17:41:07</t>
  </si>
  <si>
    <t>12.09.2023 17:41:48</t>
  </si>
  <si>
    <t>12.09.2023 17:41:50</t>
  </si>
  <si>
    <t>12.09.2023 17:41:51</t>
  </si>
  <si>
    <t>12.09.2023 17:41:57</t>
  </si>
  <si>
    <t>12.09.2023 17:41:59</t>
  </si>
  <si>
    <t>12.09.2023 17:42:00</t>
  </si>
  <si>
    <t>12.09.2023 17:42:02</t>
  </si>
  <si>
    <t>12.09.2023 17:42:03</t>
  </si>
  <si>
    <t>12.09.2023 17:42:05</t>
  </si>
  <si>
    <t>12.09.2023 17:42:06</t>
  </si>
  <si>
    <t>12.09.2023 17:42:21</t>
  </si>
  <si>
    <t>12.09.2023 17:42:24</t>
  </si>
  <si>
    <t>12.09.2023 17:42:26</t>
  </si>
  <si>
    <t>12.09.2023 17:42:27</t>
  </si>
  <si>
    <t>12.09.2023 17:44:22</t>
  </si>
  <si>
    <t>12.09.2023 17:44:24</t>
  </si>
  <si>
    <t>12.09.2023 17:44:25</t>
  </si>
  <si>
    <t>12.09.2023 17:44:27</t>
  </si>
  <si>
    <t>12.09.2023 17:44:28</t>
  </si>
  <si>
    <t>12.09.2023 17:46:33</t>
  </si>
  <si>
    <t>12.09.2023 17:46:34</t>
  </si>
  <si>
    <t>12.09.2023 17:46:36</t>
  </si>
  <si>
    <t>12.09.2023 17:46:37</t>
  </si>
  <si>
    <t>12.09.2023 17:46:39</t>
  </si>
  <si>
    <t>12.09.2023 17:48:42</t>
  </si>
  <si>
    <t>12.09.2023 17:48:44</t>
  </si>
  <si>
    <t>12.09.2023 17:48:45</t>
  </si>
  <si>
    <t>12.09.2023 17:48:47</t>
  </si>
  <si>
    <t>12.09.2023 17:48:48</t>
  </si>
  <si>
    <t>12.09.2023 17:49:06</t>
  </si>
  <si>
    <t>12.09.2023 17:49:07</t>
  </si>
  <si>
    <t>12.09.2023 17:49:09</t>
  </si>
  <si>
    <t>12.09.2023 17:49:10</t>
  </si>
  <si>
    <t>12.09.2023 17:50:39</t>
  </si>
  <si>
    <t>12.09.2023 17:50:41</t>
  </si>
  <si>
    <t>12.09.2023 17:50:42</t>
  </si>
  <si>
    <t>12.09.2023 17:50:44</t>
  </si>
  <si>
    <t>12.09.2023 17:50:45</t>
  </si>
  <si>
    <t>12.09.2023 17:51:16</t>
  </si>
  <si>
    <t>12.09.2023 17:51:19</t>
  </si>
  <si>
    <t>12.09.2023 17:51:21</t>
  </si>
  <si>
    <t>12.09.2023 17:51:34</t>
  </si>
  <si>
    <t>12.09.2023 17:51:40</t>
  </si>
  <si>
    <t>12.09.2023 17:51:42</t>
  </si>
  <si>
    <t>12.09.2023 17:51:43</t>
  </si>
  <si>
    <t>12.09.2023 17:51:46</t>
  </si>
  <si>
    <t>12.09.2023 17:52:56</t>
  </si>
  <si>
    <t>12.09.2023 17:52:57</t>
  </si>
  <si>
    <t>12.09.2023 17:52:59</t>
  </si>
  <si>
    <t>12.09.2023 17:53:00</t>
  </si>
  <si>
    <t>12.09.2023 17:53:02</t>
  </si>
  <si>
    <t>12.09.2023 17:53:03</t>
  </si>
  <si>
    <t>12.09.2023 17:53:50</t>
  </si>
  <si>
    <t>12.09.2023 17:53:52</t>
  </si>
  <si>
    <t>12.09.2023 17:53:53</t>
  </si>
  <si>
    <t>12.09.2023 17:53:56</t>
  </si>
  <si>
    <t>12.09.2023 17:55:36</t>
  </si>
  <si>
    <t>12.09.2023 17:55:37</t>
  </si>
  <si>
    <t>12.09.2023 17:55:39</t>
  </si>
  <si>
    <t>12.09.2023 17:55:40</t>
  </si>
  <si>
    <t>12.09.2023 17:55:42</t>
  </si>
  <si>
    <t>12.09.2023 17:55:45</t>
  </si>
  <si>
    <t>12.09.2023 17:57:15</t>
  </si>
  <si>
    <t>12.09.2023 17:57:16</t>
  </si>
  <si>
    <t>12.09.2023 17:57:18</t>
  </si>
  <si>
    <t>12.09.2023 17:58:57</t>
  </si>
  <si>
    <t>12.09.2023 17:58:59</t>
  </si>
  <si>
    <t>12.09.2023 17:59:00</t>
  </si>
  <si>
    <t>12.09.2023 17:59:02</t>
  </si>
  <si>
    <t>12.09.2023 17:59:03</t>
  </si>
  <si>
    <t>12.09.2023 18:00:34</t>
  </si>
  <si>
    <t>12.09.2023 18:00:36</t>
  </si>
  <si>
    <t>12.09.2023 18:00:39</t>
  </si>
  <si>
    <t>12.09.2023 18:00:40</t>
  </si>
  <si>
    <t>12.09.2023 18:01:28</t>
  </si>
  <si>
    <t>12.09.2023 18:01:30</t>
  </si>
  <si>
    <t>12.09.2023 18:01:31</t>
  </si>
  <si>
    <t>12.09.2023 18:01:33</t>
  </si>
  <si>
    <t>12.09.2023 18:01:34</t>
  </si>
  <si>
    <t>12.09.2023 18:01:36</t>
  </si>
  <si>
    <t>12.09.2023 18:01:37</t>
  </si>
  <si>
    <t>12.09.2023 18:01:50</t>
  </si>
  <si>
    <t>12.09.2023 18:01:51</t>
  </si>
  <si>
    <t>12.09.2023 18:01:53</t>
  </si>
  <si>
    <t>12.09.2023 18:01:54</t>
  </si>
  <si>
    <t>12.09.2023 18:01:56</t>
  </si>
  <si>
    <t>12.09.2023 18:03:47</t>
  </si>
  <si>
    <t>12.09.2023 18:03:48</t>
  </si>
  <si>
    <t>12.09.2023 18:03:50</t>
  </si>
  <si>
    <t>12.09.2023 18:03:51</t>
  </si>
  <si>
    <t>12.09.2023 18:04:48</t>
  </si>
  <si>
    <t>12.09.2023 18:04:50</t>
  </si>
  <si>
    <t>12.09.2023 18:04:51</t>
  </si>
  <si>
    <t>12.09.2023 18:04:53</t>
  </si>
  <si>
    <t>12.09.2023 18:04:54</t>
  </si>
  <si>
    <t>12.09.2023 18:05:47</t>
  </si>
  <si>
    <t>12.09.2023 18:05:48</t>
  </si>
  <si>
    <t>12.09.2023 18:05:50</t>
  </si>
  <si>
    <t>12.09.2023 18:05:51</t>
  </si>
  <si>
    <t>12.09.2023 18:05:53</t>
  </si>
  <si>
    <t>12.09.2023 18:05:54</t>
  </si>
  <si>
    <t>12.09.2023 18:08:27</t>
  </si>
  <si>
    <t>12.09.2023 18:08:28</t>
  </si>
  <si>
    <t>12.09.2023 18:08:30</t>
  </si>
  <si>
    <t>12.09.2023 18:09:21</t>
  </si>
  <si>
    <t>12.09.2023 18:11:21</t>
  </si>
  <si>
    <t>12.09.2023 18:11:22</t>
  </si>
  <si>
    <t>12.09.2023 18:11:24</t>
  </si>
  <si>
    <t>12.09.2023 18:11:25</t>
  </si>
  <si>
    <t>12.09.2023 18:12:10</t>
  </si>
  <si>
    <t>12.09.2023 18:12:12</t>
  </si>
  <si>
    <t>12.09.2023 18:12:13</t>
  </si>
  <si>
    <t>12.09.2023 18:12:15</t>
  </si>
  <si>
    <t>12.09.2023 18:13:25</t>
  </si>
  <si>
    <t>12.09.2023 18:13:27</t>
  </si>
  <si>
    <t>12.09.2023 18:13:28</t>
  </si>
  <si>
    <t>12.09.2023 18:13:30</t>
  </si>
  <si>
    <t>12.09.2023 18:13:31</t>
  </si>
  <si>
    <t>12.09.2023 18:16:57</t>
  </si>
  <si>
    <t>12.09.2023 18:16:59</t>
  </si>
  <si>
    <t>12.09.2023 18:17:00</t>
  </si>
  <si>
    <t>12.09.2023 18:17:03</t>
  </si>
  <si>
    <t>12.09.2023 18:17:05</t>
  </si>
  <si>
    <t>12.09.2023 18:17:06</t>
  </si>
  <si>
    <t>12.09.2023 18:17:08</t>
  </si>
  <si>
    <t>12.09.2023 18:17:09</t>
  </si>
  <si>
    <t>12.09.2023 18:17:11</t>
  </si>
  <si>
    <t>12.09.2023 18:17:12</t>
  </si>
  <si>
    <t>12.09.2023 18:17:14</t>
  </si>
  <si>
    <t>12.09.2023 18:17:15</t>
  </si>
  <si>
    <t>12.09.2023 18:17:17</t>
  </si>
  <si>
    <t>12.09.2023 18:17:18</t>
  </si>
  <si>
    <t>12.09.2023 18:17:20</t>
  </si>
  <si>
    <t>12.09.2023 18:17:21</t>
  </si>
  <si>
    <t>12.09.2023 18:17:44</t>
  </si>
  <si>
    <t>12.09.2023 18:17:46</t>
  </si>
  <si>
    <t>12.09.2023 18:17:47</t>
  </si>
  <si>
    <t>12.09.2023 18:17:49</t>
  </si>
  <si>
    <t>12.09.2023 18:17:50</t>
  </si>
  <si>
    <t>12.09.2023 18:18:24</t>
  </si>
  <si>
    <t>12.09.2023 18:18:25</t>
  </si>
  <si>
    <t>12.09.2023 18:18:50</t>
  </si>
  <si>
    <t>12.09.2023 18:18:51</t>
  </si>
  <si>
    <t>12.09.2023 18:18:53</t>
  </si>
  <si>
    <t>12.09.2023 18:18:54</t>
  </si>
  <si>
    <t>12.09.2023 18:18:56</t>
  </si>
  <si>
    <t>12.09.2023 18:18:57</t>
  </si>
  <si>
    <t>12.09.2023 18:20:59</t>
  </si>
  <si>
    <t>12.09.2023 18:21:00</t>
  </si>
  <si>
    <t>12.09.2023 18:21:02</t>
  </si>
  <si>
    <t>12.09.2023 18:21:05</t>
  </si>
  <si>
    <t>12.09.2023 18:21:58</t>
  </si>
  <si>
    <t>12.09.2023 18:21:59</t>
  </si>
  <si>
    <t>12.09.2023 18:22:01</t>
  </si>
  <si>
    <t>12.09.2023 18:22:02</t>
  </si>
  <si>
    <t>12.09.2023 18:22:21</t>
  </si>
  <si>
    <t>12.09.2023 18:22:22</t>
  </si>
  <si>
    <t>12.09.2023 18:22:24</t>
  </si>
  <si>
    <t>12.09.2023 18:22:25</t>
  </si>
  <si>
    <t>12.09.2023 18:22:27</t>
  </si>
  <si>
    <t>12.09.2023 18:22:40</t>
  </si>
  <si>
    <t>12.09.2023 18:22:42</t>
  </si>
  <si>
    <t>12.09.2023 18:22:46</t>
  </si>
  <si>
    <t>12.09.2023 18:26:12</t>
  </si>
  <si>
    <t>12.09.2023 18:26:13</t>
  </si>
  <si>
    <t>12.09.2023 18:26:15</t>
  </si>
  <si>
    <t>12.09.2023 18:26:16</t>
  </si>
  <si>
    <t>12.09.2023 18:26:18</t>
  </si>
  <si>
    <t>12.09.2023 18:26:19</t>
  </si>
  <si>
    <t>12.09.2023 18:26:21</t>
  </si>
  <si>
    <t>12.09.2023 18:26:54</t>
  </si>
  <si>
    <t>12.09.2023 18:26:56</t>
  </si>
  <si>
    <t>12.09.2023 18:26:57</t>
  </si>
  <si>
    <t>12.09.2023 18:26:59</t>
  </si>
  <si>
    <t>12.09.2023 18:28:34</t>
  </si>
  <si>
    <t>12.09.2023 18:28:36</t>
  </si>
  <si>
    <t>12.09.2023 18:28:37</t>
  </si>
  <si>
    <t>12.09.2023 18:28:39</t>
  </si>
  <si>
    <t>12.09.2023 18:28:40</t>
  </si>
  <si>
    <t>12.09.2023 18:28:54</t>
  </si>
  <si>
    <t>12.09.2023 18:28:56</t>
  </si>
  <si>
    <t>12.09.2023 18:28:57</t>
  </si>
  <si>
    <t>12.09.2023 18:28:59</t>
  </si>
  <si>
    <t>12.09.2023 18:29:00</t>
  </si>
  <si>
    <t>12.09.2023 18:29:02</t>
  </si>
  <si>
    <t>12.09.2023 18:29:32</t>
  </si>
  <si>
    <t>12.09.2023 18:29:33</t>
  </si>
  <si>
    <t>12.09.2023 18:29:35</t>
  </si>
  <si>
    <t>12.09.2023 18:29:36</t>
  </si>
  <si>
    <t>12.09.2023 18:29:38</t>
  </si>
  <si>
    <t>12.09.2023 18:29:41</t>
  </si>
  <si>
    <t>12.09.2023 18:29:42</t>
  </si>
  <si>
    <t>12.09.2023 18:29:44</t>
  </si>
  <si>
    <t>12.09.2023 18:30:06</t>
  </si>
  <si>
    <t>12.09.2023 18:30:07</t>
  </si>
  <si>
    <t>12.09.2023 18:31:39</t>
  </si>
  <si>
    <t>12.09.2023 18:31:47</t>
  </si>
  <si>
    <t>12.09.2023 18:31:48</t>
  </si>
  <si>
    <t>12.09.2023 18:31:50</t>
  </si>
  <si>
    <t>12.09.2023 18:31:53</t>
  </si>
  <si>
    <t>12.09.2023 18:34:15</t>
  </si>
  <si>
    <t>12.09.2023 18:34:16</t>
  </si>
  <si>
    <t>12.09.2023 18:34:18</t>
  </si>
  <si>
    <t>12.09.2023 18:34:19</t>
  </si>
  <si>
    <t>12.09.2023 18:34:21</t>
  </si>
  <si>
    <t>12.09.2023 18:35:34</t>
  </si>
  <si>
    <t>12.09.2023 18:35:36</t>
  </si>
  <si>
    <t>12.09.2023 18:35:37</t>
  </si>
  <si>
    <t>12.09.2023 18:35:39</t>
  </si>
  <si>
    <t>12.09.2023 18:35:40</t>
  </si>
  <si>
    <t>12.09.2023 18:35:42</t>
  </si>
  <si>
    <t>12.09.2023 18:36:15</t>
  </si>
  <si>
    <t>12.09.2023 18:36:16</t>
  </si>
  <si>
    <t>12.09.2023 18:36:18</t>
  </si>
  <si>
    <t>12.09.2023 18:36:19</t>
  </si>
  <si>
    <t>12.09.2023 18:38:28</t>
  </si>
  <si>
    <t>12.09.2023 18:38:30</t>
  </si>
  <si>
    <t>12.09.2023 18:38:31</t>
  </si>
  <si>
    <t>12.09.2023 18:38:33</t>
  </si>
  <si>
    <t>12.09.2023 18:38:34</t>
  </si>
  <si>
    <t>12.09.2023 18:38:51</t>
  </si>
  <si>
    <t>12.09.2023 18:38:53</t>
  </si>
  <si>
    <t>12.09.2023 18:38:54</t>
  </si>
  <si>
    <t>12.09.2023 18:38:56</t>
  </si>
  <si>
    <t>12.09.2023 18:39:11</t>
  </si>
  <si>
    <t>12.09.2023 18:39:14</t>
  </si>
  <si>
    <t>12.09.2023 18:39:15</t>
  </si>
  <si>
    <t>12.09.2023 18:39:17</t>
  </si>
  <si>
    <t>12.09.2023 18:39:18</t>
  </si>
  <si>
    <t>12.09.2023 18:39:20</t>
  </si>
  <si>
    <t>12.09.2023 18:40:06</t>
  </si>
  <si>
    <t>12.09.2023 18:40:07</t>
  </si>
  <si>
    <t>12.09.2023 18:40:09</t>
  </si>
  <si>
    <t>12.09.2023 18:40:10</t>
  </si>
  <si>
    <t>12.09.2023 18:41:50</t>
  </si>
  <si>
    <t>12.09.2023 18:41:51</t>
  </si>
  <si>
    <t>12.09.2023 18:41:53</t>
  </si>
  <si>
    <t>12.09.2023 18:41:54</t>
  </si>
  <si>
    <t>12.09.2023 18:42:30</t>
  </si>
  <si>
    <t>12.09.2023 18:42:31</t>
  </si>
  <si>
    <t>12.09.2023 18:42:33</t>
  </si>
  <si>
    <t>12.09.2023 18:42:34</t>
  </si>
  <si>
    <t>12.09.2023 18:42:36</t>
  </si>
  <si>
    <t>12.09.2023 18:43:13</t>
  </si>
  <si>
    <t>12.09.2023 18:43:15</t>
  </si>
  <si>
    <t>12.09.2023 18:43:16</t>
  </si>
  <si>
    <t>12.09.2023 18:43:18</t>
  </si>
  <si>
    <t>12.09.2023 18:43:27</t>
  </si>
  <si>
    <t>12.09.2023 18:43:28</t>
  </si>
  <si>
    <t>12.09.2023 18:43:30</t>
  </si>
  <si>
    <t>12.09.2023 18:43:31</t>
  </si>
  <si>
    <t>12.09.2023 18:43:34</t>
  </si>
  <si>
    <t>12.09.2023 18:43:36</t>
  </si>
  <si>
    <t>12.09.2023 18:43:37</t>
  </si>
  <si>
    <t>12.09.2023 18:43:39</t>
  </si>
  <si>
    <t>12.09.2023 18:43:40</t>
  </si>
  <si>
    <t>12.09.2023 18:45:51</t>
  </si>
  <si>
    <t>12.09.2023 18:45:53</t>
  </si>
  <si>
    <t>12.09.2023 18:45:54</t>
  </si>
  <si>
    <t>12.09.2023 18:45:56</t>
  </si>
  <si>
    <t>12.09.2023 18:50:12</t>
  </si>
  <si>
    <t>12.09.2023 18:50:13</t>
  </si>
  <si>
    <t>12.09.2023 18:50:15</t>
  </si>
  <si>
    <t>12.09.2023 18:50:16</t>
  </si>
  <si>
    <t>12.09.2023 18:50:18</t>
  </si>
  <si>
    <t>12.09.2023 18:52:27</t>
  </si>
  <si>
    <t>12.09.2023 18:52:28</t>
  </si>
  <si>
    <t>12.09.2023 18:52:30</t>
  </si>
  <si>
    <t>12.09.2023 18:52:31</t>
  </si>
  <si>
    <t>12.09.2023 18:53:54</t>
  </si>
  <si>
    <t>12.09.2023 18:53:56</t>
  </si>
  <si>
    <t>12.09.2023 18:53:57</t>
  </si>
  <si>
    <t>12.09.2023 18:53:59</t>
  </si>
  <si>
    <t>12.09.2023 18:54:00</t>
  </si>
  <si>
    <t>12.09.2023 18:54:02</t>
  </si>
  <si>
    <t>12.09.2023 18:54:03</t>
  </si>
  <si>
    <t>12.09.2023 18:54:05</t>
  </si>
  <si>
    <t>12.09.2023 18:54:06</t>
  </si>
  <si>
    <t>12.09.2023 18:54:08</t>
  </si>
  <si>
    <t>12.09.2023 18:54:47</t>
  </si>
  <si>
    <t>12.09.2023 18:57:19</t>
  </si>
  <si>
    <t>12.09.2023 18:57:21</t>
  </si>
  <si>
    <t>12.09.2023 18:57:22</t>
  </si>
  <si>
    <t>12.09.2023 18:57:24</t>
  </si>
  <si>
    <t>12.09.2023 18:57:25</t>
  </si>
  <si>
    <t>12.09.2023 18:57:27</t>
  </si>
  <si>
    <t>12.09.2023 19:00:45</t>
  </si>
  <si>
    <t>12.09.2023 19:00:47</t>
  </si>
  <si>
    <t>12.09.2023 19:00:48</t>
  </si>
  <si>
    <t>12.09.2023 19:00:50</t>
  </si>
  <si>
    <t>12.09.2023 19:00:51</t>
  </si>
  <si>
    <t>12.09.2023 19:03:07</t>
  </si>
  <si>
    <t>12.09.2023 19:03:09</t>
  </si>
  <si>
    <t>12.09.2023 19:03:10</t>
  </si>
  <si>
    <t>12.09.2023 19:03:13</t>
  </si>
  <si>
    <t>12.09.2023 19:03:15</t>
  </si>
  <si>
    <t>12.09.2023 19:04:01</t>
  </si>
  <si>
    <t>12.09.2023 19:04:03</t>
  </si>
  <si>
    <t>12.09.2023 19:04:04</t>
  </si>
  <si>
    <t>12.09.2023 19:04:06</t>
  </si>
  <si>
    <t>12.09.2023 19:04:07</t>
  </si>
  <si>
    <t>12.09.2023 19:06:27</t>
  </si>
  <si>
    <t>12.09.2023 19:06:28</t>
  </si>
  <si>
    <t>12.09.2023 19:07:15</t>
  </si>
  <si>
    <t>12.09.2023 19:07:16</t>
  </si>
  <si>
    <t>12.09.2023 19:07:18</t>
  </si>
  <si>
    <t>12.09.2023 19:07:19</t>
  </si>
  <si>
    <t>12.09.2023 19:07:21</t>
  </si>
  <si>
    <t>12.09.2023 19:08:12</t>
  </si>
  <si>
    <t>12.09.2023 19:08:13</t>
  </si>
  <si>
    <t>12.09.2023 19:08:15</t>
  </si>
  <si>
    <t>12.09.2023 19:08:16</t>
  </si>
  <si>
    <t>12.09.2023 19:08:18</t>
  </si>
  <si>
    <t>12.09.2023 19:08:19</t>
  </si>
  <si>
    <t>12.09.2023 19:09:16</t>
  </si>
  <si>
    <t>12.09.2023 19:09:18</t>
  </si>
  <si>
    <t>12.09.2023 19:09:19</t>
  </si>
  <si>
    <t>12.09.2023 19:09:21</t>
  </si>
  <si>
    <t>12.09.2023 19:09:22</t>
  </si>
  <si>
    <t>12.09.2023 19:09:25</t>
  </si>
  <si>
    <t>12.09.2023 19:09:27</t>
  </si>
  <si>
    <t>12.09.2023 19:09:28</t>
  </si>
  <si>
    <t>12.09.2023 19:09:45</t>
  </si>
  <si>
    <t>12.09.2023 19:09:46</t>
  </si>
  <si>
    <t>12.09.2023 19:09:48</t>
  </si>
  <si>
    <t>12.09.2023 19:09:49</t>
  </si>
  <si>
    <t>12.09.2023 19:09:51</t>
  </si>
  <si>
    <t>12.09.2023 19:10:39</t>
  </si>
  <si>
    <t>12.09.2023 19:10:41</t>
  </si>
  <si>
    <t>12.09.2023 19:10:42</t>
  </si>
  <si>
    <t>12.09.2023 19:10:44</t>
  </si>
  <si>
    <t>12.09.2023 19:10:45</t>
  </si>
  <si>
    <t>12.09.2023 19:12:18</t>
  </si>
  <si>
    <t>12.09.2023 19:16:44</t>
  </si>
  <si>
    <t>12.09.2023 19:16:45</t>
  </si>
  <si>
    <t>12.09.2023 19:16:47</t>
  </si>
  <si>
    <t>12.09.2023 19:16:48</t>
  </si>
  <si>
    <t>12.09.2023 19:16:50</t>
  </si>
  <si>
    <t>12.09.2023 19:16:51</t>
  </si>
  <si>
    <t>12.09.2023 19:22:15</t>
  </si>
  <si>
    <t>12.09.2023 19:22:16</t>
  </si>
  <si>
    <t>12.09.2023 19:22:18</t>
  </si>
  <si>
    <t>12.09.2023 19:22:19</t>
  </si>
  <si>
    <t>12.09.2023 19:22:21</t>
  </si>
  <si>
    <t>12.09.2023 19:22:22</t>
  </si>
  <si>
    <t>12.09.2023 19:22:24</t>
  </si>
  <si>
    <t>12.09.2023 19:22:34</t>
  </si>
  <si>
    <t>12.09.2023 19:22:36</t>
  </si>
  <si>
    <t>12.09.2023 19:22:37</t>
  </si>
  <si>
    <t>12.09.2023 19:22:39</t>
  </si>
  <si>
    <t>12.09.2023 19:22:40</t>
  </si>
  <si>
    <t>12.09.2023 19:23:44</t>
  </si>
  <si>
    <t>12.09.2023 19:23:45</t>
  </si>
  <si>
    <t>12.09.2023 19:23:47</t>
  </si>
  <si>
    <t>12.09.2023 19:23:48</t>
  </si>
  <si>
    <t>12.09.2023 19:23:50</t>
  </si>
  <si>
    <t>12.09.2023 19:23:51</t>
  </si>
  <si>
    <t>12.09.2023 19:23:53</t>
  </si>
  <si>
    <t>12.09.2023 19:23:54</t>
  </si>
  <si>
    <t>12.09.2023 19:26:24</t>
  </si>
  <si>
    <t>12.09.2023 19:26:25</t>
  </si>
  <si>
    <t>12.09.2023 19:26:27</t>
  </si>
  <si>
    <t>12.09.2023 19:26:28</t>
  </si>
  <si>
    <t>12.09.2023 19:26:30</t>
  </si>
  <si>
    <t>12.09.2023 19:30:25</t>
  </si>
  <si>
    <t>12.09.2023 19:30:27</t>
  </si>
  <si>
    <t>12.09.2023 19:30:28</t>
  </si>
  <si>
    <t>12.09.2023 19:30:30</t>
  </si>
  <si>
    <t>12.09.2023 19:30:31</t>
  </si>
  <si>
    <t>12.09.2023 19:30:33</t>
  </si>
  <si>
    <t>12.09.2023 19:31:42</t>
  </si>
  <si>
    <t>12.09.2023 19:31:44</t>
  </si>
  <si>
    <t>12.09.2023 19:31:45</t>
  </si>
  <si>
    <t>12.09.2023 19:31:47</t>
  </si>
  <si>
    <t>12.09.2023 19:31:48</t>
  </si>
  <si>
    <t>12.09.2023 19:32:33</t>
  </si>
  <si>
    <t>12.09.2023 19:32:34</t>
  </si>
  <si>
    <t>12.09.2023 19:32:36</t>
  </si>
  <si>
    <t>12.09.2023 19:32:37</t>
  </si>
  <si>
    <t>12.09.2023 19:32:39</t>
  </si>
  <si>
    <t>12.09.2023 19:32:40</t>
  </si>
  <si>
    <t>12.09.2023 19:33:24</t>
  </si>
  <si>
    <t>12.09.2023 19:33:25</t>
  </si>
  <si>
    <t>12.09.2023 19:33:27</t>
  </si>
  <si>
    <t>12.09.2023 19:33:28</t>
  </si>
  <si>
    <t>12.09.2023 19:33:30</t>
  </si>
  <si>
    <t>12.09.2023 19:33:31</t>
  </si>
  <si>
    <t>12.09.2023 19:41:01</t>
  </si>
  <si>
    <t>12.09.2023 19:41:03</t>
  </si>
  <si>
    <t>12.09.2023 19:41:04</t>
  </si>
  <si>
    <t>12.09.2023 19:41:06</t>
  </si>
  <si>
    <t>12.09.2023 19:41:07</t>
  </si>
  <si>
    <t>12.09.2023 19:44:38</t>
  </si>
  <si>
    <t>12.09.2023 19:44:39</t>
  </si>
  <si>
    <t>12.09.2023 19:44:41</t>
  </si>
  <si>
    <t>12.09.2023 19:44:42</t>
  </si>
  <si>
    <t>12.09.2023 19:44:44</t>
  </si>
  <si>
    <t>12.09.2023 19:44:45</t>
  </si>
  <si>
    <t>12.09.2023 19:45:01</t>
  </si>
  <si>
    <t>12.09.2023 19:45:03</t>
  </si>
  <si>
    <t>12.09.2023 19:45:04</t>
  </si>
  <si>
    <t>12.09.2023 19:45:06</t>
  </si>
  <si>
    <t>12.09.2023 19:45:07</t>
  </si>
  <si>
    <t>12.09.2023 19:49:59</t>
  </si>
  <si>
    <t>12.09.2023 19:50:00</t>
  </si>
  <si>
    <t>12.09.2023 19:50:02</t>
  </si>
  <si>
    <t>12.09.2023 19:50:03</t>
  </si>
  <si>
    <t>12.09.2023 19:50:05</t>
  </si>
  <si>
    <t>12.09.2023 19:51:09</t>
  </si>
  <si>
    <t>12.09.2023 19:51:10</t>
  </si>
  <si>
    <t>12.09.2023 19:51:12</t>
  </si>
  <si>
    <t>12.09.2023 19:52:53</t>
  </si>
  <si>
    <t>12.09.2023 19:52:54</t>
  </si>
  <si>
    <t>12.09.2023 19:52:56</t>
  </si>
  <si>
    <t>12.09.2023 19:52:57</t>
  </si>
  <si>
    <t>12.09.2023 19:52:59</t>
  </si>
  <si>
    <t>12.09.2023 19:53:00</t>
  </si>
  <si>
    <t>12.09.2023 20:02:25</t>
  </si>
  <si>
    <t>12.09.2023 20:02:27</t>
  </si>
  <si>
    <t>12.09.2023 20:02:28</t>
  </si>
  <si>
    <t>12.09.2023 20:02:30</t>
  </si>
  <si>
    <t>12.09.2023 20:02:31</t>
  </si>
  <si>
    <t>12.09.2023 20:07:41</t>
  </si>
  <si>
    <t>12.09.2023 20:07:42</t>
  </si>
  <si>
    <t>12.09.2023 20:07:44</t>
  </si>
  <si>
    <t>12.09.2023 20:07:45</t>
  </si>
  <si>
    <t>12.09.2023 20:07:47</t>
  </si>
  <si>
    <t>12.09.2023 20:17:31</t>
  </si>
  <si>
    <t>12.09.2023 20:17:33</t>
  </si>
  <si>
    <t>12.09.2023 20:17:34</t>
  </si>
  <si>
    <t>12.09.2023 20:17:36</t>
  </si>
  <si>
    <t>12.09.2023 20:17:37</t>
  </si>
  <si>
    <t>12.09.2023 20:17:44</t>
  </si>
  <si>
    <t>12.09.2023 20:17:45</t>
  </si>
  <si>
    <t>12.09.2023 20:17:47</t>
  </si>
  <si>
    <t>12.09.2023 20:17:48</t>
  </si>
  <si>
    <t>12.09.2023 20:17:50</t>
  </si>
  <si>
    <t>12.09.2023 20:17:51</t>
  </si>
  <si>
    <t>12.09.2023 20:17:53</t>
  </si>
  <si>
    <t>12.09.2023 20:22:16</t>
  </si>
  <si>
    <t>12.09.2023 20:22:18</t>
  </si>
  <si>
    <t>12.09.2023 20:22:19</t>
  </si>
  <si>
    <t>12.09.2023 20:22:21</t>
  </si>
  <si>
    <t>12.09.2023 20:30:47</t>
  </si>
  <si>
    <t>12.09.2023 20:30:48</t>
  </si>
  <si>
    <t>12.09.2023 20:30:50</t>
  </si>
  <si>
    <t>12.09.2023 20:30:51</t>
  </si>
  <si>
    <t>12.09.2023 20:30:53</t>
  </si>
  <si>
    <t>12.09.2023 20:30:54</t>
  </si>
  <si>
    <t>12.09.2023 20:32:28</t>
  </si>
  <si>
    <t>12.09.2023 20:32:30</t>
  </si>
  <si>
    <t>12.09.2023 20:32:31</t>
  </si>
  <si>
    <t>12.09.2023 20:32:33</t>
  </si>
  <si>
    <t>12.09.2023 20:32:34</t>
  </si>
  <si>
    <t>12.09.2023 20:35:44</t>
  </si>
  <si>
    <t>12.09.2023 20:35:47</t>
  </si>
  <si>
    <t>12.09.2023 20:35:48</t>
  </si>
  <si>
    <t>12.09.2023 20:35:50</t>
  </si>
  <si>
    <t>12.09.2023 20:38:16</t>
  </si>
  <si>
    <t>12.09.2023 20:38:18</t>
  </si>
  <si>
    <t>12.09.2023 20:38:19</t>
  </si>
  <si>
    <t>12.09.2023 20:38:21</t>
  </si>
  <si>
    <t>12.09.2023 20:38:24</t>
  </si>
  <si>
    <t>12.09.2023 20:47:24</t>
  </si>
  <si>
    <t>12.09.2023 20:47:25</t>
  </si>
  <si>
    <t>12.09.2023 20:47:27</t>
  </si>
  <si>
    <t>12.09.2023 20:47:28</t>
  </si>
  <si>
    <t>12.09.2023 20:47:42</t>
  </si>
  <si>
    <t>12.09.2023 20:47:43</t>
  </si>
  <si>
    <t>12.09.2023 20:47:45</t>
  </si>
  <si>
    <t>12.09.2023 20:47:46</t>
  </si>
  <si>
    <t>12.09.2023 20:47:48</t>
  </si>
  <si>
    <t>12.09.2023 20:48:31</t>
  </si>
  <si>
    <t>12.09.2023 20:48:33</t>
  </si>
  <si>
    <t>12.09.2023 20:48:34</t>
  </si>
  <si>
    <t>12.09.2023 20:48:36</t>
  </si>
  <si>
    <t>12.09.2023 20:48:37</t>
  </si>
  <si>
    <t>12.09.2023 20:48:39</t>
  </si>
  <si>
    <t>12.09.2023 20:49:39</t>
  </si>
  <si>
    <t>12.09.2023 20:49:41</t>
  </si>
  <si>
    <t>12.09.2023 20:49:42</t>
  </si>
  <si>
    <t>12.09.2023 20:49:44</t>
  </si>
  <si>
    <t>12.09.2023 20:49:45</t>
  </si>
  <si>
    <t>12.09.2023 20:49:47</t>
  </si>
  <si>
    <t>12.09.2023 20:49:48</t>
  </si>
  <si>
    <t>12.09.2023 20:58:34</t>
  </si>
  <si>
    <t>12.09.2023 20:58:36</t>
  </si>
  <si>
    <t>12.09.2023 20:58:37</t>
  </si>
  <si>
    <t>12.09.2023 20:58:39</t>
  </si>
  <si>
    <t>12.09.2023 20:58:40</t>
  </si>
  <si>
    <t>12.09.2023 20:58:42</t>
  </si>
  <si>
    <t>12.09.2023 21:06:27</t>
  </si>
  <si>
    <t>12.09.2023 21:06:28</t>
  </si>
  <si>
    <t>12.09.2023 21:06:30</t>
  </si>
  <si>
    <t>12.09.2023 21:06:31</t>
  </si>
  <si>
    <t>12.09.2023 21:06:33</t>
  </si>
  <si>
    <t>12.09.2023 21:07:56</t>
  </si>
  <si>
    <t>12.09.2023 21:07:57</t>
  </si>
  <si>
    <t>12.09.2023 21:07:59</t>
  </si>
  <si>
    <t>12.09.2023 21:08:00</t>
  </si>
  <si>
    <t>12.09.2023 21:08:02</t>
  </si>
  <si>
    <t>12.09.2023 21:08:03</t>
  </si>
  <si>
    <t>12.09.2023 21:08:05</t>
  </si>
  <si>
    <t>12.09.2023 21:12:21</t>
  </si>
  <si>
    <t>12.09.2023 21:12:22</t>
  </si>
  <si>
    <t>12.09.2023 21:12:24</t>
  </si>
  <si>
    <t>12.09.2023 21:12:25</t>
  </si>
  <si>
    <t>12.09.2023 21:12:27</t>
  </si>
  <si>
    <t>12.09.2023 21:12:28</t>
  </si>
  <si>
    <t>12.09.2023 21:12:30</t>
  </si>
  <si>
    <t>12.09.2023 21:13:38</t>
  </si>
  <si>
    <t>12.09.2023 21:13:39</t>
  </si>
  <si>
    <t>12.09.2023 21:13:40</t>
  </si>
  <si>
    <t>12.09.2023 21:13:42</t>
  </si>
  <si>
    <t>12.09.2023 21:13:44</t>
  </si>
  <si>
    <t>12.09.2023 21:15:54</t>
  </si>
  <si>
    <t>12.09.2023 21:15:56</t>
  </si>
  <si>
    <t>12.09.2023 21:15:57</t>
  </si>
  <si>
    <t>12.09.2023 21:15:59</t>
  </si>
  <si>
    <t>12.09.2023 21:16:00</t>
  </si>
  <si>
    <t>12.09.2023 21:16:02</t>
  </si>
  <si>
    <t>12.09.2023 21:40:56</t>
  </si>
  <si>
    <t>12.09.2023 21:40:57</t>
  </si>
  <si>
    <t>12.09.2023 21:40:59</t>
  </si>
  <si>
    <t>12.09.2023 21:41:00</t>
  </si>
  <si>
    <t>12.09.2023 21:41:02</t>
  </si>
  <si>
    <t>12.09.2023 21:55:56</t>
  </si>
  <si>
    <t>12.09.2023 21:55:57</t>
  </si>
  <si>
    <t>12.09.2023 21:55:59</t>
  </si>
  <si>
    <t>12.09.2023 21:56:00</t>
  </si>
  <si>
    <t>12.09.2023 21:56:02</t>
  </si>
  <si>
    <t>12.09.2023 21:56:03</t>
  </si>
  <si>
    <t>12.09.2023 21:59:27</t>
  </si>
  <si>
    <t>12.09.2023 21:59:28</t>
  </si>
  <si>
    <t>12.09.2023 21:59:30</t>
  </si>
  <si>
    <t>12.09.2023 21:59:33</t>
  </si>
  <si>
    <t>12.09.2023 21:59:34</t>
  </si>
  <si>
    <t>12.09.2023 22:09:50</t>
  </si>
  <si>
    <t>12.09.2023 22:09:51</t>
  </si>
  <si>
    <t>12.09.2023 22:09:53</t>
  </si>
  <si>
    <t>12.09.2023 22:09:54</t>
  </si>
  <si>
    <t>12.09.2023 22:09:56</t>
  </si>
  <si>
    <t>12.09.2023 22:42:21</t>
  </si>
  <si>
    <t>12.09.2023 22:42:22</t>
  </si>
  <si>
    <t>12.09.2023 22:42:24</t>
  </si>
  <si>
    <t>12.09.2023 22:42:25</t>
  </si>
  <si>
    <t>12.09.2023 22:42:27</t>
  </si>
  <si>
    <t>12.09.2023 22:42:28</t>
  </si>
  <si>
    <t>12.09.2023 22:42:30</t>
  </si>
  <si>
    <t>12.09.2023 22:58:01</t>
  </si>
  <si>
    <t>12.09.2023 22:58:03</t>
  </si>
  <si>
    <t>12.09.2023 22:58:04</t>
  </si>
  <si>
    <t>12.09.2023 22:58:06</t>
  </si>
  <si>
    <t>12.09.2023 22:58:07</t>
  </si>
  <si>
    <t>12.09.2023 23:52:39</t>
  </si>
  <si>
    <t>12.09.2023 23:52:41</t>
  </si>
  <si>
    <t>12.09.2023 23:52:42</t>
  </si>
  <si>
    <t>12.09.2023 23:52:44</t>
  </si>
  <si>
    <t>12.09.2023 23:52:45</t>
  </si>
  <si>
    <t>13.09.2023 00:21:00</t>
  </si>
  <si>
    <t>13.09.2023 00:21:01</t>
  </si>
  <si>
    <t>13.09.2023 00:21:03</t>
  </si>
  <si>
    <t>13.09.2023 00:21:04</t>
  </si>
  <si>
    <t>13.09.2023 02:13:16</t>
  </si>
  <si>
    <t>13.09.2023 02:13:18</t>
  </si>
  <si>
    <t>13.09.2023 02:13:19</t>
  </si>
  <si>
    <t>13.09.2023 02:13:21</t>
  </si>
  <si>
    <t>13.09.2023 02:13:22</t>
  </si>
  <si>
    <t>13.09.2023 02:13:24</t>
  </si>
  <si>
    <t>13.09.2023 03:18:59</t>
  </si>
  <si>
    <t>13.09.2023 03:19:00</t>
  </si>
  <si>
    <t>13.09.2023 03:19:02</t>
  </si>
  <si>
    <t>13.09.2023 03:19:03</t>
  </si>
  <si>
    <t>13.09.2023 03:27:42</t>
  </si>
  <si>
    <t>13.09.2023 03:27:44</t>
  </si>
  <si>
    <t>13.09.2023 03:27:45</t>
  </si>
  <si>
    <t>13.09.2023 03:27:47</t>
  </si>
  <si>
    <t>13.09.2023 03:27:48</t>
  </si>
  <si>
    <t>13.09.2023 03:27:50</t>
  </si>
  <si>
    <t>13.09.2023 03:27:51</t>
  </si>
  <si>
    <t>13.09.2023 04:33:04</t>
  </si>
  <si>
    <t>13.09.2023 04:33:06</t>
  </si>
  <si>
    <t>13.09.2023 04:33:07</t>
  </si>
  <si>
    <t>13.09.2023 04:33:09</t>
  </si>
  <si>
    <t>13.09.2023 04:33:10</t>
  </si>
  <si>
    <t>13.09.2023 04:43:48</t>
  </si>
  <si>
    <t>13.09.2023 04:43:50</t>
  </si>
  <si>
    <t>13.09.2023 04:43:51</t>
  </si>
  <si>
    <t>13.09.2023 04:43:53</t>
  </si>
  <si>
    <t>13.09.2023 04:44:28</t>
  </si>
  <si>
    <t>13.09.2023 04:44:30</t>
  </si>
  <si>
    <t>13.09.2023 04:44:31</t>
  </si>
  <si>
    <t>13.09.2023 04:44:33</t>
  </si>
  <si>
    <t>13.09.2023 04:44:36</t>
  </si>
  <si>
    <t>13.09.2023 04:44:37</t>
  </si>
  <si>
    <t>13.09.2023 04:51:04</t>
  </si>
  <si>
    <t>13.09.2023 04:51:07</t>
  </si>
  <si>
    <t>13.09.2023 04:51:09</t>
  </si>
  <si>
    <t>13.09.2023 04:51:10</t>
  </si>
  <si>
    <t>13.09.2023 04:51:12</t>
  </si>
  <si>
    <t>13.09.2023 04:51:13</t>
  </si>
  <si>
    <t>13.09.2023 04:51:15</t>
  </si>
  <si>
    <t>13.09.2023 04:52:15</t>
  </si>
  <si>
    <t>13.09.2023 04:52:16</t>
  </si>
  <si>
    <t>13.09.2023 04:52:18</t>
  </si>
  <si>
    <t>13.09.2023 04:52:19</t>
  </si>
  <si>
    <t>13.09.2023 04:52:21</t>
  </si>
  <si>
    <t>13.09.2023 04:52:22</t>
  </si>
  <si>
    <t>13.09.2023 04:54:38</t>
  </si>
  <si>
    <t>13.09.2023 04:54:39</t>
  </si>
  <si>
    <t>13.09.2023 05:01:50</t>
  </si>
  <si>
    <t>13.09.2023 05:01:51</t>
  </si>
  <si>
    <t>13.09.2023 05:01:53</t>
  </si>
  <si>
    <t>13.09.2023 05:01:54</t>
  </si>
  <si>
    <t>13.09.2023 05:01:56</t>
  </si>
  <si>
    <t>13.09.2023 05:02:34</t>
  </si>
  <si>
    <t>13.09.2023 05:02:35</t>
  </si>
  <si>
    <t>13.09.2023 05:02:37</t>
  </si>
  <si>
    <t>13.09.2023 05:02:38</t>
  </si>
  <si>
    <t>13.09.2023 05:02:40</t>
  </si>
  <si>
    <t>13.09.2023 05:02:41</t>
  </si>
  <si>
    <t>13.09.2023 05:02:43</t>
  </si>
  <si>
    <t>13.09.2023 05:02:44</t>
  </si>
  <si>
    <t>13.09.2023 05:08:19</t>
  </si>
  <si>
    <t>13.09.2023 05:08:22</t>
  </si>
  <si>
    <t>13.09.2023 05:08:24</t>
  </si>
  <si>
    <t>13.09.2023 05:08:25</t>
  </si>
  <si>
    <t>13.09.2023 05:08:27</t>
  </si>
  <si>
    <t>13.09.2023 05:08:28</t>
  </si>
  <si>
    <t>13.09.2023 05:09:03</t>
  </si>
  <si>
    <t>13.09.2023 05:10:22</t>
  </si>
  <si>
    <t>13.09.2023 05:10:24</t>
  </si>
  <si>
    <t>13.09.2023 05:10:25</t>
  </si>
  <si>
    <t>13.09.2023 05:10:27</t>
  </si>
  <si>
    <t>13.09.2023 05:11:16</t>
  </si>
  <si>
    <t>13.09.2023 05:11:18</t>
  </si>
  <si>
    <t>13.09.2023 05:11:19</t>
  </si>
  <si>
    <t>13.09.2023 05:11:21</t>
  </si>
  <si>
    <t>13.09.2023 05:11:22</t>
  </si>
  <si>
    <t>13.09.2023 05:11:24</t>
  </si>
  <si>
    <t>13.09.2023 05:16:03</t>
  </si>
  <si>
    <t>13.09.2023 05:16:04</t>
  </si>
  <si>
    <t>13.09.2023 05:16:06</t>
  </si>
  <si>
    <t>13.09.2023 05:16:07</t>
  </si>
  <si>
    <t>13.09.2023 05:16:09</t>
  </si>
  <si>
    <t>13.09.2023 05:16:10</t>
  </si>
  <si>
    <t>13.09.2023 05:19:54</t>
  </si>
  <si>
    <t>13.09.2023 05:19:56</t>
  </si>
  <si>
    <t>13.09.2023 05:19:57</t>
  </si>
  <si>
    <t>13.09.2023 05:19:59</t>
  </si>
  <si>
    <t>13.09.2023 05:20:00</t>
  </si>
  <si>
    <t>13.09.2023 05:22:24</t>
  </si>
  <si>
    <t>13.09.2023 05:22:25</t>
  </si>
  <si>
    <t>13.09.2023 05:22:27</t>
  </si>
  <si>
    <t>13.09.2023 05:22:28</t>
  </si>
  <si>
    <t>13.09.2023 05:22:30</t>
  </si>
  <si>
    <t>13.09.2023 05:22:31</t>
  </si>
  <si>
    <t>13.09.2023 05:23:38</t>
  </si>
  <si>
    <t>13.09.2023 05:23:39</t>
  </si>
  <si>
    <t>13.09.2023 05:23:41</t>
  </si>
  <si>
    <t>13.09.2023 05:23:42</t>
  </si>
  <si>
    <t>13.09.2023 05:34:01</t>
  </si>
  <si>
    <t>13.09.2023 05:34:03</t>
  </si>
  <si>
    <t>13.09.2023 05:34:04</t>
  </si>
  <si>
    <t>13.09.2023 05:34:06</t>
  </si>
  <si>
    <t>13.09.2023 05:34:07</t>
  </si>
  <si>
    <t>13.09.2023 05:34:13</t>
  </si>
  <si>
    <t>13.09.2023 05:34:15</t>
  </si>
  <si>
    <t>13.09.2023 05:34:16</t>
  </si>
  <si>
    <t>13.09.2023 05:34:18</t>
  </si>
  <si>
    <t>13.09.2023 05:34:19</t>
  </si>
  <si>
    <t>13.09.2023 05:34:21</t>
  </si>
  <si>
    <t>13.09.2023 05:34:22</t>
  </si>
  <si>
    <t>13.09.2023 05:36:16</t>
  </si>
  <si>
    <t>13.09.2023 05:36:18</t>
  </si>
  <si>
    <t>13.09.2023 05:36:19</t>
  </si>
  <si>
    <t>13.09.2023 05:36:21</t>
  </si>
  <si>
    <t>13.09.2023 05:36:34</t>
  </si>
  <si>
    <t>13.09.2023 05:36:36</t>
  </si>
  <si>
    <t>13.09.2023 05:36:37</t>
  </si>
  <si>
    <t>13.09.2023 05:36:39</t>
  </si>
  <si>
    <t>13.09.2023 05:36:40</t>
  </si>
  <si>
    <t>13.09.2023 05:38:03</t>
  </si>
  <si>
    <t>13.09.2023 05:38:04</t>
  </si>
  <si>
    <t>13.09.2023 05:38:06</t>
  </si>
  <si>
    <t>13.09.2023 05:38:07</t>
  </si>
  <si>
    <t>13.09.2023 05:38:47</t>
  </si>
  <si>
    <t>13.09.2023 05:38:48</t>
  </si>
  <si>
    <t>13.09.2023 05:38:50</t>
  </si>
  <si>
    <t>13.09.2023 05:38:51</t>
  </si>
  <si>
    <t>13.09.2023 05:38:53</t>
  </si>
  <si>
    <t>13.09.2023 05:40:16</t>
  </si>
  <si>
    <t>13.09.2023 05:40:18</t>
  </si>
  <si>
    <t>13.09.2023 05:40:19</t>
  </si>
  <si>
    <t>13.09.2023 05:40:21</t>
  </si>
  <si>
    <t>13.09.2023 05:40:24</t>
  </si>
  <si>
    <t>13.09.2023 05:42:54</t>
  </si>
  <si>
    <t>13.09.2023 05:42:56</t>
  </si>
  <si>
    <t>13.09.2023 05:42:57</t>
  </si>
  <si>
    <t>13.09.2023 05:42:59</t>
  </si>
  <si>
    <t>13.09.2023 05:43:31</t>
  </si>
  <si>
    <t>13.09.2023 05:43:32</t>
  </si>
  <si>
    <t>13.09.2023 05:43:34</t>
  </si>
  <si>
    <t>13.09.2023 05:43:35</t>
  </si>
  <si>
    <t>13.09.2023 05:43:37</t>
  </si>
  <si>
    <t>13.09.2023 05:44:59</t>
  </si>
  <si>
    <t>13.09.2023 05:45:00</t>
  </si>
  <si>
    <t>13.09.2023 05:45:02</t>
  </si>
  <si>
    <t>13.09.2023 05:45:03</t>
  </si>
  <si>
    <t>13.09.2023 05:45:05</t>
  </si>
  <si>
    <t>13.09.2023 05:45:06</t>
  </si>
  <si>
    <t>13.09.2023 05:45:20</t>
  </si>
  <si>
    <t>13.09.2023 05:45:21</t>
  </si>
  <si>
    <t>13.09.2023 05:45:23</t>
  </si>
  <si>
    <t>13.09.2023 05:45:24</t>
  </si>
  <si>
    <t>13.09.2023 05:45:26</t>
  </si>
  <si>
    <t>13.09.2023 05:45:55</t>
  </si>
  <si>
    <t>13.09.2023 05:45:56</t>
  </si>
  <si>
    <t>13.09.2023 05:45:58</t>
  </si>
  <si>
    <t>13.09.2023 05:45:59</t>
  </si>
  <si>
    <t>13.09.2023 05:46:01</t>
  </si>
  <si>
    <t>13.09.2023 05:46:28</t>
  </si>
  <si>
    <t>13.09.2023 05:46:30</t>
  </si>
  <si>
    <t>13.09.2023 05:46:31</t>
  </si>
  <si>
    <t>13.09.2023 05:46:33</t>
  </si>
  <si>
    <t>13.09.2023 05:46:34</t>
  </si>
  <si>
    <t>13.09.2023 05:46:36</t>
  </si>
  <si>
    <t>13.09.2023 05:46:37</t>
  </si>
  <si>
    <t>13.09.2023 05:49:07</t>
  </si>
  <si>
    <t>13.09.2023 05:49:09</t>
  </si>
  <si>
    <t>13.09.2023 05:49:10</t>
  </si>
  <si>
    <t>13.09.2023 05:49:12</t>
  </si>
  <si>
    <t>13.09.2023 05:49:13</t>
  </si>
  <si>
    <t>13.09.2023 05:49:15</t>
  </si>
  <si>
    <t>13.09.2023 05:50:59</t>
  </si>
  <si>
    <t>13.09.2023 05:51:00</t>
  </si>
  <si>
    <t>13.09.2023 05:51:02</t>
  </si>
  <si>
    <t>13.09.2023 05:51:03</t>
  </si>
  <si>
    <t>13.09.2023 05:51:05</t>
  </si>
  <si>
    <t>13.09.2023 05:51:06</t>
  </si>
  <si>
    <t>13.09.2023 05:51:34</t>
  </si>
  <si>
    <t>13.09.2023 05:51:35</t>
  </si>
  <si>
    <t>13.09.2023 05:51:37</t>
  </si>
  <si>
    <t>13.09.2023 05:51:38</t>
  </si>
  <si>
    <t>13.09.2023 05:51:40</t>
  </si>
  <si>
    <t>13.09.2023 05:57:04</t>
  </si>
  <si>
    <t>13.09.2023 05:57:06</t>
  </si>
  <si>
    <t>13.09.2023 05:57:07</t>
  </si>
  <si>
    <t>13.09.2023 05:57:09</t>
  </si>
  <si>
    <t>13.09.2023 05:57:10</t>
  </si>
  <si>
    <t>13.09.2023 05:58:03</t>
  </si>
  <si>
    <t>13.09.2023 05:58:04</t>
  </si>
  <si>
    <t>13.09.2023 05:58:06</t>
  </si>
  <si>
    <t>13.09.2023 05:58:07</t>
  </si>
  <si>
    <t>13.09.2023 05:59:06</t>
  </si>
  <si>
    <t>13.09.2023 05:59:07</t>
  </si>
  <si>
    <t>13.09.2023 05:59:09</t>
  </si>
  <si>
    <t>13.09.2023 05:59:10</t>
  </si>
  <si>
    <t>13.09.2023 06:03:01</t>
  </si>
  <si>
    <t>13.09.2023 06:03:03</t>
  </si>
  <si>
    <t>13.09.2023 06:03:04</t>
  </si>
  <si>
    <t>13.09.2023 06:03:06</t>
  </si>
  <si>
    <t>13.09.2023 06:03:07</t>
  </si>
  <si>
    <t>13.09.2023 06:04:04</t>
  </si>
  <si>
    <t>13.09.2023 06:04:06</t>
  </si>
  <si>
    <t>13.09.2023 06:04:07</t>
  </si>
  <si>
    <t>13.09.2023 06:04:10</t>
  </si>
  <si>
    <t>13.09.2023 06:04:24</t>
  </si>
  <si>
    <t>13.09.2023 06:04:25</t>
  </si>
  <si>
    <t>13.09.2023 06:04:27</t>
  </si>
  <si>
    <t>13.09.2023 06:04:28</t>
  </si>
  <si>
    <t>13.09.2023 06:04:30</t>
  </si>
  <si>
    <t>13.09.2023 06:04:31</t>
  </si>
  <si>
    <t>13.09.2023 06:04:33</t>
  </si>
  <si>
    <t>13.09.2023 06:04:39</t>
  </si>
  <si>
    <t>13.09.2023 06:04:40</t>
  </si>
  <si>
    <t>13.09.2023 06:04:42</t>
  </si>
  <si>
    <t>13.09.2023 06:04:43</t>
  </si>
  <si>
    <t>13.09.2023 06:04:46</t>
  </si>
  <si>
    <t>13.09.2023 06:04:48</t>
  </si>
  <si>
    <t>13.09.2023 06:04:49</t>
  </si>
  <si>
    <t>13.09.2023 06:04:51</t>
  </si>
  <si>
    <t>13.09.2023 06:04:52</t>
  </si>
  <si>
    <t>13.09.2023 06:04:54</t>
  </si>
  <si>
    <t>13.09.2023 06:06:19</t>
  </si>
  <si>
    <t>13.09.2023 06:06:21</t>
  </si>
  <si>
    <t>13.09.2023 06:06:22</t>
  </si>
  <si>
    <t>13.09.2023 06:06:24</t>
  </si>
  <si>
    <t>13.09.2023 06:06:25</t>
  </si>
  <si>
    <t>13.09.2023 06:06:30</t>
  </si>
  <si>
    <t>13.09.2023 06:06:36</t>
  </si>
  <si>
    <t>13.09.2023 06:06:37</t>
  </si>
  <si>
    <t>13.09.2023 06:06:39</t>
  </si>
  <si>
    <t>13.09.2023 06:06:40</t>
  </si>
  <si>
    <t>13.09.2023 06:06:42</t>
  </si>
  <si>
    <t>13.09.2023 06:06:43</t>
  </si>
  <si>
    <t>13.09.2023 06:06:45</t>
  </si>
  <si>
    <t>13.09.2023 06:06:46</t>
  </si>
  <si>
    <t>13.09.2023 06:07:21</t>
  </si>
  <si>
    <t>13.09.2023 06:07:42</t>
  </si>
  <si>
    <t>13.09.2023 06:07:44</t>
  </si>
  <si>
    <t>13.09.2023 06:07:45</t>
  </si>
  <si>
    <t>13.09.2023 06:07:47</t>
  </si>
  <si>
    <t>13.09.2023 06:07:48</t>
  </si>
  <si>
    <t>13.09.2023 06:07:50</t>
  </si>
  <si>
    <t>13.09.2023 06:09:16</t>
  </si>
  <si>
    <t>13.09.2023 06:09:18</t>
  </si>
  <si>
    <t>13.09.2023 06:09:19</t>
  </si>
  <si>
    <t>13.09.2023 06:09:21</t>
  </si>
  <si>
    <t>13.09.2023 06:09:22</t>
  </si>
  <si>
    <t>13.09.2023 06:09:24</t>
  </si>
  <si>
    <t>13.09.2023 06:09:34</t>
  </si>
  <si>
    <t>13.09.2023 06:09:36</t>
  </si>
  <si>
    <t>13.09.2023 06:09:37</t>
  </si>
  <si>
    <t>13.09.2023 06:09:39</t>
  </si>
  <si>
    <t>13.09.2023 06:09:40</t>
  </si>
  <si>
    <t>13.09.2023 06:09:42</t>
  </si>
  <si>
    <t>13.09.2023 06:09:43</t>
  </si>
  <si>
    <t>13.09.2023 06:09:54</t>
  </si>
  <si>
    <t>13.09.2023 06:09:56</t>
  </si>
  <si>
    <t>13.09.2023 06:09:57</t>
  </si>
  <si>
    <t>13.09.2023 06:09:59</t>
  </si>
  <si>
    <t>13.09.2023 06:10:02</t>
  </si>
  <si>
    <t>13.09.2023 06:10:03</t>
  </si>
  <si>
    <t>13.09.2023 06:10:05</t>
  </si>
  <si>
    <t>13.09.2023 06:10:06</t>
  </si>
  <si>
    <t>13.09.2023 06:10:08</t>
  </si>
  <si>
    <t>13.09.2023 06:10:42</t>
  </si>
  <si>
    <t>13.09.2023 06:10:44</t>
  </si>
  <si>
    <t>13.09.2023 06:10:45</t>
  </si>
  <si>
    <t>13.09.2023 06:10:47</t>
  </si>
  <si>
    <t>13.09.2023 06:10:51</t>
  </si>
  <si>
    <t>13.09.2023 06:10:53</t>
  </si>
  <si>
    <t>13.09.2023 06:10:54</t>
  </si>
  <si>
    <t>13.09.2023 06:10:56</t>
  </si>
  <si>
    <t>13.09.2023 06:10:57</t>
  </si>
  <si>
    <t>13.09.2023 06:11:31</t>
  </si>
  <si>
    <t>13.09.2023 06:11:32</t>
  </si>
  <si>
    <t>13.09.2023 06:11:34</t>
  </si>
  <si>
    <t>13.09.2023 06:11:35</t>
  </si>
  <si>
    <t>13.09.2023 06:11:37</t>
  </si>
  <si>
    <t>13.09.2023 06:11:38</t>
  </si>
  <si>
    <t>13.09.2023 06:11:40</t>
  </si>
  <si>
    <t>13.09.2023 06:12:36</t>
  </si>
  <si>
    <t>13.09.2023 06:12:37</t>
  </si>
  <si>
    <t>13.09.2023 06:12:39</t>
  </si>
  <si>
    <t>13.09.2023 06:12:40</t>
  </si>
  <si>
    <t>13.09.2023 06:12:42</t>
  </si>
  <si>
    <t>13.09.2023 06:12:54</t>
  </si>
  <si>
    <t>13.09.2023 06:13:13</t>
  </si>
  <si>
    <t>13.09.2023 06:13:15</t>
  </si>
  <si>
    <t>13.09.2023 06:13:16</t>
  </si>
  <si>
    <t>13.09.2023 06:13:18</t>
  </si>
  <si>
    <t>13.09.2023 06:13:21</t>
  </si>
  <si>
    <t>13.09.2023 06:13:22</t>
  </si>
  <si>
    <t>13.09.2023 06:15:24</t>
  </si>
  <si>
    <t>13.09.2023 06:15:25</t>
  </si>
  <si>
    <t>13.09.2023 06:15:27</t>
  </si>
  <si>
    <t>13.09.2023 06:15:30</t>
  </si>
  <si>
    <t>13.09.2023 06:15:31</t>
  </si>
  <si>
    <t>13.09.2023 06:15:33</t>
  </si>
  <si>
    <t>13.09.2023 06:15:34</t>
  </si>
  <si>
    <t>13.09.2023 06:15:36</t>
  </si>
  <si>
    <t>13.09.2023 06:15:43</t>
  </si>
  <si>
    <t>13.09.2023 06:15:45</t>
  </si>
  <si>
    <t>13.09.2023 06:15:46</t>
  </si>
  <si>
    <t>13.09.2023 06:15:48</t>
  </si>
  <si>
    <t>13.09.2023 06:15:50</t>
  </si>
  <si>
    <t>13.09.2023 06:19:53</t>
  </si>
  <si>
    <t>13.09.2023 06:19:54</t>
  </si>
  <si>
    <t>13.09.2023 06:19:56</t>
  </si>
  <si>
    <t>13.09.2023 06:19:57</t>
  </si>
  <si>
    <t>13.09.2023 06:19:59</t>
  </si>
  <si>
    <t>13.09.2023 06:20:18</t>
  </si>
  <si>
    <t>13.09.2023 06:20:20</t>
  </si>
  <si>
    <t>13.09.2023 06:20:21</t>
  </si>
  <si>
    <t>13.09.2023 06:20:24</t>
  </si>
  <si>
    <t>13.09.2023 06:20:26</t>
  </si>
  <si>
    <t>13.09.2023 06:20:28</t>
  </si>
  <si>
    <t>13.09.2023 06:22:04</t>
  </si>
  <si>
    <t>13.09.2023 06:22:06</t>
  </si>
  <si>
    <t>13.09.2023 06:22:07</t>
  </si>
  <si>
    <t>13.09.2023 06:22:09</t>
  </si>
  <si>
    <t>13.09.2023 06:22:53</t>
  </si>
  <si>
    <t>13.09.2023 06:22:54</t>
  </si>
  <si>
    <t>13.09.2023 06:22:56</t>
  </si>
  <si>
    <t>13.09.2023 06:22:57</t>
  </si>
  <si>
    <t>13.09.2023 06:22:59</t>
  </si>
  <si>
    <t>13.09.2023 06:23:00</t>
  </si>
  <si>
    <t>13.09.2023 06:23:20</t>
  </si>
  <si>
    <t>13.09.2023 06:23:21</t>
  </si>
  <si>
    <t>13.09.2023 06:23:23</t>
  </si>
  <si>
    <t>13.09.2023 06:23:24</t>
  </si>
  <si>
    <t>13.09.2023 06:23:26</t>
  </si>
  <si>
    <t>13.09.2023 06:23:30</t>
  </si>
  <si>
    <t>13.09.2023 06:24:12</t>
  </si>
  <si>
    <t>13.09.2023 06:24:13</t>
  </si>
  <si>
    <t>13.09.2023 06:24:15</t>
  </si>
  <si>
    <t>13.09.2023 06:24:16</t>
  </si>
  <si>
    <t>13.09.2023 06:24:47</t>
  </si>
  <si>
    <t>13.09.2023 06:24:48</t>
  </si>
  <si>
    <t>13.09.2023 06:24:50</t>
  </si>
  <si>
    <t>13.09.2023 06:24:51</t>
  </si>
  <si>
    <t>13.09.2023 06:25:33</t>
  </si>
  <si>
    <t>13.09.2023 06:25:34</t>
  </si>
  <si>
    <t>13.09.2023 06:25:36</t>
  </si>
  <si>
    <t>13.09.2023 06:25:37</t>
  </si>
  <si>
    <t>13.09.2023 06:25:39</t>
  </si>
  <si>
    <t>13.09.2023 06:25:40</t>
  </si>
  <si>
    <t>13.09.2023 06:25:42</t>
  </si>
  <si>
    <t>13.09.2023 06:25:43</t>
  </si>
  <si>
    <t>13.09.2023 06:25:45</t>
  </si>
  <si>
    <t>13.09.2023 06:25:47</t>
  </si>
  <si>
    <t>13.09.2023 06:26:01</t>
  </si>
  <si>
    <t>13.09.2023 06:26:04</t>
  </si>
  <si>
    <t>13.09.2023 06:26:06</t>
  </si>
  <si>
    <t>13.09.2023 06:26:07</t>
  </si>
  <si>
    <t>13.09.2023 06:26:31</t>
  </si>
  <si>
    <t>13.09.2023 06:26:33</t>
  </si>
  <si>
    <t>13.09.2023 06:26:34</t>
  </si>
  <si>
    <t>13.09.2023 06:26:56</t>
  </si>
  <si>
    <t>13.09.2023 06:26:57</t>
  </si>
  <si>
    <t>13.09.2023 06:26:59</t>
  </si>
  <si>
    <t>13.09.2023 06:27:00</t>
  </si>
  <si>
    <t>13.09.2023 06:27:02</t>
  </si>
  <si>
    <t>13.09.2023 06:27:32</t>
  </si>
  <si>
    <t>13.09.2023 06:27:35</t>
  </si>
  <si>
    <t>13.09.2023 06:27:36</t>
  </si>
  <si>
    <t>13.09.2023 06:27:38</t>
  </si>
  <si>
    <t>13.09.2023 06:28:10</t>
  </si>
  <si>
    <t>13.09.2023 06:28:12</t>
  </si>
  <si>
    <t>13.09.2023 06:28:13</t>
  </si>
  <si>
    <t>13.09.2023 06:28:15</t>
  </si>
  <si>
    <t>13.09.2023 06:28:57</t>
  </si>
  <si>
    <t>13.09.2023 06:28:59</t>
  </si>
  <si>
    <t>13.09.2023 06:29:00</t>
  </si>
  <si>
    <t>13.09.2023 06:29:02</t>
  </si>
  <si>
    <t>13.09.2023 06:29:08</t>
  </si>
  <si>
    <t>13.09.2023 06:29:09</t>
  </si>
  <si>
    <t>13.09.2023 06:29:11</t>
  </si>
  <si>
    <t>13.09.2023 06:29:12</t>
  </si>
  <si>
    <t>13.09.2023 06:29:14</t>
  </si>
  <si>
    <t>13.09.2023 06:29:20</t>
  </si>
  <si>
    <t>13.09.2023 06:29:21</t>
  </si>
  <si>
    <t>13.09.2023 06:29:23</t>
  </si>
  <si>
    <t>13.09.2023 06:29:30</t>
  </si>
  <si>
    <t>13.09.2023 06:29:32</t>
  </si>
  <si>
    <t>13.09.2023 06:29:49</t>
  </si>
  <si>
    <t>13.09.2023 06:29:50</t>
  </si>
  <si>
    <t>13.09.2023 06:29:52</t>
  </si>
  <si>
    <t>13.09.2023 06:30:22</t>
  </si>
  <si>
    <t>13.09.2023 06:30:24</t>
  </si>
  <si>
    <t>13.09.2023 06:30:25</t>
  </si>
  <si>
    <t>13.09.2023 06:30:27</t>
  </si>
  <si>
    <t>13.09.2023 06:30:28</t>
  </si>
  <si>
    <t>13.09.2023 06:30:31</t>
  </si>
  <si>
    <t>13.09.2023 06:30:33</t>
  </si>
  <si>
    <t>13.09.2023 06:31:51</t>
  </si>
  <si>
    <t>13.09.2023 06:31:53</t>
  </si>
  <si>
    <t>13.09.2023 06:31:54</t>
  </si>
  <si>
    <t>13.09.2023 06:31:56</t>
  </si>
  <si>
    <t>13.09.2023 06:32:37</t>
  </si>
  <si>
    <t>13.09.2023 06:32:38</t>
  </si>
  <si>
    <t>13.09.2023 06:32:40</t>
  </si>
  <si>
    <t>13.09.2023 06:32:41</t>
  </si>
  <si>
    <t>13.09.2023 06:32:43</t>
  </si>
  <si>
    <t>13.09.2023 06:32:44</t>
  </si>
  <si>
    <t>13.09.2023 06:32:46</t>
  </si>
  <si>
    <t>13.09.2023 06:33:39</t>
  </si>
  <si>
    <t>13.09.2023 06:33:41</t>
  </si>
  <si>
    <t>13.09.2023 06:33:42</t>
  </si>
  <si>
    <t>13.09.2023 06:33:44</t>
  </si>
  <si>
    <t>13.09.2023 06:33:45</t>
  </si>
  <si>
    <t>13.09.2023 06:33:51</t>
  </si>
  <si>
    <t>13.09.2023 06:33:54</t>
  </si>
  <si>
    <t>13.09.2023 06:33:56</t>
  </si>
  <si>
    <t>13.09.2023 06:33:57</t>
  </si>
  <si>
    <t>13.09.2023 06:33:59</t>
  </si>
  <si>
    <t>13.09.2023 06:34:23</t>
  </si>
  <si>
    <t>13.09.2023 06:34:24</t>
  </si>
  <si>
    <t>13.09.2023 06:34:26</t>
  </si>
  <si>
    <t>13.09.2023 06:34:27</t>
  </si>
  <si>
    <t>13.09.2023 06:34:29</t>
  </si>
  <si>
    <t>13.09.2023 06:34:30</t>
  </si>
  <si>
    <t>13.09.2023 06:34:36</t>
  </si>
  <si>
    <t>13.09.2023 06:34:38</t>
  </si>
  <si>
    <t>13.09.2023 06:34:39</t>
  </si>
  <si>
    <t>13.09.2023 06:34:41</t>
  </si>
  <si>
    <t>13.09.2023 06:34:42</t>
  </si>
  <si>
    <t>13.09.2023 06:34:44</t>
  </si>
  <si>
    <t>13.09.2023 06:34:58</t>
  </si>
  <si>
    <t>13.09.2023 06:34:59</t>
  </si>
  <si>
    <t>13.09.2023 06:35:01</t>
  </si>
  <si>
    <t>13.09.2023 06:35:02</t>
  </si>
  <si>
    <t>13.09.2023 06:35:35</t>
  </si>
  <si>
    <t>13.09.2023 06:35:37</t>
  </si>
  <si>
    <t>13.09.2023 06:35:38</t>
  </si>
  <si>
    <t>13.09.2023 06:35:40</t>
  </si>
  <si>
    <t>13.09.2023 06:35:57</t>
  </si>
  <si>
    <t>13.09.2023 06:35:58</t>
  </si>
  <si>
    <t>13.09.2023 06:36:00</t>
  </si>
  <si>
    <t>13.09.2023 06:36:01</t>
  </si>
  <si>
    <t>13.09.2023 06:36:03</t>
  </si>
  <si>
    <t>13.09.2023 06:36:04</t>
  </si>
  <si>
    <t>13.09.2023 06:37:01</t>
  </si>
  <si>
    <t>13.09.2023 06:37:03</t>
  </si>
  <si>
    <t>13.09.2023 06:37:04</t>
  </si>
  <si>
    <t>13.09.2023 06:37:06</t>
  </si>
  <si>
    <t>13.09.2023 06:37:07</t>
  </si>
  <si>
    <t>13.09.2023 06:37:09</t>
  </si>
  <si>
    <t>13.09.2023 06:37:13</t>
  </si>
  <si>
    <t>13.09.2023 06:37:16</t>
  </si>
  <si>
    <t>13.09.2023 06:37:18</t>
  </si>
  <si>
    <t>13.09.2023 06:37:19</t>
  </si>
  <si>
    <t>13.09.2023 06:37:21</t>
  </si>
  <si>
    <t>13.09.2023 06:37:22</t>
  </si>
  <si>
    <t>13.09.2023 06:37:33</t>
  </si>
  <si>
    <t>13.09.2023 06:37:34</t>
  </si>
  <si>
    <t>13.09.2023 06:37:37</t>
  </si>
  <si>
    <t>13.09.2023 06:37:42</t>
  </si>
  <si>
    <t>13.09.2023 06:37:43</t>
  </si>
  <si>
    <t>13.09.2023 06:37:45</t>
  </si>
  <si>
    <t>13.09.2023 06:38:21</t>
  </si>
  <si>
    <t>13.09.2023 06:38:22</t>
  </si>
  <si>
    <t>13.09.2023 06:38:24</t>
  </si>
  <si>
    <t>13.09.2023 06:38:25</t>
  </si>
  <si>
    <t>13.09.2023 06:38:27</t>
  </si>
  <si>
    <t>13.09.2023 06:38:28</t>
  </si>
  <si>
    <t>13.09.2023 06:38:30</t>
  </si>
  <si>
    <t>13.09.2023 06:38:59</t>
  </si>
  <si>
    <t>13.09.2023 06:39:00</t>
  </si>
  <si>
    <t>13.09.2023 06:39:02</t>
  </si>
  <si>
    <t>13.09.2023 06:39:03</t>
  </si>
  <si>
    <t>13.09.2023 06:39:05</t>
  </si>
  <si>
    <t>13.09.2023 06:39:24</t>
  </si>
  <si>
    <t>13.09.2023 06:39:26</t>
  </si>
  <si>
    <t>13.09.2023 06:39:27</t>
  </si>
  <si>
    <t>13.09.2023 06:39:29</t>
  </si>
  <si>
    <t>13.09.2023 06:39:30</t>
  </si>
  <si>
    <t>13.09.2023 06:39:33</t>
  </si>
  <si>
    <t>13.09.2023 06:39:39</t>
  </si>
  <si>
    <t>13.09.2023 06:39:41</t>
  </si>
  <si>
    <t>13.09.2023 06:39:42</t>
  </si>
  <si>
    <t>13.09.2023 06:39:44</t>
  </si>
  <si>
    <t>13.09.2023 06:39:45</t>
  </si>
  <si>
    <t>13.09.2023 06:39:53</t>
  </si>
  <si>
    <t>13.09.2023 06:39:54</t>
  </si>
  <si>
    <t>13.09.2023 06:39:56</t>
  </si>
  <si>
    <t>13.09.2023 06:39:58</t>
  </si>
  <si>
    <t>13.09.2023 06:41:27</t>
  </si>
  <si>
    <t>13.09.2023 06:41:28</t>
  </si>
  <si>
    <t>13.09.2023 06:41:30</t>
  </si>
  <si>
    <t>13.09.2023 06:41:31</t>
  </si>
  <si>
    <t>13.09.2023 06:41:33</t>
  </si>
  <si>
    <t>13.09.2023 06:41:34</t>
  </si>
  <si>
    <t>13.09.2023 06:42:21</t>
  </si>
  <si>
    <t>13.09.2023 06:42:24</t>
  </si>
  <si>
    <t>13.09.2023 06:42:25</t>
  </si>
  <si>
    <t>13.09.2023 06:42:27</t>
  </si>
  <si>
    <t>13.09.2023 06:42:30</t>
  </si>
  <si>
    <t>13.09.2023 06:42:31</t>
  </si>
  <si>
    <t>13.09.2023 06:42:33</t>
  </si>
  <si>
    <t>13.09.2023 06:42:34</t>
  </si>
  <si>
    <t>13.09.2023 06:42:36</t>
  </si>
  <si>
    <t>13.09.2023 06:42:39</t>
  </si>
  <si>
    <t>13.09.2023 06:42:40</t>
  </si>
  <si>
    <t>13.09.2023 06:42:42</t>
  </si>
  <si>
    <t>13.09.2023 06:42:43</t>
  </si>
  <si>
    <t>13.09.2023 06:42:45</t>
  </si>
  <si>
    <t>13.09.2023 06:42:57</t>
  </si>
  <si>
    <t>13.09.2023 06:43:27</t>
  </si>
  <si>
    <t>13.09.2023 06:43:32</t>
  </si>
  <si>
    <t>13.09.2023 06:43:33</t>
  </si>
  <si>
    <t>13.09.2023 06:43:35</t>
  </si>
  <si>
    <t>13.09.2023 06:43:38</t>
  </si>
  <si>
    <t>13.09.2023 06:43:39</t>
  </si>
  <si>
    <t>13.09.2023 06:43:41</t>
  </si>
  <si>
    <t>13.09.2023 06:43:42</t>
  </si>
  <si>
    <t>13.09.2023 06:43:44</t>
  </si>
  <si>
    <t>13.09.2023 06:43:45</t>
  </si>
  <si>
    <t>13.09.2023 06:44:19</t>
  </si>
  <si>
    <t>13.09.2023 06:44:21</t>
  </si>
  <si>
    <t>13.09.2023 06:44:22</t>
  </si>
  <si>
    <t>13.09.2023 06:44:24</t>
  </si>
  <si>
    <t>13.09.2023 06:44:25</t>
  </si>
  <si>
    <t>13.09.2023 06:44:45</t>
  </si>
  <si>
    <t>13.09.2023 06:44:47</t>
  </si>
  <si>
    <t>13.09.2023 06:44:48</t>
  </si>
  <si>
    <t>13.09.2023 06:44:51</t>
  </si>
  <si>
    <t>13.09.2023 06:44:53</t>
  </si>
  <si>
    <t>13.09.2023 06:45:13</t>
  </si>
  <si>
    <t>13.09.2023 06:45:15</t>
  </si>
  <si>
    <t>13.09.2023 06:45:16</t>
  </si>
  <si>
    <t>13.09.2023 06:45:18</t>
  </si>
  <si>
    <t>13.09.2023 06:45:19</t>
  </si>
  <si>
    <t>13.09.2023 06:45:21</t>
  </si>
  <si>
    <t>13.09.2023 06:45:57</t>
  </si>
  <si>
    <t>13.09.2023 06:45:59</t>
  </si>
  <si>
    <t>13.09.2023 06:46:00</t>
  </si>
  <si>
    <t>13.09.2023 06:46:02</t>
  </si>
  <si>
    <t>13.09.2023 06:46:03</t>
  </si>
  <si>
    <t>13.09.2023 06:46:06</t>
  </si>
  <si>
    <t>13.09.2023 06:46:23</t>
  </si>
  <si>
    <t>13.09.2023 06:46:24</t>
  </si>
  <si>
    <t>13.09.2023 06:46:26</t>
  </si>
  <si>
    <t>13.09.2023 06:46:27</t>
  </si>
  <si>
    <t>13.09.2023 06:46:29</t>
  </si>
  <si>
    <t>13.09.2023 06:46:30</t>
  </si>
  <si>
    <t>13.09.2023 06:46:32</t>
  </si>
  <si>
    <t>13.09.2023 06:46:46</t>
  </si>
  <si>
    <t>13.09.2023 06:46:47</t>
  </si>
  <si>
    <t>13.09.2023 06:46:49</t>
  </si>
  <si>
    <t>13.09.2023 06:46:50</t>
  </si>
  <si>
    <t>13.09.2023 06:46:52</t>
  </si>
  <si>
    <t>13.09.2023 06:48:45</t>
  </si>
  <si>
    <t>13.09.2023 06:48:47</t>
  </si>
  <si>
    <t>13.09.2023 06:49:22</t>
  </si>
  <si>
    <t>13.09.2023 06:49:24</t>
  </si>
  <si>
    <t>13.09.2023 06:49:25</t>
  </si>
  <si>
    <t>13.09.2023 06:49:27</t>
  </si>
  <si>
    <t>13.09.2023 06:49:28</t>
  </si>
  <si>
    <t>13.09.2023 06:49:54</t>
  </si>
  <si>
    <t>13.09.2023 06:49:56</t>
  </si>
  <si>
    <t>13.09.2023 06:49:57</t>
  </si>
  <si>
    <t>13.09.2023 06:49:59</t>
  </si>
  <si>
    <t>13.09.2023 06:50:00</t>
  </si>
  <si>
    <t>13.09.2023 06:50:02</t>
  </si>
  <si>
    <t>13.09.2023 06:50:03</t>
  </si>
  <si>
    <t>13.09.2023 06:50:08</t>
  </si>
  <si>
    <t>13.09.2023 06:50:09</t>
  </si>
  <si>
    <t>13.09.2023 06:50:35</t>
  </si>
  <si>
    <t>13.09.2023 06:50:36</t>
  </si>
  <si>
    <t>13.09.2023 06:50:38</t>
  </si>
  <si>
    <t>13.09.2023 06:50:39</t>
  </si>
  <si>
    <t>13.09.2023 06:50:41</t>
  </si>
  <si>
    <t>13.09.2023 06:50:43</t>
  </si>
  <si>
    <t>13.09.2023 06:50:44</t>
  </si>
  <si>
    <t>13.09.2023 06:50:55</t>
  </si>
  <si>
    <t>13.09.2023 06:50:56</t>
  </si>
  <si>
    <t>13.09.2023 06:50:58</t>
  </si>
  <si>
    <t>13.09.2023 06:51:01</t>
  </si>
  <si>
    <t>13.09.2023 06:51:02</t>
  </si>
  <si>
    <t>13.09.2023 06:51:22</t>
  </si>
  <si>
    <t>13.09.2023 06:51:23</t>
  </si>
  <si>
    <t>13.09.2023 06:51:25</t>
  </si>
  <si>
    <t>13.09.2023 06:51:26</t>
  </si>
  <si>
    <t>13.09.2023 06:51:28</t>
  </si>
  <si>
    <t>13.09.2023 06:51:32</t>
  </si>
  <si>
    <t>13.09.2023 06:51:34</t>
  </si>
  <si>
    <t>13.09.2023 06:51:35</t>
  </si>
  <si>
    <t>13.09.2023 06:51:37</t>
  </si>
  <si>
    <t>13.09.2023 06:51:38</t>
  </si>
  <si>
    <t>13.09.2023 06:51:40</t>
  </si>
  <si>
    <t>13.09.2023 06:51:43</t>
  </si>
  <si>
    <t>13.09.2023 06:51:46</t>
  </si>
  <si>
    <t>13.09.2023 06:52:21</t>
  </si>
  <si>
    <t>13.09.2023 06:52:22</t>
  </si>
  <si>
    <t>13.09.2023 06:52:24</t>
  </si>
  <si>
    <t>13.09.2023 06:52:25</t>
  </si>
  <si>
    <t>13.09.2023 06:52:27</t>
  </si>
  <si>
    <t>13.09.2023 06:52:28</t>
  </si>
  <si>
    <t>13.09.2023 06:52:51</t>
  </si>
  <si>
    <t>13.09.2023 06:52:53</t>
  </si>
  <si>
    <t>13.09.2023 06:52:54</t>
  </si>
  <si>
    <t>13.09.2023 06:52:56</t>
  </si>
  <si>
    <t>13.09.2023 06:52:57</t>
  </si>
  <si>
    <t>13.09.2023 06:52:59</t>
  </si>
  <si>
    <t>13.09.2023 06:54:16</t>
  </si>
  <si>
    <t>13.09.2023 06:54:19</t>
  </si>
  <si>
    <t>13.09.2023 06:54:21</t>
  </si>
  <si>
    <t>13.09.2023 06:54:22</t>
  </si>
  <si>
    <t>13.09.2023 06:54:24</t>
  </si>
  <si>
    <t>13.09.2023 06:54:25</t>
  </si>
  <si>
    <t>13.09.2023 06:54:27</t>
  </si>
  <si>
    <t>13.09.2023 06:54:28</t>
  </si>
  <si>
    <t>13.09.2023 06:54:30</t>
  </si>
  <si>
    <t>13.09.2023 06:54:39</t>
  </si>
  <si>
    <t>13.09.2023 06:54:42</t>
  </si>
  <si>
    <t>13.09.2023 06:54:43</t>
  </si>
  <si>
    <t>13.09.2023 06:54:45</t>
  </si>
  <si>
    <t>13.09.2023 06:54:46</t>
  </si>
  <si>
    <t>13.09.2023 06:55:25</t>
  </si>
  <si>
    <t>13.09.2023 06:55:27</t>
  </si>
  <si>
    <t>13.09.2023 06:55:28</t>
  </si>
  <si>
    <t>13.09.2023 06:55:30</t>
  </si>
  <si>
    <t>13.09.2023 06:55:31</t>
  </si>
  <si>
    <t>13.09.2023 06:55:33</t>
  </si>
  <si>
    <t>13.09.2023 06:56:04</t>
  </si>
  <si>
    <t>13.09.2023 06:56:06</t>
  </si>
  <si>
    <t>13.09.2023 06:56:07</t>
  </si>
  <si>
    <t>13.09.2023 06:56:09</t>
  </si>
  <si>
    <t>13.09.2023 06:56:12</t>
  </si>
  <si>
    <t>13.09.2023 06:56:16</t>
  </si>
  <si>
    <t>13.09.2023 06:56:18</t>
  </si>
  <si>
    <t>13.09.2023 06:56:19</t>
  </si>
  <si>
    <t>13.09.2023 06:56:21</t>
  </si>
  <si>
    <t>13.09.2023 06:56:22</t>
  </si>
  <si>
    <t>13.09.2023 06:56:24</t>
  </si>
  <si>
    <t>13.09.2023 06:56:25</t>
  </si>
  <si>
    <t>13.09.2023 06:57:25</t>
  </si>
  <si>
    <t>13.09.2023 06:57:27</t>
  </si>
  <si>
    <t>13.09.2023 06:57:28</t>
  </si>
  <si>
    <t>13.09.2023 06:57:30</t>
  </si>
  <si>
    <t>13.09.2023 06:57:31</t>
  </si>
  <si>
    <t>13.09.2023 06:57:33</t>
  </si>
  <si>
    <t>13.09.2023 06:57:34</t>
  </si>
  <si>
    <t>13.09.2023 06:57:36</t>
  </si>
  <si>
    <t>13.09.2023 06:57:37</t>
  </si>
  <si>
    <t>13.09.2023 06:58:06</t>
  </si>
  <si>
    <t>13.09.2023 06:58:07</t>
  </si>
  <si>
    <t>13.09.2023 06:58:09</t>
  </si>
  <si>
    <t>13.09.2023 06:58:10</t>
  </si>
  <si>
    <t>13.09.2023 06:58:12</t>
  </si>
  <si>
    <t>13.09.2023 06:58:13</t>
  </si>
  <si>
    <t>13.09.2023 06:58:42</t>
  </si>
  <si>
    <t>13.09.2023 06:58:44</t>
  </si>
  <si>
    <t>13.09.2023 06:58:45</t>
  </si>
  <si>
    <t>13.09.2023 06:58:47</t>
  </si>
  <si>
    <t>13.09.2023 06:58:48</t>
  </si>
  <si>
    <t>13.09.2023 06:58:51</t>
  </si>
  <si>
    <t>13.09.2023 07:00:00</t>
  </si>
  <si>
    <t>13.09.2023 07:00:01</t>
  </si>
  <si>
    <t>13.09.2023 07:00:03</t>
  </si>
  <si>
    <t>13.09.2023 07:00:07</t>
  </si>
  <si>
    <t>13.09.2023 07:00:09</t>
  </si>
  <si>
    <t>13.09.2023 07:00:10</t>
  </si>
  <si>
    <t>13.09.2023 07:00:12</t>
  </si>
  <si>
    <t>13.09.2023 07:00:30</t>
  </si>
  <si>
    <t>13.09.2023 07:00:31</t>
  </si>
  <si>
    <t>13.09.2023 07:00:33</t>
  </si>
  <si>
    <t>13.09.2023 07:00:34</t>
  </si>
  <si>
    <t>13.09.2023 07:00:36</t>
  </si>
  <si>
    <t>13.09.2023 07:00:39</t>
  </si>
  <si>
    <t>13.09.2023 07:03:36</t>
  </si>
  <si>
    <t>13.09.2023 07:03:37</t>
  </si>
  <si>
    <t>13.09.2023 07:03:39</t>
  </si>
  <si>
    <t>13.09.2023 07:03:41</t>
  </si>
  <si>
    <t>13.09.2023 07:03:42</t>
  </si>
  <si>
    <t>13.09.2023 07:03:44</t>
  </si>
  <si>
    <t>13.09.2023 07:04:10</t>
  </si>
  <si>
    <t>13.09.2023 07:04:12</t>
  </si>
  <si>
    <t>13.09.2023 07:04:13</t>
  </si>
  <si>
    <t>13.09.2023 07:04:15</t>
  </si>
  <si>
    <t>13.09.2023 07:04:16</t>
  </si>
  <si>
    <t>13.09.2023 07:04:18</t>
  </si>
  <si>
    <t>13.09.2023 07:05:28</t>
  </si>
  <si>
    <t>13.09.2023 07:05:30</t>
  </si>
  <si>
    <t>13.09.2023 07:05:31</t>
  </si>
  <si>
    <t>13.09.2023 07:05:33</t>
  </si>
  <si>
    <t>13.09.2023 07:05:34</t>
  </si>
  <si>
    <t>13.09.2023 07:05:42</t>
  </si>
  <si>
    <t>13.09.2023 07:05:43</t>
  </si>
  <si>
    <t>13.09.2023 07:05:45</t>
  </si>
  <si>
    <t>13.09.2023 07:05:47</t>
  </si>
  <si>
    <t>13.09.2023 07:05:48</t>
  </si>
  <si>
    <t>13.09.2023 07:05:50</t>
  </si>
  <si>
    <t>13.09.2023 07:06:51</t>
  </si>
  <si>
    <t>13.09.2023 07:07:16</t>
  </si>
  <si>
    <t>13.09.2023 07:08:47</t>
  </si>
  <si>
    <t>13.09.2023 07:08:48</t>
  </si>
  <si>
    <t>13.09.2023 07:08:50</t>
  </si>
  <si>
    <t>13.09.2023 07:08:51</t>
  </si>
  <si>
    <t>13.09.2023 07:08:53</t>
  </si>
  <si>
    <t>13.09.2023 07:09:33</t>
  </si>
  <si>
    <t>13.09.2023 07:09:34</t>
  </si>
  <si>
    <t>13.09.2023 07:09:36</t>
  </si>
  <si>
    <t>13.09.2023 07:09:37</t>
  </si>
  <si>
    <t>13.09.2023 07:09:39</t>
  </si>
  <si>
    <t>13.09.2023 07:14:50</t>
  </si>
  <si>
    <t>13.09.2023 07:14:51</t>
  </si>
  <si>
    <t>13.09.2023 07:14:53</t>
  </si>
  <si>
    <t>13.09.2023 07:14:54</t>
  </si>
  <si>
    <t>13.09.2023 07:14:56</t>
  </si>
  <si>
    <t>13.09.2023 07:14:57</t>
  </si>
  <si>
    <t>13.09.2023 07:15:25</t>
  </si>
  <si>
    <t>13.09.2023 07:15:27</t>
  </si>
  <si>
    <t>13.09.2023 07:15:28</t>
  </si>
  <si>
    <t>13.09.2023 07:15:30</t>
  </si>
  <si>
    <t>13.09.2023 07:15:31</t>
  </si>
  <si>
    <t>13.09.2023 07:15:33</t>
  </si>
  <si>
    <t>13.09.2023 07:15:34</t>
  </si>
  <si>
    <t>13.09.2023 07:15:36</t>
  </si>
  <si>
    <t>13.09.2023 07:15:37</t>
  </si>
  <si>
    <t>13.09.2023 07:15:39</t>
  </si>
  <si>
    <t>13.09.2023 07:15:40</t>
  </si>
  <si>
    <t>13.09.2023 07:15:42</t>
  </si>
  <si>
    <t>13.09.2023 07:16:13</t>
  </si>
  <si>
    <t>13.09.2023 07:16:15</t>
  </si>
  <si>
    <t>13.09.2023 07:16:16</t>
  </si>
  <si>
    <t>13.09.2023 07:16:18</t>
  </si>
  <si>
    <t>13.09.2023 07:16:19</t>
  </si>
  <si>
    <t>13.09.2023 07:16:21</t>
  </si>
  <si>
    <t>13.09.2023 07:16:22</t>
  </si>
  <si>
    <t>13.09.2023 07:16:24</t>
  </si>
  <si>
    <t>13.09.2023 07:17:57</t>
  </si>
  <si>
    <t>13.09.2023 07:17:59</t>
  </si>
  <si>
    <t>13.09.2023 07:18:00</t>
  </si>
  <si>
    <t>13.09.2023 07:18:02</t>
  </si>
  <si>
    <t>13.09.2023 07:18:03</t>
  </si>
  <si>
    <t>13.09.2023 07:18:05</t>
  </si>
  <si>
    <t>13.09.2023 07:18:06</t>
  </si>
  <si>
    <t>13.09.2023 07:18:43</t>
  </si>
  <si>
    <t>13.09.2023 07:18:44</t>
  </si>
  <si>
    <t>13.09.2023 07:18:46</t>
  </si>
  <si>
    <t>13.09.2023 07:18:47</t>
  </si>
  <si>
    <t>13.09.2023 07:18:49</t>
  </si>
  <si>
    <t>13.09.2023 07:18:50</t>
  </si>
  <si>
    <t>13.09.2023 07:18:52</t>
  </si>
  <si>
    <t>13.09.2023 07:19:18</t>
  </si>
  <si>
    <t>13.09.2023 07:19:19</t>
  </si>
  <si>
    <t>13.09.2023 07:19:21</t>
  </si>
  <si>
    <t>13.09.2023 07:19:22</t>
  </si>
  <si>
    <t>13.09.2023 07:19:24</t>
  </si>
  <si>
    <t>13.09.2023 07:19:25</t>
  </si>
  <si>
    <t>13.09.2023 07:19:27</t>
  </si>
  <si>
    <t>13.09.2023 07:19:45</t>
  </si>
  <si>
    <t>13.09.2023 07:19:47</t>
  </si>
  <si>
    <t>13.09.2023 07:19:50</t>
  </si>
  <si>
    <t>13.09.2023 07:19:51</t>
  </si>
  <si>
    <t>13.09.2023 07:19:53</t>
  </si>
  <si>
    <t>13.09.2023 07:19:54</t>
  </si>
  <si>
    <t>13.09.2023 07:19:59</t>
  </si>
  <si>
    <t>13.09.2023 07:20:00</t>
  </si>
  <si>
    <t>13.09.2023 07:20:02</t>
  </si>
  <si>
    <t>13.09.2023 07:20:06</t>
  </si>
  <si>
    <t>13.09.2023 07:20:08</t>
  </si>
  <si>
    <t>13.09.2023 07:20:09</t>
  </si>
  <si>
    <t>13.09.2023 07:20:11</t>
  </si>
  <si>
    <t>13.09.2023 07:22:44</t>
  </si>
  <si>
    <t>13.09.2023 07:22:45</t>
  </si>
  <si>
    <t>13.09.2023 07:22:47</t>
  </si>
  <si>
    <t>13.09.2023 07:22:48</t>
  </si>
  <si>
    <t>13.09.2023 07:22:50</t>
  </si>
  <si>
    <t>13.09.2023 07:23:06</t>
  </si>
  <si>
    <t>13.09.2023 07:23:07</t>
  </si>
  <si>
    <t>13.09.2023 07:23:09</t>
  </si>
  <si>
    <t>13.09.2023 07:23:10</t>
  </si>
  <si>
    <t>13.09.2023 07:23:12</t>
  </si>
  <si>
    <t>13.09.2023 07:23:13</t>
  </si>
  <si>
    <t>13.09.2023 07:23:15</t>
  </si>
  <si>
    <t>13.09.2023 07:24:12</t>
  </si>
  <si>
    <t>13.09.2023 07:25:27</t>
  </si>
  <si>
    <t>13.09.2023 07:25:28</t>
  </si>
  <si>
    <t>13.09.2023 07:25:31</t>
  </si>
  <si>
    <t>13.09.2023 07:25:33</t>
  </si>
  <si>
    <t>13.09.2023 07:25:37</t>
  </si>
  <si>
    <t>13.09.2023 07:25:39</t>
  </si>
  <si>
    <t>13.09.2023 07:25:40</t>
  </si>
  <si>
    <t>13.09.2023 07:25:42</t>
  </si>
  <si>
    <t>13.09.2023 07:25:43</t>
  </si>
  <si>
    <t>13.09.2023 07:29:33</t>
  </si>
  <si>
    <t>13.09.2023 07:29:34</t>
  </si>
  <si>
    <t>13.09.2023 07:29:36</t>
  </si>
  <si>
    <t>13.09.2023 07:29:37</t>
  </si>
  <si>
    <t>13.09.2023 07:29:39</t>
  </si>
  <si>
    <t>13.09.2023 07:29:40</t>
  </si>
  <si>
    <t>13.09.2023 07:31:04</t>
  </si>
  <si>
    <t>13.09.2023 07:31:06</t>
  </si>
  <si>
    <t>13.09.2023 07:31:07</t>
  </si>
  <si>
    <t>13.09.2023 07:31:09</t>
  </si>
  <si>
    <t>13.09.2023 07:31:10</t>
  </si>
  <si>
    <t>13.09.2023 07:31:12</t>
  </si>
  <si>
    <t>13.09.2023 07:31:13</t>
  </si>
  <si>
    <t>13.09.2023 07:31:50</t>
  </si>
  <si>
    <t>13.09.2023 07:31:53</t>
  </si>
  <si>
    <t>13.09.2023 07:31:54</t>
  </si>
  <si>
    <t>13.09.2023 07:31:56</t>
  </si>
  <si>
    <t>13.09.2023 07:31:57</t>
  </si>
  <si>
    <t>13.09.2023 07:31:59</t>
  </si>
  <si>
    <t>13.09.2023 07:33:15</t>
  </si>
  <si>
    <t>13.09.2023 07:33:16</t>
  </si>
  <si>
    <t>13.09.2023 07:33:18</t>
  </si>
  <si>
    <t>13.09.2023 07:33:21</t>
  </si>
  <si>
    <t>13.09.2023 07:33:22</t>
  </si>
  <si>
    <t>13.09.2023 07:33:24</t>
  </si>
  <si>
    <t>13.09.2023 07:35:56</t>
  </si>
  <si>
    <t>13.09.2023 07:35:57</t>
  </si>
  <si>
    <t>13.09.2023 07:35:59</t>
  </si>
  <si>
    <t>13.09.2023 07:36:00</t>
  </si>
  <si>
    <t>13.09.2023 07:36:02</t>
  </si>
  <si>
    <t>13.09.2023 07:36:03</t>
  </si>
  <si>
    <t>13.09.2023 07:36:06</t>
  </si>
  <si>
    <t>13.09.2023 07:36:08</t>
  </si>
  <si>
    <t>13.09.2023 07:36:09</t>
  </si>
  <si>
    <t>13.09.2023 07:36:11</t>
  </si>
  <si>
    <t>13.09.2023 07:36:12</t>
  </si>
  <si>
    <t>13.09.2023 07:36:32</t>
  </si>
  <si>
    <t>13.09.2023 07:36:33</t>
  </si>
  <si>
    <t>13.09.2023 07:36:35</t>
  </si>
  <si>
    <t>13.09.2023 07:36:36</t>
  </si>
  <si>
    <t>13.09.2023 07:36:38</t>
  </si>
  <si>
    <t>13.09.2023 07:36:40</t>
  </si>
  <si>
    <t>13.09.2023 07:36:41</t>
  </si>
  <si>
    <t>13.09.2023 07:36:43</t>
  </si>
  <si>
    <t>13.09.2023 07:36:44</t>
  </si>
  <si>
    <t>13.09.2023 07:36:52</t>
  </si>
  <si>
    <t>13.09.2023 07:36:53</t>
  </si>
  <si>
    <t>13.09.2023 07:36:55</t>
  </si>
  <si>
    <t>13.09.2023 07:36:56</t>
  </si>
  <si>
    <t>13.09.2023 07:36:58</t>
  </si>
  <si>
    <t>13.09.2023 07:37:00</t>
  </si>
  <si>
    <t>13.09.2023 07:38:06</t>
  </si>
  <si>
    <t>13.09.2023 07:38:07</t>
  </si>
  <si>
    <t>13.09.2023 07:38:09</t>
  </si>
  <si>
    <t>13.09.2023 07:39:00</t>
  </si>
  <si>
    <t>13.09.2023 07:39:01</t>
  </si>
  <si>
    <t>13.09.2023 07:39:03</t>
  </si>
  <si>
    <t>13.09.2023 07:39:04</t>
  </si>
  <si>
    <t>13.09.2023 07:39:06</t>
  </si>
  <si>
    <t>13.09.2023 07:40:19</t>
  </si>
  <si>
    <t>13.09.2023 07:40:22</t>
  </si>
  <si>
    <t>13.09.2023 07:40:27</t>
  </si>
  <si>
    <t>13.09.2023 07:40:28</t>
  </si>
  <si>
    <t>13.09.2023 07:40:30</t>
  </si>
  <si>
    <t>13.09.2023 07:40:31</t>
  </si>
  <si>
    <t>13.09.2023 07:42:28</t>
  </si>
  <si>
    <t>13.09.2023 07:42:30</t>
  </si>
  <si>
    <t>13.09.2023 07:42:31</t>
  </si>
  <si>
    <t>13.09.2023 07:42:33</t>
  </si>
  <si>
    <t>13.09.2023 07:42:34</t>
  </si>
  <si>
    <t>13.09.2023 07:42:36</t>
  </si>
  <si>
    <t>13.09.2023 07:42:37</t>
  </si>
  <si>
    <t>13.09.2023 07:42:39</t>
  </si>
  <si>
    <t>13.09.2023 07:42:40</t>
  </si>
  <si>
    <t>13.09.2023 07:42:42</t>
  </si>
  <si>
    <t>13.09.2023 07:43:19</t>
  </si>
  <si>
    <t>13.09.2023 07:43:21</t>
  </si>
  <si>
    <t>13.09.2023 07:43:22</t>
  </si>
  <si>
    <t>13.09.2023 07:43:24</t>
  </si>
  <si>
    <t>13.09.2023 07:43:25</t>
  </si>
  <si>
    <t>13.09.2023 07:43:27</t>
  </si>
  <si>
    <t>13.09.2023 07:43:28</t>
  </si>
  <si>
    <t>13.09.2023 07:43:30</t>
  </si>
  <si>
    <t>13.09.2023 07:43:31</t>
  </si>
  <si>
    <t>13.09.2023 07:43:33</t>
  </si>
  <si>
    <t>13.09.2023 07:43:34</t>
  </si>
  <si>
    <t>13.09.2023 07:43:36</t>
  </si>
  <si>
    <t>13.09.2023 07:43:40</t>
  </si>
  <si>
    <t>13.09.2023 07:43:42</t>
  </si>
  <si>
    <t>13.09.2023 07:43:43</t>
  </si>
  <si>
    <t>13.09.2023 07:43:45</t>
  </si>
  <si>
    <t>13.09.2023 07:43:46</t>
  </si>
  <si>
    <t>13.09.2023 07:43:48</t>
  </si>
  <si>
    <t>13.09.2023 07:43:54</t>
  </si>
  <si>
    <t>13.09.2023 07:43:55</t>
  </si>
  <si>
    <t>13.09.2023 07:43:57</t>
  </si>
  <si>
    <t>13.09.2023 07:43:58</t>
  </si>
  <si>
    <t>13.09.2023 07:44:00</t>
  </si>
  <si>
    <t>13.09.2023 07:46:04</t>
  </si>
  <si>
    <t>13.09.2023 07:46:06</t>
  </si>
  <si>
    <t>13.09.2023 07:46:07</t>
  </si>
  <si>
    <t>13.09.2023 07:46:09</t>
  </si>
  <si>
    <t>13.09.2023 07:46:10</t>
  </si>
  <si>
    <t>13.09.2023 07:46:12</t>
  </si>
  <si>
    <t>13.09.2023 07:46:43</t>
  </si>
  <si>
    <t>13.09.2023 07:46:45</t>
  </si>
  <si>
    <t>13.09.2023 07:46:46</t>
  </si>
  <si>
    <t>13.09.2023 07:46:48</t>
  </si>
  <si>
    <t>13.09.2023 07:46:50</t>
  </si>
  <si>
    <t>13.09.2023 07:47:25</t>
  </si>
  <si>
    <t>13.09.2023 07:47:27</t>
  </si>
  <si>
    <t>13.09.2023 07:47:30</t>
  </si>
  <si>
    <t>13.09.2023 07:47:31</t>
  </si>
  <si>
    <t>13.09.2023 07:47:33</t>
  </si>
  <si>
    <t>13.09.2023 07:47:34</t>
  </si>
  <si>
    <t>13.09.2023 07:47:36</t>
  </si>
  <si>
    <t>13.09.2023 07:47:37</t>
  </si>
  <si>
    <t>13.09.2023 07:47:39</t>
  </si>
  <si>
    <t>13.09.2023 07:47:40</t>
  </si>
  <si>
    <t>13.09.2023 07:47:42</t>
  </si>
  <si>
    <t>13.09.2023 07:47:43</t>
  </si>
  <si>
    <t>13.09.2023 07:47:45</t>
  </si>
  <si>
    <t>13.09.2023 07:47:46</t>
  </si>
  <si>
    <t>13.09.2023 07:48:19</t>
  </si>
  <si>
    <t>13.09.2023 07:48:21</t>
  </si>
  <si>
    <t>13.09.2023 07:48:22</t>
  </si>
  <si>
    <t>13.09.2023 07:48:24</t>
  </si>
  <si>
    <t>13.09.2023 07:48:25</t>
  </si>
  <si>
    <t>13.09.2023 07:48:27</t>
  </si>
  <si>
    <t>13.09.2023 07:48:28</t>
  </si>
  <si>
    <t>13.09.2023 07:48:30</t>
  </si>
  <si>
    <t>13.09.2023 07:48:54</t>
  </si>
  <si>
    <t>13.09.2023 07:48:57</t>
  </si>
  <si>
    <t>13.09.2023 07:48:59</t>
  </si>
  <si>
    <t>13.09.2023 07:49:00</t>
  </si>
  <si>
    <t>13.09.2023 07:49:02</t>
  </si>
  <si>
    <t>13.09.2023 07:49:03</t>
  </si>
  <si>
    <t>13.09.2023 07:49:05</t>
  </si>
  <si>
    <t>13.09.2023 07:49:06</t>
  </si>
  <si>
    <t>13.09.2023 07:51:25</t>
  </si>
  <si>
    <t>13.09.2023 07:51:27</t>
  </si>
  <si>
    <t>13.09.2023 07:51:28</t>
  </si>
  <si>
    <t>13.09.2023 07:51:30</t>
  </si>
  <si>
    <t>13.09.2023 07:51:31</t>
  </si>
  <si>
    <t>13.09.2023 07:51:33</t>
  </si>
  <si>
    <t>13.09.2023 07:51:34</t>
  </si>
  <si>
    <t>13.09.2023 07:51:56</t>
  </si>
  <si>
    <t>13.09.2023 07:51:57</t>
  </si>
  <si>
    <t>13.09.2023 07:51:59</t>
  </si>
  <si>
    <t>13.09.2023 07:52:00</t>
  </si>
  <si>
    <t>13.09.2023 07:52:02</t>
  </si>
  <si>
    <t>13.09.2023 07:52:03</t>
  </si>
  <si>
    <t>13.09.2023 07:52:05</t>
  </si>
  <si>
    <t>13.09.2023 07:52:11</t>
  </si>
  <si>
    <t>13.09.2023 07:52:12</t>
  </si>
  <si>
    <t>13.09.2023 07:52:14</t>
  </si>
  <si>
    <t>13.09.2023 07:52:15</t>
  </si>
  <si>
    <t>13.09.2023 07:52:17</t>
  </si>
  <si>
    <t>13.09.2023 07:52:18</t>
  </si>
  <si>
    <t>13.09.2023 07:52:20</t>
  </si>
  <si>
    <t>13.09.2023 07:52:21</t>
  </si>
  <si>
    <t>13.09.2023 07:52:23</t>
  </si>
  <si>
    <t>13.09.2023 07:52:24</t>
  </si>
  <si>
    <t>13.09.2023 07:52:26</t>
  </si>
  <si>
    <t>13.09.2023 07:52:27</t>
  </si>
  <si>
    <t>13.09.2023 07:52:29</t>
  </si>
  <si>
    <t>13.09.2023 07:53:31</t>
  </si>
  <si>
    <t>13.09.2023 07:53:33</t>
  </si>
  <si>
    <t>13.09.2023 07:53:34</t>
  </si>
  <si>
    <t>13.09.2023 07:53:36</t>
  </si>
  <si>
    <t>13.09.2023 07:53:37</t>
  </si>
  <si>
    <t>13.09.2023 07:53:39</t>
  </si>
  <si>
    <t>13.09.2023 07:53:40</t>
  </si>
  <si>
    <t>13.09.2023 07:55:13</t>
  </si>
  <si>
    <t>13.09.2023 07:55:15</t>
  </si>
  <si>
    <t>13.09.2023 07:55:16</t>
  </si>
  <si>
    <t>13.09.2023 07:55:18</t>
  </si>
  <si>
    <t>13.09.2023 07:55:30</t>
  </si>
  <si>
    <t>13.09.2023 07:55:31</t>
  </si>
  <si>
    <t>13.09.2023 07:55:33</t>
  </si>
  <si>
    <t>13.09.2023 07:55:34</t>
  </si>
  <si>
    <t>13.09.2023 07:55:36</t>
  </si>
  <si>
    <t>13.09.2023 07:56:25</t>
  </si>
  <si>
    <t>13.09.2023 07:56:27</t>
  </si>
  <si>
    <t>13.09.2023 07:56:28</t>
  </si>
  <si>
    <t>13.09.2023 07:56:30</t>
  </si>
  <si>
    <t>13.09.2023 07:56:36</t>
  </si>
  <si>
    <t>13.09.2023 07:56:37</t>
  </si>
  <si>
    <t>13.09.2023 07:56:39</t>
  </si>
  <si>
    <t>13.09.2023 07:56:40</t>
  </si>
  <si>
    <t>13.09.2023 07:56:42</t>
  </si>
  <si>
    <t>13.09.2023 07:56:56</t>
  </si>
  <si>
    <t>13.09.2023 07:56:57</t>
  </si>
  <si>
    <t>13.09.2023 07:56:59</t>
  </si>
  <si>
    <t>13.09.2023 07:57:05</t>
  </si>
  <si>
    <t>13.09.2023 07:57:06</t>
  </si>
  <si>
    <t>13.09.2023 07:57:08</t>
  </si>
  <si>
    <t>13.09.2023 07:57:09</t>
  </si>
  <si>
    <t>13.09.2023 07:57:11</t>
  </si>
  <si>
    <t>13.09.2023 07:57:12</t>
  </si>
  <si>
    <t>13.09.2023 08:01:33</t>
  </si>
  <si>
    <t>13.09.2023 08:01:34</t>
  </si>
  <si>
    <t>13.09.2023 08:01:36</t>
  </si>
  <si>
    <t>13.09.2023 08:01:37</t>
  </si>
  <si>
    <t>13.09.2023 08:01:39</t>
  </si>
  <si>
    <t>13.09.2023 08:01:40</t>
  </si>
  <si>
    <t>13.09.2023 08:01:42</t>
  </si>
  <si>
    <t>13.09.2023 08:01:43</t>
  </si>
  <si>
    <t>13.09.2023 08:01:45</t>
  </si>
  <si>
    <t>13.09.2023 08:01:46</t>
  </si>
  <si>
    <t>13.09.2023 08:01:48</t>
  </si>
  <si>
    <t>13.09.2023 08:02:21</t>
  </si>
  <si>
    <t>13.09.2023 08:02:22</t>
  </si>
  <si>
    <t>13.09.2023 08:02:24</t>
  </si>
  <si>
    <t>13.09.2023 08:02:25</t>
  </si>
  <si>
    <t>13.09.2023 08:02:27</t>
  </si>
  <si>
    <t>13.09.2023 08:02:28</t>
  </si>
  <si>
    <t>13.09.2023 08:03:09</t>
  </si>
  <si>
    <t>13.09.2023 08:03:10</t>
  </si>
  <si>
    <t>13.09.2023 08:03:12</t>
  </si>
  <si>
    <t>13.09.2023 08:03:13</t>
  </si>
  <si>
    <t>13.09.2023 08:03:15</t>
  </si>
  <si>
    <t>13.09.2023 08:03:16</t>
  </si>
  <si>
    <t>13.09.2023 08:05:30</t>
  </si>
  <si>
    <t>13.09.2023 08:05:31</t>
  </si>
  <si>
    <t>13.09.2023 08:05:33</t>
  </si>
  <si>
    <t>13.09.2023 08:05:34</t>
  </si>
  <si>
    <t>13.09.2023 08:05:36</t>
  </si>
  <si>
    <t>13.09.2023 08:06:07</t>
  </si>
  <si>
    <t>13.09.2023 08:06:10</t>
  </si>
  <si>
    <t>13.09.2023 08:06:12</t>
  </si>
  <si>
    <t>13.09.2023 08:06:13</t>
  </si>
  <si>
    <t>13.09.2023 08:06:15</t>
  </si>
  <si>
    <t>13.09.2023 08:12:13</t>
  </si>
  <si>
    <t>13.09.2023 08:12:15</t>
  </si>
  <si>
    <t>13.09.2023 08:12:16</t>
  </si>
  <si>
    <t>13.09.2023 08:12:37</t>
  </si>
  <si>
    <t>13.09.2023 08:12:43</t>
  </si>
  <si>
    <t>13.09.2023 08:12:45</t>
  </si>
  <si>
    <t>13.09.2023 08:12:47</t>
  </si>
  <si>
    <t>13.09.2023 08:12:48</t>
  </si>
  <si>
    <t>13.09.2023 08:12:50</t>
  </si>
  <si>
    <t>13.09.2023 08:12:51</t>
  </si>
  <si>
    <t>13.09.2023 08:12:53</t>
  </si>
  <si>
    <t>13.09.2023 08:14:12</t>
  </si>
  <si>
    <t>13.09.2023 08:14:13</t>
  </si>
  <si>
    <t>13.09.2023 08:14:15</t>
  </si>
  <si>
    <t>13.09.2023 08:14:16</t>
  </si>
  <si>
    <t>13.09.2023 08:16:07</t>
  </si>
  <si>
    <t>13.09.2023 08:16:09</t>
  </si>
  <si>
    <t>13.09.2023 08:16:10</t>
  </si>
  <si>
    <t>13.09.2023 08:16:12</t>
  </si>
  <si>
    <t>13.09.2023 08:17:07</t>
  </si>
  <si>
    <t>13.09.2023 08:17:10</t>
  </si>
  <si>
    <t>13.09.2023 08:17:12</t>
  </si>
  <si>
    <t>13.09.2023 08:17:15</t>
  </si>
  <si>
    <t>13.09.2023 08:17:16</t>
  </si>
  <si>
    <t>13.09.2023 08:17:24</t>
  </si>
  <si>
    <t>13.09.2023 08:17:25</t>
  </si>
  <si>
    <t>13.09.2023 08:17:27</t>
  </si>
  <si>
    <t>13.09.2023 08:17:28</t>
  </si>
  <si>
    <t>13.09.2023 08:19:25</t>
  </si>
  <si>
    <t>13.09.2023 08:19:27</t>
  </si>
  <si>
    <t>13.09.2023 08:19:28</t>
  </si>
  <si>
    <t>13.09.2023 08:19:30</t>
  </si>
  <si>
    <t>13.09.2023 08:19:31</t>
  </si>
  <si>
    <t>13.09.2023 08:19:33</t>
  </si>
  <si>
    <t>13.09.2023 08:19:34</t>
  </si>
  <si>
    <t>13.09.2023 08:19:36</t>
  </si>
  <si>
    <t>13.09.2023 08:20:44</t>
  </si>
  <si>
    <t>13.09.2023 08:20:47</t>
  </si>
  <si>
    <t>13.09.2023 08:20:48</t>
  </si>
  <si>
    <t>13.09.2023 08:20:50</t>
  </si>
  <si>
    <t>13.09.2023 08:20:51</t>
  </si>
  <si>
    <t>13.09.2023 08:23:16</t>
  </si>
  <si>
    <t>13.09.2023 08:23:18</t>
  </si>
  <si>
    <t>13.09.2023 08:23:19</t>
  </si>
  <si>
    <t>13.09.2023 08:23:21</t>
  </si>
  <si>
    <t>13.09.2023 08:23:51</t>
  </si>
  <si>
    <t>13.09.2023 08:23:53</t>
  </si>
  <si>
    <t>13.09.2023 08:23:54</t>
  </si>
  <si>
    <t>13.09.2023 08:23:56</t>
  </si>
  <si>
    <t>13.09.2023 08:23:57</t>
  </si>
  <si>
    <t>13.09.2023 08:24:52</t>
  </si>
  <si>
    <t>13.09.2023 08:24:53</t>
  </si>
  <si>
    <t>13.09.2023 08:24:55</t>
  </si>
  <si>
    <t>13.09.2023 08:24:56</t>
  </si>
  <si>
    <t>13.09.2023 08:24:58</t>
  </si>
  <si>
    <t>13.09.2023 08:24:59</t>
  </si>
  <si>
    <t>13.09.2023 08:26:36</t>
  </si>
  <si>
    <t>13.09.2023 08:26:37</t>
  </si>
  <si>
    <t>13.09.2023 08:26:39</t>
  </si>
  <si>
    <t>13.09.2023 08:26:40</t>
  </si>
  <si>
    <t>13.09.2023 08:26:42</t>
  </si>
  <si>
    <t>13.09.2023 08:26:44</t>
  </si>
  <si>
    <t>13.09.2023 08:28:21</t>
  </si>
  <si>
    <t>13.09.2023 08:28:22</t>
  </si>
  <si>
    <t>13.09.2023 08:28:24</t>
  </si>
  <si>
    <t>13.09.2023 08:28:25</t>
  </si>
  <si>
    <t>13.09.2023 08:28:53</t>
  </si>
  <si>
    <t>13.09.2023 08:29:01</t>
  </si>
  <si>
    <t>13.09.2023 08:29:03</t>
  </si>
  <si>
    <t>13.09.2023 08:29:04</t>
  </si>
  <si>
    <t>13.09.2023 08:29:06</t>
  </si>
  <si>
    <t>13.09.2023 08:29:07</t>
  </si>
  <si>
    <t>13.09.2023 08:29:09</t>
  </si>
  <si>
    <t>13.09.2023 08:29:10</t>
  </si>
  <si>
    <t>13.09.2023 08:29:13</t>
  </si>
  <si>
    <t>13.09.2023 08:29:16</t>
  </si>
  <si>
    <t>13.09.2023 08:29:19</t>
  </si>
  <si>
    <t>13.09.2023 08:29:21</t>
  </si>
  <si>
    <t>13.09.2023 08:29:54</t>
  </si>
  <si>
    <t>13.09.2023 08:29:56</t>
  </si>
  <si>
    <t>13.09.2023 08:29:57</t>
  </si>
  <si>
    <t>13.09.2023 08:29:59</t>
  </si>
  <si>
    <t>13.09.2023 08:30:00</t>
  </si>
  <si>
    <t>13.09.2023 08:30:44</t>
  </si>
  <si>
    <t>13.09.2023 08:30:46</t>
  </si>
  <si>
    <t>13.09.2023 08:30:47</t>
  </si>
  <si>
    <t>13.09.2023 08:30:49</t>
  </si>
  <si>
    <t>13.09.2023 08:31:25</t>
  </si>
  <si>
    <t>13.09.2023 08:31:27</t>
  </si>
  <si>
    <t>13.09.2023 08:31:28</t>
  </si>
  <si>
    <t>13.09.2023 08:31:59</t>
  </si>
  <si>
    <t>13.09.2023 08:32:00</t>
  </si>
  <si>
    <t>13.09.2023 08:32:02</t>
  </si>
  <si>
    <t>13.09.2023 08:32:03</t>
  </si>
  <si>
    <t>13.09.2023 08:32:12</t>
  </si>
  <si>
    <t>13.09.2023 08:32:15</t>
  </si>
  <si>
    <t>13.09.2023 08:32:17</t>
  </si>
  <si>
    <t>13.09.2023 08:32:18</t>
  </si>
  <si>
    <t>13.09.2023 08:32:32</t>
  </si>
  <si>
    <t>13.09.2023 08:32:33</t>
  </si>
  <si>
    <t>13.09.2023 08:32:35</t>
  </si>
  <si>
    <t>13.09.2023 08:32:36</t>
  </si>
  <si>
    <t>13.09.2023 08:32:38</t>
  </si>
  <si>
    <t>13.09.2023 08:32:56</t>
  </si>
  <si>
    <t>13.09.2023 08:32:58</t>
  </si>
  <si>
    <t>13.09.2023 08:32:59</t>
  </si>
  <si>
    <t>13.09.2023 08:33:01</t>
  </si>
  <si>
    <t>13.09.2023 08:33:02</t>
  </si>
  <si>
    <t>13.09.2023 08:33:42</t>
  </si>
  <si>
    <t>13.09.2023 08:33:43</t>
  </si>
  <si>
    <t>13.09.2023 08:33:45</t>
  </si>
  <si>
    <t>13.09.2023 08:33:46</t>
  </si>
  <si>
    <t>13.09.2023 08:36:09</t>
  </si>
  <si>
    <t>13.09.2023 08:37:44</t>
  </si>
  <si>
    <t>13.09.2023 08:37:45</t>
  </si>
  <si>
    <t>13.09.2023 08:37:47</t>
  </si>
  <si>
    <t>13.09.2023 08:37:48</t>
  </si>
  <si>
    <t>13.09.2023 08:37:50</t>
  </si>
  <si>
    <t>13.09.2023 08:37:51</t>
  </si>
  <si>
    <t>13.09.2023 08:37:53</t>
  </si>
  <si>
    <t>13.09.2023 08:38:15</t>
  </si>
  <si>
    <t>13.09.2023 08:39:31</t>
  </si>
  <si>
    <t>13.09.2023 08:39:33</t>
  </si>
  <si>
    <t>13.09.2023 08:39:34</t>
  </si>
  <si>
    <t>13.09.2023 08:39:36</t>
  </si>
  <si>
    <t>13.09.2023 08:39:37</t>
  </si>
  <si>
    <t>13.09.2023 08:39:39</t>
  </si>
  <si>
    <t>13.09.2023 08:39:40</t>
  </si>
  <si>
    <t>13.09.2023 08:41:10</t>
  </si>
  <si>
    <t>13.09.2023 08:41:12</t>
  </si>
  <si>
    <t>13.09.2023 08:41:13</t>
  </si>
  <si>
    <t>13.09.2023 08:41:15</t>
  </si>
  <si>
    <t>13.09.2023 08:41:16</t>
  </si>
  <si>
    <t>13.09.2023 08:41:18</t>
  </si>
  <si>
    <t>13.09.2023 08:41:19</t>
  </si>
  <si>
    <t>13.09.2023 08:41:22</t>
  </si>
  <si>
    <t>13.09.2023 08:45:53</t>
  </si>
  <si>
    <t>13.09.2023 08:45:54</t>
  </si>
  <si>
    <t>13.09.2023 08:45:56</t>
  </si>
  <si>
    <t>13.09.2023 08:45:57</t>
  </si>
  <si>
    <t>13.09.2023 08:45:59</t>
  </si>
  <si>
    <t>13.09.2023 08:46:00</t>
  </si>
  <si>
    <t>13.09.2023 08:46:02</t>
  </si>
  <si>
    <t>13.09.2023 08:48:13</t>
  </si>
  <si>
    <t>13.09.2023 08:48:16</t>
  </si>
  <si>
    <t>13.09.2023 08:48:18</t>
  </si>
  <si>
    <t>13.09.2023 08:48:19</t>
  </si>
  <si>
    <t>13.09.2023 08:48:21</t>
  </si>
  <si>
    <t>13.09.2023 08:48:22</t>
  </si>
  <si>
    <t>13.09.2023 08:50:30</t>
  </si>
  <si>
    <t>13.09.2023 08:50:31</t>
  </si>
  <si>
    <t>13.09.2023 08:50:33</t>
  </si>
  <si>
    <t>13.09.2023 08:50:34</t>
  </si>
  <si>
    <t>13.09.2023 08:50:36</t>
  </si>
  <si>
    <t>13.09.2023 08:51:56</t>
  </si>
  <si>
    <t>13.09.2023 08:52:29</t>
  </si>
  <si>
    <t>13.09.2023 08:52:31</t>
  </si>
  <si>
    <t>13.09.2023 08:52:32</t>
  </si>
  <si>
    <t>13.09.2023 08:52:34</t>
  </si>
  <si>
    <t>13.09.2023 08:52:35</t>
  </si>
  <si>
    <t>13.09.2023 08:52:37</t>
  </si>
  <si>
    <t>13.09.2023 08:54:30</t>
  </si>
  <si>
    <t>13.09.2023 08:54:31</t>
  </si>
  <si>
    <t>13.09.2023 08:54:33</t>
  </si>
  <si>
    <t>13.09.2023 08:54:34</t>
  </si>
  <si>
    <t>13.09.2023 08:54:36</t>
  </si>
  <si>
    <t>13.09.2023 08:54:37</t>
  </si>
  <si>
    <t>13.09.2023 08:54:39</t>
  </si>
  <si>
    <t>13.09.2023 08:54:42</t>
  </si>
  <si>
    <t>13.09.2023 08:54:43</t>
  </si>
  <si>
    <t>13.09.2023 08:54:45</t>
  </si>
  <si>
    <t>13.09.2023 08:54:46</t>
  </si>
  <si>
    <t>13.09.2023 08:54:48</t>
  </si>
  <si>
    <t>13.09.2023 08:54:50</t>
  </si>
  <si>
    <t>13.09.2023 08:54:51</t>
  </si>
  <si>
    <t>13.09.2023 08:55:28</t>
  </si>
  <si>
    <t>13.09.2023 08:55:30</t>
  </si>
  <si>
    <t>13.09.2023 08:55:31</t>
  </si>
  <si>
    <t>13.09.2023 08:55:33</t>
  </si>
  <si>
    <t>13.09.2023 08:55:34</t>
  </si>
  <si>
    <t>13.09.2023 08:56:18</t>
  </si>
  <si>
    <t>13.09.2023 08:58:04</t>
  </si>
  <si>
    <t>13.09.2023 08:58:24</t>
  </si>
  <si>
    <t>13.09.2023 08:58:25</t>
  </si>
  <si>
    <t>13.09.2023 08:58:27</t>
  </si>
  <si>
    <t>13.09.2023 08:58:28</t>
  </si>
  <si>
    <t>13.09.2023 08:58:30</t>
  </si>
  <si>
    <t>13.09.2023 08:58:31</t>
  </si>
  <si>
    <t>13.09.2023 09:04:56</t>
  </si>
  <si>
    <t>13.09.2023 09:04:57</t>
  </si>
  <si>
    <t>13.09.2023 09:04:59</t>
  </si>
  <si>
    <t>13.09.2023 09:05:00</t>
  </si>
  <si>
    <t>13.09.2023 09:05:02</t>
  </si>
  <si>
    <t>13.09.2023 09:05:06</t>
  </si>
  <si>
    <t>13.09.2023 09:05:08</t>
  </si>
  <si>
    <t>13.09.2023 09:05:09</t>
  </si>
  <si>
    <t>13.09.2023 09:05:11</t>
  </si>
  <si>
    <t>13.09.2023 09:05:12</t>
  </si>
  <si>
    <t>13.09.2023 09:05:47</t>
  </si>
  <si>
    <t>13.09.2023 09:05:49</t>
  </si>
  <si>
    <t>13.09.2023 09:05:50</t>
  </si>
  <si>
    <t>13.09.2023 09:07:16</t>
  </si>
  <si>
    <t>13.09.2023 09:07:18</t>
  </si>
  <si>
    <t>13.09.2023 09:07:19</t>
  </si>
  <si>
    <t>13.09.2023 09:07:21</t>
  </si>
  <si>
    <t>13.09.2023 09:07:22</t>
  </si>
  <si>
    <t>13.09.2023 09:07:54</t>
  </si>
  <si>
    <t>13.09.2023 09:07:56</t>
  </si>
  <si>
    <t>13.09.2023 09:07:57</t>
  </si>
  <si>
    <t>13.09.2023 09:07:59</t>
  </si>
  <si>
    <t>13.09.2023 09:08:00</t>
  </si>
  <si>
    <t>13.09.2023 09:11:13</t>
  </si>
  <si>
    <t>13.09.2023 09:11:15</t>
  </si>
  <si>
    <t>13.09.2023 09:11:16</t>
  </si>
  <si>
    <t>13.09.2023 09:11:18</t>
  </si>
  <si>
    <t>13.09.2023 09:11:19</t>
  </si>
  <si>
    <t>13.09.2023 09:11:21</t>
  </si>
  <si>
    <t>13.09.2023 09:11:22</t>
  </si>
  <si>
    <t>13.09.2023 09:11:25</t>
  </si>
  <si>
    <t>13.09.2023 09:11:27</t>
  </si>
  <si>
    <t>13.09.2023 09:11:28</t>
  </si>
  <si>
    <t>13.09.2023 09:11:30</t>
  </si>
  <si>
    <t>13.09.2023 09:11:31</t>
  </si>
  <si>
    <t>13.09.2023 09:11:46</t>
  </si>
  <si>
    <t>13.09.2023 09:11:48</t>
  </si>
  <si>
    <t>13.09.2023 09:11:49</t>
  </si>
  <si>
    <t>13.09.2023 09:12:27</t>
  </si>
  <si>
    <t>13.09.2023 09:12:28</t>
  </si>
  <si>
    <t>13.09.2023 09:12:30</t>
  </si>
  <si>
    <t>13.09.2023 09:12:31</t>
  </si>
  <si>
    <t>13.09.2023 09:12:33</t>
  </si>
  <si>
    <t>13.09.2023 09:13:47</t>
  </si>
  <si>
    <t>13.09.2023 09:13:48</t>
  </si>
  <si>
    <t>13.09.2023 09:13:50</t>
  </si>
  <si>
    <t>13.09.2023 09:13:51</t>
  </si>
  <si>
    <t>13.09.2023 09:13:53</t>
  </si>
  <si>
    <t>13.09.2023 09:13:54</t>
  </si>
  <si>
    <t>13.09.2023 09:14:42</t>
  </si>
  <si>
    <t>13.09.2023 09:14:44</t>
  </si>
  <si>
    <t>13.09.2023 09:14:45</t>
  </si>
  <si>
    <t>13.09.2023 09:14:47</t>
  </si>
  <si>
    <t>13.09.2023 09:14:48</t>
  </si>
  <si>
    <t>13.09.2023 09:14:50</t>
  </si>
  <si>
    <t>13.09.2023 09:14:56</t>
  </si>
  <si>
    <t>13.09.2023 09:14:59</t>
  </si>
  <si>
    <t>13.09.2023 09:15:00</t>
  </si>
  <si>
    <t>13.09.2023 09:15:03</t>
  </si>
  <si>
    <t>13.09.2023 09:15:05</t>
  </si>
  <si>
    <t>13.09.2023 09:15:08</t>
  </si>
  <si>
    <t>13.09.2023 09:15:09</t>
  </si>
  <si>
    <t>13.09.2023 09:15:11</t>
  </si>
  <si>
    <t>13.09.2023 09:17:48</t>
  </si>
  <si>
    <t>13.09.2023 09:17:50</t>
  </si>
  <si>
    <t>13.09.2023 09:17:51</t>
  </si>
  <si>
    <t>13.09.2023 09:17:54</t>
  </si>
  <si>
    <t>13.09.2023 09:17:57</t>
  </si>
  <si>
    <t>13.09.2023 09:17:59</t>
  </si>
  <si>
    <t>13.09.2023 09:18:00</t>
  </si>
  <si>
    <t>13.09.2023 09:18:02</t>
  </si>
  <si>
    <t>13.09.2023 09:18:03</t>
  </si>
  <si>
    <t>13.09.2023 09:18:05</t>
  </si>
  <si>
    <t>13.09.2023 09:18:06</t>
  </si>
  <si>
    <t>13.09.2023 09:18:08</t>
  </si>
  <si>
    <t>13.09.2023 09:20:18</t>
  </si>
  <si>
    <t>13.09.2023 09:20:19</t>
  </si>
  <si>
    <t>13.09.2023 09:20:21</t>
  </si>
  <si>
    <t>13.09.2023 09:20:22</t>
  </si>
  <si>
    <t>13.09.2023 09:20:24</t>
  </si>
  <si>
    <t>13.09.2023 09:20:25</t>
  </si>
  <si>
    <t>13.09.2023 09:20:34</t>
  </si>
  <si>
    <t>13.09.2023 09:20:36</t>
  </si>
  <si>
    <t>13.09.2023 09:20:37</t>
  </si>
  <si>
    <t>13.09.2023 09:20:39</t>
  </si>
  <si>
    <t>13.09.2023 09:20:42</t>
  </si>
  <si>
    <t>13.09.2023 09:20:43</t>
  </si>
  <si>
    <t>13.09.2023 09:20:45</t>
  </si>
  <si>
    <t>13.09.2023 09:20:46</t>
  </si>
  <si>
    <t>13.09.2023 09:20:49</t>
  </si>
  <si>
    <t>13.09.2023 09:21:50</t>
  </si>
  <si>
    <t>13.09.2023 09:21:51</t>
  </si>
  <si>
    <t>13.09.2023 09:21:53</t>
  </si>
  <si>
    <t>13.09.2023 09:21:54</t>
  </si>
  <si>
    <t>13.09.2023 09:21:56</t>
  </si>
  <si>
    <t>13.09.2023 09:21:57</t>
  </si>
  <si>
    <t>13.09.2023 09:22:56</t>
  </si>
  <si>
    <t>13.09.2023 09:22:58</t>
  </si>
  <si>
    <t>13.09.2023 09:22:59</t>
  </si>
  <si>
    <t>13.09.2023 09:23:01</t>
  </si>
  <si>
    <t>13.09.2023 09:23:02</t>
  </si>
  <si>
    <t>13.09.2023 09:23:04</t>
  </si>
  <si>
    <t>13.09.2023 09:23:05</t>
  </si>
  <si>
    <t>13.09.2023 09:23:13</t>
  </si>
  <si>
    <t>13.09.2023 09:24:33</t>
  </si>
  <si>
    <t>13.09.2023 09:24:34</t>
  </si>
  <si>
    <t>13.09.2023 09:24:36</t>
  </si>
  <si>
    <t>13.09.2023 09:24:37</t>
  </si>
  <si>
    <t>13.09.2023 09:24:39</t>
  </si>
  <si>
    <t>13.09.2023 09:24:40</t>
  </si>
  <si>
    <t>13.09.2023 09:24:42</t>
  </si>
  <si>
    <t>13.09.2023 09:25:01</t>
  </si>
  <si>
    <t>13.09.2023 09:25:03</t>
  </si>
  <si>
    <t>13.09.2023 09:25:04</t>
  </si>
  <si>
    <t>13.09.2023 09:25:06</t>
  </si>
  <si>
    <t>13.09.2023 09:25:07</t>
  </si>
  <si>
    <t>13.09.2023 09:25:09</t>
  </si>
  <si>
    <t>13.09.2023 09:25:25</t>
  </si>
  <si>
    <t>13.09.2023 09:25:27</t>
  </si>
  <si>
    <t>13.09.2023 09:25:28</t>
  </si>
  <si>
    <t>13.09.2023 09:25:33</t>
  </si>
  <si>
    <t>13.09.2023 09:25:39</t>
  </si>
  <si>
    <t>13.09.2023 09:25:59</t>
  </si>
  <si>
    <t>13.09.2023 09:26:00</t>
  </si>
  <si>
    <t>13.09.2023 09:26:02</t>
  </si>
  <si>
    <t>13.09.2023 09:26:03</t>
  </si>
  <si>
    <t>13.09.2023 09:26:05</t>
  </si>
  <si>
    <t>13.09.2023 09:26:42</t>
  </si>
  <si>
    <t>13.09.2023 09:26:44</t>
  </si>
  <si>
    <t>13.09.2023 09:26:46</t>
  </si>
  <si>
    <t>13.09.2023 09:26:47</t>
  </si>
  <si>
    <t>13.09.2023 09:26:58</t>
  </si>
  <si>
    <t>13.09.2023 09:26:59</t>
  </si>
  <si>
    <t>13.09.2023 09:27:01</t>
  </si>
  <si>
    <t>13.09.2023 09:27:02</t>
  </si>
  <si>
    <t>13.09.2023 09:27:04</t>
  </si>
  <si>
    <t>13.09.2023 09:28:22</t>
  </si>
  <si>
    <t>13.09.2023 09:28:24</t>
  </si>
  <si>
    <t>13.09.2023 09:28:25</t>
  </si>
  <si>
    <t>13.09.2023 09:28:27</t>
  </si>
  <si>
    <t>13.09.2023 09:28:28</t>
  </si>
  <si>
    <t>13.09.2023 09:28:30</t>
  </si>
  <si>
    <t>13.09.2023 09:28:31</t>
  </si>
  <si>
    <t>13.09.2023 09:28:33</t>
  </si>
  <si>
    <t>13.09.2023 09:28:34</t>
  </si>
  <si>
    <t>13.09.2023 09:29:12</t>
  </si>
  <si>
    <t>13.09.2023 09:29:15</t>
  </si>
  <si>
    <t>13.09.2023 09:29:16</t>
  </si>
  <si>
    <t>13.09.2023 09:29:18</t>
  </si>
  <si>
    <t>13.09.2023 09:29:19</t>
  </si>
  <si>
    <t>13.09.2023 09:29:21</t>
  </si>
  <si>
    <t>13.09.2023 09:30:50</t>
  </si>
  <si>
    <t>13.09.2023 09:30:51</t>
  </si>
  <si>
    <t>13.09.2023 09:30:53</t>
  </si>
  <si>
    <t>13.09.2023 09:30:54</t>
  </si>
  <si>
    <t>13.09.2023 09:30:56</t>
  </si>
  <si>
    <t>13.09.2023 09:31:17</t>
  </si>
  <si>
    <t>13.09.2023 09:31:18</t>
  </si>
  <si>
    <t>13.09.2023 09:31:20</t>
  </si>
  <si>
    <t>13.09.2023 09:31:21</t>
  </si>
  <si>
    <t>13.09.2023 09:31:23</t>
  </si>
  <si>
    <t>13.09.2023 09:31:24</t>
  </si>
  <si>
    <t>13.09.2023 09:31:58</t>
  </si>
  <si>
    <t>13.09.2023 09:31:59</t>
  </si>
  <si>
    <t>13.09.2023 09:32:01</t>
  </si>
  <si>
    <t>13.09.2023 09:32:02</t>
  </si>
  <si>
    <t>13.09.2023 09:33:22</t>
  </si>
  <si>
    <t>13.09.2023 09:33:24</t>
  </si>
  <si>
    <t>13.09.2023 09:33:25</t>
  </si>
  <si>
    <t>13.09.2023 09:33:27</t>
  </si>
  <si>
    <t>13.09.2023 09:33:28</t>
  </si>
  <si>
    <t>13.09.2023 09:33:30</t>
  </si>
  <si>
    <t>13.09.2023 09:34:48</t>
  </si>
  <si>
    <t>13.09.2023 09:34:50</t>
  </si>
  <si>
    <t>13.09.2023 09:34:51</t>
  </si>
  <si>
    <t>13.09.2023 09:34:53</t>
  </si>
  <si>
    <t>13.09.2023 09:34:54</t>
  </si>
  <si>
    <t>13.09.2023 09:34:56</t>
  </si>
  <si>
    <t>13.09.2023 09:34:57</t>
  </si>
  <si>
    <t>13.09.2023 09:36:34</t>
  </si>
  <si>
    <t>13.09.2023 09:36:36</t>
  </si>
  <si>
    <t>13.09.2023 09:36:37</t>
  </si>
  <si>
    <t>13.09.2023 09:36:41</t>
  </si>
  <si>
    <t>13.09.2023 09:36:42</t>
  </si>
  <si>
    <t>13.09.2023 09:36:44</t>
  </si>
  <si>
    <t>13.09.2023 09:36:45</t>
  </si>
  <si>
    <t>13.09.2023 09:36:48</t>
  </si>
  <si>
    <t>13.09.2023 09:36:50</t>
  </si>
  <si>
    <t>13.09.2023 09:36:51</t>
  </si>
  <si>
    <t>13.09.2023 09:37:18</t>
  </si>
  <si>
    <t>13.09.2023 09:37:19</t>
  </si>
  <si>
    <t>13.09.2023 09:37:21</t>
  </si>
  <si>
    <t>13.09.2023 09:37:22</t>
  </si>
  <si>
    <t>13.09.2023 09:37:24</t>
  </si>
  <si>
    <t>13.09.2023 09:37:31</t>
  </si>
  <si>
    <t>13.09.2023 09:37:33</t>
  </si>
  <si>
    <t>13.09.2023 09:37:34</t>
  </si>
  <si>
    <t>13.09.2023 09:37:36</t>
  </si>
  <si>
    <t>13.09.2023 09:37:37</t>
  </si>
  <si>
    <t>13.09.2023 09:37:39</t>
  </si>
  <si>
    <t>13.09.2023 09:38:30</t>
  </si>
  <si>
    <t>13.09.2023 09:38:36</t>
  </si>
  <si>
    <t>13.09.2023 09:38:37</t>
  </si>
  <si>
    <t>13.09.2023 09:38:39</t>
  </si>
  <si>
    <t>13.09.2023 09:38:40</t>
  </si>
  <si>
    <t>13.09.2023 09:38:42</t>
  </si>
  <si>
    <t>13.09.2023 09:38:43</t>
  </si>
  <si>
    <t>13.09.2023 09:38:45</t>
  </si>
  <si>
    <t>13.09.2023 09:38:46</t>
  </si>
  <si>
    <t>13.09.2023 09:38:53</t>
  </si>
  <si>
    <t>13.09.2023 09:38:54</t>
  </si>
  <si>
    <t>13.09.2023 09:38:56</t>
  </si>
  <si>
    <t>13.09.2023 09:38:57</t>
  </si>
  <si>
    <t>13.09.2023 09:38:59</t>
  </si>
  <si>
    <t>13.09.2023 09:39:00</t>
  </si>
  <si>
    <t>13.09.2023 09:39:02</t>
  </si>
  <si>
    <t>13.09.2023 09:39:03</t>
  </si>
  <si>
    <t>13.09.2023 09:39:06</t>
  </si>
  <si>
    <t>13.09.2023 09:41:22</t>
  </si>
  <si>
    <t>13.09.2023 09:41:25</t>
  </si>
  <si>
    <t>13.09.2023 09:41:50</t>
  </si>
  <si>
    <t>13.09.2023 09:41:51</t>
  </si>
  <si>
    <t>13.09.2023 09:41:53</t>
  </si>
  <si>
    <t>13.09.2023 09:41:54</t>
  </si>
  <si>
    <t>13.09.2023 09:41:56</t>
  </si>
  <si>
    <t>13.09.2023 09:42:49</t>
  </si>
  <si>
    <t>13.09.2023 09:43:34</t>
  </si>
  <si>
    <t>13.09.2023 09:43:36</t>
  </si>
  <si>
    <t>13.09.2023 09:43:37</t>
  </si>
  <si>
    <t>13.09.2023 09:43:41</t>
  </si>
  <si>
    <t>13.09.2023 09:47:39</t>
  </si>
  <si>
    <t>13.09.2023 09:47:41</t>
  </si>
  <si>
    <t>13.09.2023 09:47:42</t>
  </si>
  <si>
    <t>13.09.2023 09:47:44</t>
  </si>
  <si>
    <t>13.09.2023 09:47:53</t>
  </si>
  <si>
    <t>13.09.2023 09:47:54</t>
  </si>
  <si>
    <t>13.09.2023 09:47:56</t>
  </si>
  <si>
    <t>13.09.2023 09:47:57</t>
  </si>
  <si>
    <t>13.09.2023 09:48:00</t>
  </si>
  <si>
    <t>13.09.2023 09:49:07</t>
  </si>
  <si>
    <t>13.09.2023 09:49:09</t>
  </si>
  <si>
    <t>13.09.2023 09:49:10</t>
  </si>
  <si>
    <t>13.09.2023 09:49:13</t>
  </si>
  <si>
    <t>13.09.2023 09:49:51</t>
  </si>
  <si>
    <t>13.09.2023 09:49:53</t>
  </si>
  <si>
    <t>13.09.2023 09:49:56</t>
  </si>
  <si>
    <t>13.09.2023 09:49:57</t>
  </si>
  <si>
    <t>13.09.2023 09:49:59</t>
  </si>
  <si>
    <t>13.09.2023 09:50:00</t>
  </si>
  <si>
    <t>13.09.2023 09:50:02</t>
  </si>
  <si>
    <t>13.09.2023 09:50:03</t>
  </si>
  <si>
    <t>13.09.2023 09:50:53</t>
  </si>
  <si>
    <t>13.09.2023 09:50:55</t>
  </si>
  <si>
    <t>13.09.2023 09:50:56</t>
  </si>
  <si>
    <t>13.09.2023 09:50:58</t>
  </si>
  <si>
    <t>13.09.2023 09:51:17</t>
  </si>
  <si>
    <t>13.09.2023 09:51:19</t>
  </si>
  <si>
    <t>13.09.2023 09:51:20</t>
  </si>
  <si>
    <t>13.09.2023 09:51:22</t>
  </si>
  <si>
    <t>13.09.2023 09:53:09</t>
  </si>
  <si>
    <t>13.09.2023 09:53:10</t>
  </si>
  <si>
    <t>13.09.2023 09:53:12</t>
  </si>
  <si>
    <t>13.09.2023 09:53:15</t>
  </si>
  <si>
    <t>13.09.2023 09:53:40</t>
  </si>
  <si>
    <t>13.09.2023 09:53:42</t>
  </si>
  <si>
    <t>13.09.2023 09:53:43</t>
  </si>
  <si>
    <t>13.09.2023 09:53:45</t>
  </si>
  <si>
    <t>13.09.2023 09:53:46</t>
  </si>
  <si>
    <t>13.09.2023 09:54:27</t>
  </si>
  <si>
    <t>13.09.2023 09:54:28</t>
  </si>
  <si>
    <t>13.09.2023 09:54:30</t>
  </si>
  <si>
    <t>13.09.2023 09:54:31</t>
  </si>
  <si>
    <t>13.09.2023 09:54:33</t>
  </si>
  <si>
    <t>13.09.2023 09:54:36</t>
  </si>
  <si>
    <t>13.09.2023 09:54:37</t>
  </si>
  <si>
    <t>13.09.2023 09:54:39</t>
  </si>
  <si>
    <t>13.09.2023 09:55:25</t>
  </si>
  <si>
    <t>13.09.2023 09:55:27</t>
  </si>
  <si>
    <t>13.09.2023 09:55:28</t>
  </si>
  <si>
    <t>13.09.2023 09:55:33</t>
  </si>
  <si>
    <t>13.09.2023 09:57:42</t>
  </si>
  <si>
    <t>13.09.2023 09:57:44</t>
  </si>
  <si>
    <t>13.09.2023 09:57:45</t>
  </si>
  <si>
    <t>13.09.2023 09:57:48</t>
  </si>
  <si>
    <t>13.09.2023 09:59:01</t>
  </si>
  <si>
    <t>13.09.2023 09:59:03</t>
  </si>
  <si>
    <t>13.09.2023 09:59:04</t>
  </si>
  <si>
    <t>13.09.2023 09:59:06</t>
  </si>
  <si>
    <t>13.09.2023 09:59:07</t>
  </si>
  <si>
    <t>13.09.2023 09:59:09</t>
  </si>
  <si>
    <t>13.09.2023 09:59:40</t>
  </si>
  <si>
    <t>13.09.2023 09:59:42</t>
  </si>
  <si>
    <t>13.09.2023 09:59:43</t>
  </si>
  <si>
    <t>13.09.2023 09:59:45</t>
  </si>
  <si>
    <t>13.09.2023 09:59:46</t>
  </si>
  <si>
    <t>13.09.2023 09:59:49</t>
  </si>
  <si>
    <t>13.09.2023 10:00:48</t>
  </si>
  <si>
    <t>13.09.2023 10:00:50</t>
  </si>
  <si>
    <t>13.09.2023 10:00:51</t>
  </si>
  <si>
    <t>13.09.2023 10:00:53</t>
  </si>
  <si>
    <t>13.09.2023 10:00:54</t>
  </si>
  <si>
    <t>13.09.2023 10:01:13</t>
  </si>
  <si>
    <t>13.09.2023 10:01:27</t>
  </si>
  <si>
    <t>13.09.2023 10:01:30</t>
  </si>
  <si>
    <t>13.09.2023 10:01:31</t>
  </si>
  <si>
    <t>13.09.2023 10:01:33</t>
  </si>
  <si>
    <t>13.09.2023 10:01:34</t>
  </si>
  <si>
    <t>13.09.2023 10:01:36</t>
  </si>
  <si>
    <t>13.09.2023 10:01:37</t>
  </si>
  <si>
    <t>13.09.2023 10:03:06</t>
  </si>
  <si>
    <t>13.09.2023 10:03:07</t>
  </si>
  <si>
    <t>13.09.2023 10:03:09</t>
  </si>
  <si>
    <t>13.09.2023 10:03:10</t>
  </si>
  <si>
    <t>13.09.2023 10:03:12</t>
  </si>
  <si>
    <t>13.09.2023 10:03:15</t>
  </si>
  <si>
    <t>13.09.2023 10:03:24</t>
  </si>
  <si>
    <t>13.09.2023 10:03:25</t>
  </si>
  <si>
    <t>13.09.2023 10:03:27</t>
  </si>
  <si>
    <t>13.09.2023 10:03:28</t>
  </si>
  <si>
    <t>13.09.2023 10:03:30</t>
  </si>
  <si>
    <t>13.09.2023 10:03:33</t>
  </si>
  <si>
    <t>13.09.2023 10:04:15</t>
  </si>
  <si>
    <t>13.09.2023 10:04:16</t>
  </si>
  <si>
    <t>13.09.2023 10:04:18</t>
  </si>
  <si>
    <t>13.09.2023 10:04:19</t>
  </si>
  <si>
    <t>13.09.2023 10:04:21</t>
  </si>
  <si>
    <t>13.09.2023 10:04:22</t>
  </si>
  <si>
    <t>13.09.2023 10:04:24</t>
  </si>
  <si>
    <t>13.09.2023 10:04:25</t>
  </si>
  <si>
    <t>13.09.2023 10:07:45</t>
  </si>
  <si>
    <t>13.09.2023 10:07:47</t>
  </si>
  <si>
    <t>13.09.2023 10:07:48</t>
  </si>
  <si>
    <t>13.09.2023 10:07:50</t>
  </si>
  <si>
    <t>13.09.2023 10:09:30</t>
  </si>
  <si>
    <t>13.09.2023 10:09:31</t>
  </si>
  <si>
    <t>13.09.2023 10:09:33</t>
  </si>
  <si>
    <t>13.09.2023 10:09:34</t>
  </si>
  <si>
    <t>13.09.2023 10:09:36</t>
  </si>
  <si>
    <t>13.09.2023 10:09:37</t>
  </si>
  <si>
    <t>13.09.2023 10:09:39</t>
  </si>
  <si>
    <t>13.09.2023 10:09:51</t>
  </si>
  <si>
    <t>13.09.2023 10:09:54</t>
  </si>
  <si>
    <t>13.09.2023 10:09:56</t>
  </si>
  <si>
    <t>13.09.2023 10:09:57</t>
  </si>
  <si>
    <t>13.09.2023 10:09:59</t>
  </si>
  <si>
    <t>13.09.2023 10:11:21</t>
  </si>
  <si>
    <t>13.09.2023 10:11:22</t>
  </si>
  <si>
    <t>13.09.2023 10:11:24</t>
  </si>
  <si>
    <t>13.09.2023 10:11:25</t>
  </si>
  <si>
    <t>13.09.2023 10:11:27</t>
  </si>
  <si>
    <t>13.09.2023 10:11:28</t>
  </si>
  <si>
    <t>13.09.2023 10:13:45</t>
  </si>
  <si>
    <t>13.09.2023 10:13:48</t>
  </si>
  <si>
    <t>13.09.2023 10:13:56</t>
  </si>
  <si>
    <t>13.09.2023 10:14:00</t>
  </si>
  <si>
    <t>13.09.2023 10:14:02</t>
  </si>
  <si>
    <t>13.09.2023 10:15:07</t>
  </si>
  <si>
    <t>13.09.2023 10:15:09</t>
  </si>
  <si>
    <t>13.09.2023 10:15:10</t>
  </si>
  <si>
    <t>13.09.2023 10:15:12</t>
  </si>
  <si>
    <t>13.09.2023 10:15:31</t>
  </si>
  <si>
    <t>13.09.2023 10:15:33</t>
  </si>
  <si>
    <t>13.09.2023 10:15:36</t>
  </si>
  <si>
    <t>13.09.2023 10:16:21</t>
  </si>
  <si>
    <t>13.09.2023 10:16:22</t>
  </si>
  <si>
    <t>13.09.2023 10:16:24</t>
  </si>
  <si>
    <t>13.09.2023 10:16:25</t>
  </si>
  <si>
    <t>13.09.2023 10:16:27</t>
  </si>
  <si>
    <t>13.09.2023 10:16:28</t>
  </si>
  <si>
    <t>13.09.2023 10:16:30</t>
  </si>
  <si>
    <t>13.09.2023 10:16:31</t>
  </si>
  <si>
    <t>13.09.2023 10:19:03</t>
  </si>
  <si>
    <t>13.09.2023 10:19:04</t>
  </si>
  <si>
    <t>13.09.2023 10:19:06</t>
  </si>
  <si>
    <t>13.09.2023 10:19:07</t>
  </si>
  <si>
    <t>13.09.2023 10:19:09</t>
  </si>
  <si>
    <t>13.09.2023 10:19:10</t>
  </si>
  <si>
    <t>13.09.2023 10:20:25</t>
  </si>
  <si>
    <t>13.09.2023 10:20:27</t>
  </si>
  <si>
    <t>13.09.2023 10:20:28</t>
  </si>
  <si>
    <t>13.09.2023 10:20:30</t>
  </si>
  <si>
    <t>13.09.2023 10:20:31</t>
  </si>
  <si>
    <t>13.09.2023 10:20:36</t>
  </si>
  <si>
    <t>13.09.2023 10:20:37</t>
  </si>
  <si>
    <t>13.09.2023 10:20:39</t>
  </si>
  <si>
    <t>13.09.2023 10:20:40</t>
  </si>
  <si>
    <t>13.09.2023 10:20:42</t>
  </si>
  <si>
    <t>13.09.2023 10:20:43</t>
  </si>
  <si>
    <t>13.09.2023 10:24:27</t>
  </si>
  <si>
    <t>13.09.2023 10:26:54</t>
  </si>
  <si>
    <t>13.09.2023 10:26:56</t>
  </si>
  <si>
    <t>13.09.2023 10:26:57</t>
  </si>
  <si>
    <t>13.09.2023 10:26:59</t>
  </si>
  <si>
    <t>13.09.2023 10:27:00</t>
  </si>
  <si>
    <t>13.09.2023 10:27:24</t>
  </si>
  <si>
    <t>13.09.2023 10:27:26</t>
  </si>
  <si>
    <t>13.09.2023 10:27:27</t>
  </si>
  <si>
    <t>13.09.2023 10:27:29</t>
  </si>
  <si>
    <t>13.09.2023 10:27:30</t>
  </si>
  <si>
    <t>13.09.2023 10:27:32</t>
  </si>
  <si>
    <t>13.09.2023 10:34:09</t>
  </si>
  <si>
    <t>13.09.2023 10:34:10</t>
  </si>
  <si>
    <t>13.09.2023 10:34:12</t>
  </si>
  <si>
    <t>13.09.2023 10:34:15</t>
  </si>
  <si>
    <t>13.09.2023 10:34:16</t>
  </si>
  <si>
    <t>13.09.2023 10:34:18</t>
  </si>
  <si>
    <t>13.09.2023 10:34:19</t>
  </si>
  <si>
    <t>13.09.2023 10:34:21</t>
  </si>
  <si>
    <t>13.09.2023 10:34:22</t>
  </si>
  <si>
    <t>13.09.2023 10:34:24</t>
  </si>
  <si>
    <t>13.09.2023 10:34:25</t>
  </si>
  <si>
    <t>13.09.2023 10:34:27</t>
  </si>
  <si>
    <t>13.09.2023 10:37:44</t>
  </si>
  <si>
    <t>13.09.2023 10:37:45</t>
  </si>
  <si>
    <t>13.09.2023 10:37:47</t>
  </si>
  <si>
    <t>13.09.2023 10:37:48</t>
  </si>
  <si>
    <t>13.09.2023 10:39:24</t>
  </si>
  <si>
    <t>13.09.2023 10:39:25</t>
  </si>
  <si>
    <t>13.09.2023 10:39:27</t>
  </si>
  <si>
    <t>13.09.2023 10:39:33</t>
  </si>
  <si>
    <t>13.09.2023 10:39:34</t>
  </si>
  <si>
    <t>13.09.2023 10:39:36</t>
  </si>
  <si>
    <t>13.09.2023 10:39:37</t>
  </si>
  <si>
    <t>13.09.2023 10:39:39</t>
  </si>
  <si>
    <t>13.09.2023 10:39:40</t>
  </si>
  <si>
    <t>13.09.2023 10:40:37</t>
  </si>
  <si>
    <t>13.09.2023 10:40:39</t>
  </si>
  <si>
    <t>13.09.2023 10:40:41</t>
  </si>
  <si>
    <t>13.09.2023 10:40:42</t>
  </si>
  <si>
    <t>13.09.2023 10:40:44</t>
  </si>
  <si>
    <t>13.09.2023 10:43:30</t>
  </si>
  <si>
    <t>13.09.2023 10:43:31</t>
  </si>
  <si>
    <t>13.09.2023 10:43:33</t>
  </si>
  <si>
    <t>13.09.2023 10:43:34</t>
  </si>
  <si>
    <t>13.09.2023 10:43:36</t>
  </si>
  <si>
    <t>13.09.2023 10:43:37</t>
  </si>
  <si>
    <t>13.09.2023 10:43:39</t>
  </si>
  <si>
    <t>13.09.2023 10:44:56</t>
  </si>
  <si>
    <t>13.09.2023 10:44:57</t>
  </si>
  <si>
    <t>13.09.2023 10:44:59</t>
  </si>
  <si>
    <t>13.09.2023 10:45:00</t>
  </si>
  <si>
    <t>13.09.2023 10:45:02</t>
  </si>
  <si>
    <t>13.09.2023 10:45:03</t>
  </si>
  <si>
    <t>13.09.2023 10:45:05</t>
  </si>
  <si>
    <t>13.09.2023 10:47:00</t>
  </si>
  <si>
    <t>13.09.2023 10:47:01</t>
  </si>
  <si>
    <t>13.09.2023 10:47:03</t>
  </si>
  <si>
    <t>13.09.2023 10:47:04</t>
  </si>
  <si>
    <t>13.09.2023 10:47:06</t>
  </si>
  <si>
    <t>13.09.2023 10:47:37</t>
  </si>
  <si>
    <t>13.09.2023 10:47:39</t>
  </si>
  <si>
    <t>13.09.2023 10:47:40</t>
  </si>
  <si>
    <t>13.09.2023 10:47:42</t>
  </si>
  <si>
    <t>13.09.2023 10:47:43</t>
  </si>
  <si>
    <t>13.09.2023 10:48:01</t>
  </si>
  <si>
    <t>13.09.2023 10:48:47</t>
  </si>
  <si>
    <t>13.09.2023 10:48:48</t>
  </si>
  <si>
    <t>13.09.2023 10:48:50</t>
  </si>
  <si>
    <t>13.09.2023 10:48:51</t>
  </si>
  <si>
    <t>13.09.2023 10:48:53</t>
  </si>
  <si>
    <t>13.09.2023 10:49:57</t>
  </si>
  <si>
    <t>13.09.2023 10:49:59</t>
  </si>
  <si>
    <t>13.09.2023 10:50:00</t>
  </si>
  <si>
    <t>13.09.2023 10:50:02</t>
  </si>
  <si>
    <t>13.09.2023 10:50:32</t>
  </si>
  <si>
    <t>13.09.2023 10:50:34</t>
  </si>
  <si>
    <t>13.09.2023 10:50:35</t>
  </si>
  <si>
    <t>13.09.2023 10:50:37</t>
  </si>
  <si>
    <t>13.09.2023 10:50:38</t>
  </si>
  <si>
    <t>13.09.2023 10:50:40</t>
  </si>
  <si>
    <t>13.09.2023 10:50:49</t>
  </si>
  <si>
    <t>13.09.2023 10:50:50</t>
  </si>
  <si>
    <t>13.09.2023 10:50:52</t>
  </si>
  <si>
    <t>13.09.2023 10:50:53</t>
  </si>
  <si>
    <t>13.09.2023 10:50:55</t>
  </si>
  <si>
    <t>13.09.2023 10:51:15</t>
  </si>
  <si>
    <t>13.09.2023 10:51:16</t>
  </si>
  <si>
    <t>13.09.2023 10:51:18</t>
  </si>
  <si>
    <t>13.09.2023 10:51:19</t>
  </si>
  <si>
    <t>13.09.2023 10:51:21</t>
  </si>
  <si>
    <t>13.09.2023 10:52:15</t>
  </si>
  <si>
    <t>13.09.2023 10:52:16</t>
  </si>
  <si>
    <t>13.09.2023 10:52:18</t>
  </si>
  <si>
    <t>13.09.2023 10:52:19</t>
  </si>
  <si>
    <t>13.09.2023 10:52:21</t>
  </si>
  <si>
    <t>13.09.2023 10:52:44</t>
  </si>
  <si>
    <t>13.09.2023 10:52:45</t>
  </si>
  <si>
    <t>13.09.2023 10:52:47</t>
  </si>
  <si>
    <t>13.09.2023 10:52:48</t>
  </si>
  <si>
    <t>13.09.2023 10:52:50</t>
  </si>
  <si>
    <t>13.09.2023 10:53:12</t>
  </si>
  <si>
    <t>13.09.2023 10:53:16</t>
  </si>
  <si>
    <t>13.09.2023 10:55:18</t>
  </si>
  <si>
    <t>13.09.2023 10:55:56</t>
  </si>
  <si>
    <t>13.09.2023 10:55:57</t>
  </si>
  <si>
    <t>13.09.2023 10:55:59</t>
  </si>
  <si>
    <t>13.09.2023 10:56:00</t>
  </si>
  <si>
    <t>13.09.2023 10:56:40</t>
  </si>
  <si>
    <t>13.09.2023 10:56:41</t>
  </si>
  <si>
    <t>13.09.2023 10:56:43</t>
  </si>
  <si>
    <t>13.09.2023 10:56:44</t>
  </si>
  <si>
    <t>13.09.2023 10:56:46</t>
  </si>
  <si>
    <t>13.09.2023 10:56:47</t>
  </si>
  <si>
    <t>13.09.2023 10:58:57</t>
  </si>
  <si>
    <t>13.09.2023 10:59:00</t>
  </si>
  <si>
    <t>13.09.2023 10:59:02</t>
  </si>
  <si>
    <t>13.09.2023 10:59:03</t>
  </si>
  <si>
    <t>13.09.2023 10:59:05</t>
  </si>
  <si>
    <t>13.09.2023 10:59:12</t>
  </si>
  <si>
    <t>13.09.2023 10:59:14</t>
  </si>
  <si>
    <t>13.09.2023 10:59:15</t>
  </si>
  <si>
    <t>13.09.2023 10:59:17</t>
  </si>
  <si>
    <t>13.09.2023 10:59:20</t>
  </si>
  <si>
    <t>13.09.2023 10:59:21</t>
  </si>
  <si>
    <t>13.09.2023 10:59:26</t>
  </si>
  <si>
    <t>13.09.2023 10:59:27</t>
  </si>
  <si>
    <t>13.09.2023 10:59:29</t>
  </si>
  <si>
    <t>13.09.2023 10:59:30</t>
  </si>
  <si>
    <t>13.09.2023 10:59:32</t>
  </si>
  <si>
    <t>13.09.2023 10:59:33</t>
  </si>
  <si>
    <t>13.09.2023 11:00:50</t>
  </si>
  <si>
    <t>13.09.2023 11:00:51</t>
  </si>
  <si>
    <t>13.09.2023 11:00:53</t>
  </si>
  <si>
    <t>13.09.2023 11:00:54</t>
  </si>
  <si>
    <t>13.09.2023 11:00:56</t>
  </si>
  <si>
    <t>13.09.2023 11:00:57</t>
  </si>
  <si>
    <t>13.09.2023 11:02:50</t>
  </si>
  <si>
    <t>13.09.2023 11:02:51</t>
  </si>
  <si>
    <t>13.09.2023 11:02:53</t>
  </si>
  <si>
    <t>13.09.2023 11:02:54</t>
  </si>
  <si>
    <t>13.09.2023 11:03:59</t>
  </si>
  <si>
    <t>13.09.2023 11:05:06</t>
  </si>
  <si>
    <t>13.09.2023 11:05:07</t>
  </si>
  <si>
    <t>13.09.2023 11:05:09</t>
  </si>
  <si>
    <t>13.09.2023 11:05:10</t>
  </si>
  <si>
    <t>13.09.2023 11:05:12</t>
  </si>
  <si>
    <t>13.09.2023 11:05:13</t>
  </si>
  <si>
    <t>13.09.2023 11:07:42</t>
  </si>
  <si>
    <t>13.09.2023 11:07:44</t>
  </si>
  <si>
    <t>13.09.2023 11:07:45</t>
  </si>
  <si>
    <t>13.09.2023 11:07:47</t>
  </si>
  <si>
    <t>13.09.2023 11:07:48</t>
  </si>
  <si>
    <t>13.09.2023 11:07:54</t>
  </si>
  <si>
    <t>13.09.2023 11:07:56</t>
  </si>
  <si>
    <t>13.09.2023 11:07:57</t>
  </si>
  <si>
    <t>13.09.2023 11:07:59</t>
  </si>
  <si>
    <t>13.09.2023 11:08:00</t>
  </si>
  <si>
    <t>13.09.2023 11:09:36</t>
  </si>
  <si>
    <t>13.09.2023 11:10:19</t>
  </si>
  <si>
    <t>13.09.2023 11:10:21</t>
  </si>
  <si>
    <t>13.09.2023 11:10:22</t>
  </si>
  <si>
    <t>13.09.2023 11:10:24</t>
  </si>
  <si>
    <t>13.09.2023 11:10:30</t>
  </si>
  <si>
    <t>13.09.2023 11:10:31</t>
  </si>
  <si>
    <t>13.09.2023 11:10:33</t>
  </si>
  <si>
    <t>13.09.2023 11:10:34</t>
  </si>
  <si>
    <t>13.09.2023 11:10:36</t>
  </si>
  <si>
    <t>13.09.2023 11:10:37</t>
  </si>
  <si>
    <t>13.09.2023 11:11:16</t>
  </si>
  <si>
    <t>13.09.2023 11:11:18</t>
  </si>
  <si>
    <t>13.09.2023 11:11:19</t>
  </si>
  <si>
    <t>13.09.2023 11:11:21</t>
  </si>
  <si>
    <t>13.09.2023 11:11:22</t>
  </si>
  <si>
    <t>13.09.2023 11:11:24</t>
  </si>
  <si>
    <t>13.09.2023 11:11:28</t>
  </si>
  <si>
    <t>13.09.2023 11:11:30</t>
  </si>
  <si>
    <t>13.09.2023 11:11:31</t>
  </si>
  <si>
    <t>13.09.2023 11:11:33</t>
  </si>
  <si>
    <t>13.09.2023 11:11:34</t>
  </si>
  <si>
    <t>13.09.2023 11:11:37</t>
  </si>
  <si>
    <t>13.09.2023 11:11:39</t>
  </si>
  <si>
    <t>13.09.2023 11:12:34</t>
  </si>
  <si>
    <t>13.09.2023 11:12:36</t>
  </si>
  <si>
    <t>13.09.2023 11:12:37</t>
  </si>
  <si>
    <t>13.09.2023 11:12:39</t>
  </si>
  <si>
    <t>13.09.2023 11:12:40</t>
  </si>
  <si>
    <t>13.09.2023 11:14:36</t>
  </si>
  <si>
    <t>13.09.2023 11:14:37</t>
  </si>
  <si>
    <t>13.09.2023 11:16:45</t>
  </si>
  <si>
    <t>13.09.2023 11:17:13</t>
  </si>
  <si>
    <t>13.09.2023 11:17:15</t>
  </si>
  <si>
    <t>13.09.2023 11:17:16</t>
  </si>
  <si>
    <t>13.09.2023 11:17:18</t>
  </si>
  <si>
    <t>13.09.2023 11:17:19</t>
  </si>
  <si>
    <t>13.09.2023 11:17:21</t>
  </si>
  <si>
    <t>13.09.2023 11:17:22</t>
  </si>
  <si>
    <t>13.09.2023 11:18:57</t>
  </si>
  <si>
    <t>13.09.2023 11:18:59</t>
  </si>
  <si>
    <t>13.09.2023 11:19:00</t>
  </si>
  <si>
    <t>13.09.2023 11:19:02</t>
  </si>
  <si>
    <t>13.09.2023 11:19:03</t>
  </si>
  <si>
    <t>13.09.2023 11:19:05</t>
  </si>
  <si>
    <t>13.09.2023 11:22:48</t>
  </si>
  <si>
    <t>13.09.2023 11:22:50</t>
  </si>
  <si>
    <t>13.09.2023 11:22:51</t>
  </si>
  <si>
    <t>13.09.2023 11:22:53</t>
  </si>
  <si>
    <t>13.09.2023 11:22:56</t>
  </si>
  <si>
    <t>13.09.2023 11:22:57</t>
  </si>
  <si>
    <t>13.09.2023 11:23:56</t>
  </si>
  <si>
    <t>13.09.2023 11:24:51</t>
  </si>
  <si>
    <t>13.09.2023 11:24:53</t>
  </si>
  <si>
    <t>13.09.2023 11:24:54</t>
  </si>
  <si>
    <t>13.09.2023 11:24:56</t>
  </si>
  <si>
    <t>13.09.2023 11:24:57</t>
  </si>
  <si>
    <t>13.09.2023 11:24:59</t>
  </si>
  <si>
    <t>13.09.2023 11:29:47</t>
  </si>
  <si>
    <t>13.09.2023 11:31:31</t>
  </si>
  <si>
    <t>13.09.2023 11:31:33</t>
  </si>
  <si>
    <t>13.09.2023 11:31:34</t>
  </si>
  <si>
    <t>13.09.2023 11:31:36</t>
  </si>
  <si>
    <t>13.09.2023 11:31:39</t>
  </si>
  <si>
    <t>13.09.2023 11:31:40</t>
  </si>
  <si>
    <t>13.09.2023 11:33:01</t>
  </si>
  <si>
    <t>13.09.2023 11:33:03</t>
  </si>
  <si>
    <t>13.09.2023 11:33:04</t>
  </si>
  <si>
    <t>13.09.2023 11:33:06</t>
  </si>
  <si>
    <t>13.09.2023 11:33:07</t>
  </si>
  <si>
    <t>13.09.2023 11:34:57</t>
  </si>
  <si>
    <t>13.09.2023 11:34:59</t>
  </si>
  <si>
    <t>13.09.2023 11:35:00</t>
  </si>
  <si>
    <t>13.09.2023 11:35:02</t>
  </si>
  <si>
    <t>13.09.2023 11:35:03</t>
  </si>
  <si>
    <t>13.09.2023 11:35:40</t>
  </si>
  <si>
    <t>13.09.2023 11:35:41</t>
  </si>
  <si>
    <t>13.09.2023 11:35:43</t>
  </si>
  <si>
    <t>13.09.2023 11:35:44</t>
  </si>
  <si>
    <t>13.09.2023 11:35:46</t>
  </si>
  <si>
    <t>13.09.2023 11:37:27</t>
  </si>
  <si>
    <t>13.09.2023 11:37:28</t>
  </si>
  <si>
    <t>13.09.2023 11:37:30</t>
  </si>
  <si>
    <t>13.09.2023 11:37:31</t>
  </si>
  <si>
    <t>13.09.2023 11:37:33</t>
  </si>
  <si>
    <t>13.09.2023 11:39:59</t>
  </si>
  <si>
    <t>13.09.2023 11:40:00</t>
  </si>
  <si>
    <t>13.09.2023 11:40:43</t>
  </si>
  <si>
    <t>13.09.2023 11:40:44</t>
  </si>
  <si>
    <t>13.09.2023 11:40:46</t>
  </si>
  <si>
    <t>13.09.2023 11:40:47</t>
  </si>
  <si>
    <t>13.09.2023 11:40:49</t>
  </si>
  <si>
    <t>13.09.2023 11:40:52</t>
  </si>
  <si>
    <t>13.09.2023 11:41:47</t>
  </si>
  <si>
    <t>13.09.2023 11:41:48</t>
  </si>
  <si>
    <t>13.09.2023 11:41:50</t>
  </si>
  <si>
    <t>13.09.2023 11:41:51</t>
  </si>
  <si>
    <t>13.09.2023 11:41:54</t>
  </si>
  <si>
    <t>13.09.2023 11:41:56</t>
  </si>
  <si>
    <t>13.09.2023 11:42:21</t>
  </si>
  <si>
    <t>13.09.2023 11:42:22</t>
  </si>
  <si>
    <t>13.09.2023 11:42:24</t>
  </si>
  <si>
    <t>13.09.2023 11:44:33</t>
  </si>
  <si>
    <t>13.09.2023 11:44:34</t>
  </si>
  <si>
    <t>13.09.2023 11:44:36</t>
  </si>
  <si>
    <t>13.09.2023 11:44:37</t>
  </si>
  <si>
    <t>13.09.2023 11:44:39</t>
  </si>
  <si>
    <t>13.09.2023 11:45:07</t>
  </si>
  <si>
    <t>13.09.2023 11:45:10</t>
  </si>
  <si>
    <t>13.09.2023 11:45:12</t>
  </si>
  <si>
    <t>13.09.2023 11:45:13</t>
  </si>
  <si>
    <t>13.09.2023 11:45:16</t>
  </si>
  <si>
    <t>13.09.2023 11:45:18</t>
  </si>
  <si>
    <t>13.09.2023 11:45:19</t>
  </si>
  <si>
    <t>13.09.2023 11:45:21</t>
  </si>
  <si>
    <t>13.09.2023 11:45:30</t>
  </si>
  <si>
    <t>13.09.2023 11:45:31</t>
  </si>
  <si>
    <t>13.09.2023 11:45:33</t>
  </si>
  <si>
    <t>13.09.2023 11:45:34</t>
  </si>
  <si>
    <t>13.09.2023 11:46:27</t>
  </si>
  <si>
    <t>13.09.2023 11:46:28</t>
  </si>
  <si>
    <t>13.09.2023 11:46:30</t>
  </si>
  <si>
    <t>13.09.2023 11:46:34</t>
  </si>
  <si>
    <t>13.09.2023 11:46:39</t>
  </si>
  <si>
    <t>13.09.2023 11:46:40</t>
  </si>
  <si>
    <t>13.09.2023 11:46:42</t>
  </si>
  <si>
    <t>13.09.2023 11:46:43</t>
  </si>
  <si>
    <t>13.09.2023 11:47:03</t>
  </si>
  <si>
    <t>13.09.2023 11:47:04</t>
  </si>
  <si>
    <t>13.09.2023 11:47:06</t>
  </si>
  <si>
    <t>13.09.2023 11:47:07</t>
  </si>
  <si>
    <t>13.09.2023 11:47:09</t>
  </si>
  <si>
    <t>13.09.2023 11:48:48</t>
  </si>
  <si>
    <t>13.09.2023 11:48:50</t>
  </si>
  <si>
    <t>13.09.2023 11:48:51</t>
  </si>
  <si>
    <t>13.09.2023 11:48:53</t>
  </si>
  <si>
    <t>13.09.2023 11:49:42</t>
  </si>
  <si>
    <t>13.09.2023 11:49:44</t>
  </si>
  <si>
    <t>13.09.2023 11:49:45</t>
  </si>
  <si>
    <t>13.09.2023 11:49:47</t>
  </si>
  <si>
    <t>13.09.2023 11:49:48</t>
  </si>
  <si>
    <t>13.09.2023 11:49:50</t>
  </si>
  <si>
    <t>13.09.2023 11:51:09</t>
  </si>
  <si>
    <t>13.09.2023 11:51:10</t>
  </si>
  <si>
    <t>13.09.2023 11:51:12</t>
  </si>
  <si>
    <t>13.09.2023 11:51:13</t>
  </si>
  <si>
    <t>13.09.2023 11:51:15</t>
  </si>
  <si>
    <t>13.09.2023 11:52:19</t>
  </si>
  <si>
    <t>13.09.2023 11:52:22</t>
  </si>
  <si>
    <t>13.09.2023 11:52:27</t>
  </si>
  <si>
    <t>13.09.2023 11:52:28</t>
  </si>
  <si>
    <t>13.09.2023 11:52:31</t>
  </si>
  <si>
    <t>13.09.2023 11:52:33</t>
  </si>
  <si>
    <t>13.09.2023 11:52:34</t>
  </si>
  <si>
    <t>13.09.2023 11:52:36</t>
  </si>
  <si>
    <t>13.09.2023 11:52:51</t>
  </si>
  <si>
    <t>13.09.2023 11:54:53</t>
  </si>
  <si>
    <t>13.09.2023 11:54:54</t>
  </si>
  <si>
    <t>13.09.2023 11:54:56</t>
  </si>
  <si>
    <t>13.09.2023 11:55:06</t>
  </si>
  <si>
    <t>13.09.2023 11:55:08</t>
  </si>
  <si>
    <t>13.09.2023 11:55:09</t>
  </si>
  <si>
    <t>13.09.2023 11:55:11</t>
  </si>
  <si>
    <t>13.09.2023 11:55:12</t>
  </si>
  <si>
    <t>13.09.2023 11:55:14</t>
  </si>
  <si>
    <t>13.09.2023 11:55:15</t>
  </si>
  <si>
    <t>13.09.2023 11:55:17</t>
  </si>
  <si>
    <t>13.09.2023 11:55:49</t>
  </si>
  <si>
    <t>13.09.2023 11:55:50</t>
  </si>
  <si>
    <t>13.09.2023 11:55:55</t>
  </si>
  <si>
    <t>13.09.2023 11:55:56</t>
  </si>
  <si>
    <t>13.09.2023 11:55:58</t>
  </si>
  <si>
    <t>13.09.2023 11:55:59</t>
  </si>
  <si>
    <t>13.09.2023 11:56:01</t>
  </si>
  <si>
    <t>13.09.2023 11:56:02</t>
  </si>
  <si>
    <t>13.09.2023 11:56:43</t>
  </si>
  <si>
    <t>13.09.2023 11:56:45</t>
  </si>
  <si>
    <t>13.09.2023 11:56:46</t>
  </si>
  <si>
    <t>13.09.2023 11:56:48</t>
  </si>
  <si>
    <t>13.09.2023 11:56:49</t>
  </si>
  <si>
    <t>13.09.2023 11:57:22</t>
  </si>
  <si>
    <t>13.09.2023 11:57:24</t>
  </si>
  <si>
    <t>13.09.2023 11:57:25</t>
  </si>
  <si>
    <t>13.09.2023 11:57:27</t>
  </si>
  <si>
    <t>13.09.2023 11:57:28</t>
  </si>
  <si>
    <t>13.09.2023 11:57:34</t>
  </si>
  <si>
    <t>13.09.2023 11:57:36</t>
  </si>
  <si>
    <t>13.09.2023 11:57:37</t>
  </si>
  <si>
    <t>13.09.2023 11:57:39</t>
  </si>
  <si>
    <t>13.09.2023 11:57:40</t>
  </si>
  <si>
    <t>13.09.2023 11:57:52</t>
  </si>
  <si>
    <t>13.09.2023 11:57:54</t>
  </si>
  <si>
    <t>13.09.2023 11:57:55</t>
  </si>
  <si>
    <t>13.09.2023 11:57:57</t>
  </si>
  <si>
    <t>13.09.2023 11:57:58</t>
  </si>
  <si>
    <t>13.09.2023 11:58:02</t>
  </si>
  <si>
    <t>13.09.2023 11:59:04</t>
  </si>
  <si>
    <t>13.09.2023 11:59:12</t>
  </si>
  <si>
    <t>13.09.2023 11:59:13</t>
  </si>
  <si>
    <t>13.09.2023 11:59:15</t>
  </si>
  <si>
    <t>13.09.2023 11:59:34</t>
  </si>
  <si>
    <t>13.09.2023 11:59:36</t>
  </si>
  <si>
    <t>13.09.2023 11:59:37</t>
  </si>
  <si>
    <t>13.09.2023 11:59:39</t>
  </si>
  <si>
    <t>13.09.2023 11:59:40</t>
  </si>
  <si>
    <t>13.09.2023 11:59:52</t>
  </si>
  <si>
    <t>13.09.2023 11:59:54</t>
  </si>
  <si>
    <t>13.09.2023 11:59:55</t>
  </si>
  <si>
    <t>13.09.2023 11:59:57</t>
  </si>
  <si>
    <t>13.09.2023 12:00:00</t>
  </si>
  <si>
    <t>13.09.2023 12:00:07</t>
  </si>
  <si>
    <t>13.09.2023 12:00:09</t>
  </si>
  <si>
    <t>13.09.2023 12:00:10</t>
  </si>
  <si>
    <t>13.09.2023 12:00:12</t>
  </si>
  <si>
    <t>13.09.2023 12:00:13</t>
  </si>
  <si>
    <t>13.09.2023 12:00:57</t>
  </si>
  <si>
    <t>13.09.2023 12:02:13</t>
  </si>
  <si>
    <t>13.09.2023 12:02:15</t>
  </si>
  <si>
    <t>13.09.2023 12:02:16</t>
  </si>
  <si>
    <t>13.09.2023 12:02:18</t>
  </si>
  <si>
    <t>13.09.2023 12:02:19</t>
  </si>
  <si>
    <t>13.09.2023 12:02:22</t>
  </si>
  <si>
    <t>13.09.2023 12:02:47</t>
  </si>
  <si>
    <t>13.09.2023 12:02:48</t>
  </si>
  <si>
    <t>13.09.2023 12:02:50</t>
  </si>
  <si>
    <t>13.09.2023 12:02:51</t>
  </si>
  <si>
    <t>13.09.2023 12:02:53</t>
  </si>
  <si>
    <t>13.09.2023 12:03:22</t>
  </si>
  <si>
    <t>13.09.2023 12:04:01</t>
  </si>
  <si>
    <t>13.09.2023 12:05:18</t>
  </si>
  <si>
    <t>13.09.2023 12:05:19</t>
  </si>
  <si>
    <t>13.09.2023 12:05:21</t>
  </si>
  <si>
    <t>13.09.2023 12:05:22</t>
  </si>
  <si>
    <t>13.09.2023 12:05:25</t>
  </si>
  <si>
    <t>13.09.2023 12:05:31</t>
  </si>
  <si>
    <t>13.09.2023 12:05:36</t>
  </si>
  <si>
    <t>13.09.2023 12:05:37</t>
  </si>
  <si>
    <t>13.09.2023 12:05:40</t>
  </si>
  <si>
    <t>13.09.2023 12:05:46</t>
  </si>
  <si>
    <t>13.09.2023 12:06:01</t>
  </si>
  <si>
    <t>13.09.2023 12:06:03</t>
  </si>
  <si>
    <t>13.09.2023 12:06:04</t>
  </si>
  <si>
    <t>13.09.2023 12:07:01</t>
  </si>
  <si>
    <t>13.09.2023 12:07:03</t>
  </si>
  <si>
    <t>13.09.2023 12:07:04</t>
  </si>
  <si>
    <t>13.09.2023 12:07:13</t>
  </si>
  <si>
    <t>13.09.2023 12:07:15</t>
  </si>
  <si>
    <t>13.09.2023 12:07:16</t>
  </si>
  <si>
    <t>13.09.2023 12:08:27</t>
  </si>
  <si>
    <t>13.09.2023 12:08:28</t>
  </si>
  <si>
    <t>13.09.2023 12:08:30</t>
  </si>
  <si>
    <t>13.09.2023 12:08:33</t>
  </si>
  <si>
    <t>13.09.2023 12:08:37</t>
  </si>
  <si>
    <t>13.09.2023 12:08:42</t>
  </si>
  <si>
    <t>13.09.2023 12:08:47</t>
  </si>
  <si>
    <t>13.09.2023 12:08:49</t>
  </si>
  <si>
    <t>13.09.2023 12:08:51</t>
  </si>
  <si>
    <t>13.09.2023 12:08:53</t>
  </si>
  <si>
    <t>13.09.2023 12:08:54</t>
  </si>
  <si>
    <t>13.09.2023 12:09:22</t>
  </si>
  <si>
    <t>13.09.2023 12:09:24</t>
  </si>
  <si>
    <t>13.09.2023 12:09:25</t>
  </si>
  <si>
    <t>13.09.2023 12:09:34</t>
  </si>
  <si>
    <t>13.09.2023 12:09:36</t>
  </si>
  <si>
    <t>13.09.2023 12:09:37</t>
  </si>
  <si>
    <t>13.09.2023 12:09:39</t>
  </si>
  <si>
    <t>13.09.2023 12:09:40</t>
  </si>
  <si>
    <t>13.09.2023 12:09:42</t>
  </si>
  <si>
    <t>13.09.2023 12:10:16</t>
  </si>
  <si>
    <t>13.09.2023 12:10:18</t>
  </si>
  <si>
    <t>13.09.2023 12:10:19</t>
  </si>
  <si>
    <t>13.09.2023 12:10:21</t>
  </si>
  <si>
    <t>13.09.2023 12:10:22</t>
  </si>
  <si>
    <t>13.09.2023 12:10:24</t>
  </si>
  <si>
    <t>13.09.2023 12:10:27</t>
  </si>
  <si>
    <t>13.09.2023 12:11:34</t>
  </si>
  <si>
    <t>13.09.2023 12:11:36</t>
  </si>
  <si>
    <t>13.09.2023 12:11:37</t>
  </si>
  <si>
    <t>13.09.2023 12:11:39</t>
  </si>
  <si>
    <t>13.09.2023 12:11:40</t>
  </si>
  <si>
    <t>13.09.2023 12:11:42</t>
  </si>
  <si>
    <t>13.09.2023 12:11:44</t>
  </si>
  <si>
    <t>13.09.2023 12:13:12</t>
  </si>
  <si>
    <t>13.09.2023 12:13:13</t>
  </si>
  <si>
    <t>13.09.2023 12:13:15</t>
  </si>
  <si>
    <t>13.09.2023 12:13:16</t>
  </si>
  <si>
    <t>13.09.2023 12:13:18</t>
  </si>
  <si>
    <t>13.09.2023 12:14:00</t>
  </si>
  <si>
    <t>13.09.2023 12:14:03</t>
  </si>
  <si>
    <t>13.09.2023 12:14:04</t>
  </si>
  <si>
    <t>13.09.2023 12:14:06</t>
  </si>
  <si>
    <t>13.09.2023 12:14:21</t>
  </si>
  <si>
    <t>13.09.2023 12:14:22</t>
  </si>
  <si>
    <t>13.09.2023 12:14:24</t>
  </si>
  <si>
    <t>13.09.2023 12:14:25</t>
  </si>
  <si>
    <t>13.09.2023 12:14:27</t>
  </si>
  <si>
    <t>13.09.2023 12:15:18</t>
  </si>
  <si>
    <t>13.09.2023 12:15:19</t>
  </si>
  <si>
    <t>13.09.2023 12:15:21</t>
  </si>
  <si>
    <t>13.09.2023 12:15:22</t>
  </si>
  <si>
    <t>13.09.2023 12:15:24</t>
  </si>
  <si>
    <t>13.09.2023 12:16:41</t>
  </si>
  <si>
    <t>13.09.2023 12:19:13</t>
  </si>
  <si>
    <t>13.09.2023 12:19:15</t>
  </si>
  <si>
    <t>13.09.2023 12:19:18</t>
  </si>
  <si>
    <t>13.09.2023 12:19:25</t>
  </si>
  <si>
    <t>13.09.2023 12:19:28</t>
  </si>
  <si>
    <t>13.09.2023 12:19:30</t>
  </si>
  <si>
    <t>13.09.2023 12:19:31</t>
  </si>
  <si>
    <t>13.09.2023 12:19:53</t>
  </si>
  <si>
    <t>13.09.2023 12:19:54</t>
  </si>
  <si>
    <t>13.09.2023 12:19:56</t>
  </si>
  <si>
    <t>13.09.2023 12:19:57</t>
  </si>
  <si>
    <t>13.09.2023 12:19:59</t>
  </si>
  <si>
    <t>13.09.2023 12:20:00</t>
  </si>
  <si>
    <t>13.09.2023 12:20:02</t>
  </si>
  <si>
    <t>13.09.2023 12:20:20</t>
  </si>
  <si>
    <t>13.09.2023 12:20:21</t>
  </si>
  <si>
    <t>13.09.2023 12:20:23</t>
  </si>
  <si>
    <t>13.09.2023 12:21:44</t>
  </si>
  <si>
    <t>13.09.2023 12:21:45</t>
  </si>
  <si>
    <t>13.09.2023 12:21:47</t>
  </si>
  <si>
    <t>13.09.2023 12:21:48</t>
  </si>
  <si>
    <t>13.09.2023 12:21:50</t>
  </si>
  <si>
    <t>13.09.2023 12:21:51</t>
  </si>
  <si>
    <t>13.09.2023 12:21:53</t>
  </si>
  <si>
    <t>13.09.2023 12:21:54</t>
  </si>
  <si>
    <t>13.09.2023 12:21:56</t>
  </si>
  <si>
    <t>13.09.2023 12:21:57</t>
  </si>
  <si>
    <t>13.09.2023 12:22:00</t>
  </si>
  <si>
    <t>13.09.2023 12:22:03</t>
  </si>
  <si>
    <t>13.09.2023 12:22:39</t>
  </si>
  <si>
    <t>13.09.2023 12:22:40</t>
  </si>
  <si>
    <t>13.09.2023 12:22:42</t>
  </si>
  <si>
    <t>13.09.2023 12:22:43</t>
  </si>
  <si>
    <t>13.09.2023 12:22:45</t>
  </si>
  <si>
    <t>13.09.2023 12:22:47</t>
  </si>
  <si>
    <t>13.09.2023 12:22:48</t>
  </si>
  <si>
    <t>13.09.2023 12:24:01</t>
  </si>
  <si>
    <t>13.09.2023 12:24:03</t>
  </si>
  <si>
    <t>13.09.2023 12:24:04</t>
  </si>
  <si>
    <t>13.09.2023 12:24:06</t>
  </si>
  <si>
    <t>13.09.2023 12:24:07</t>
  </si>
  <si>
    <t>13.09.2023 12:24:09</t>
  </si>
  <si>
    <t>13.09.2023 12:24:10</t>
  </si>
  <si>
    <t>13.09.2023 12:24:12</t>
  </si>
  <si>
    <t>13.09.2023 12:24:13</t>
  </si>
  <si>
    <t>13.09.2023 12:24:37</t>
  </si>
  <si>
    <t>13.09.2023 12:24:39</t>
  </si>
  <si>
    <t>13.09.2023 12:24:40</t>
  </si>
  <si>
    <t>13.09.2023 12:24:42</t>
  </si>
  <si>
    <t>13.09.2023 12:24:43</t>
  </si>
  <si>
    <t>13.09.2023 12:24:45</t>
  </si>
  <si>
    <t>13.09.2023 12:27:18</t>
  </si>
  <si>
    <t>13.09.2023 12:27:19</t>
  </si>
  <si>
    <t>13.09.2023 12:27:21</t>
  </si>
  <si>
    <t>13.09.2023 12:27:40</t>
  </si>
  <si>
    <t>13.09.2023 12:27:42</t>
  </si>
  <si>
    <t>13.09.2023 12:27:43</t>
  </si>
  <si>
    <t>13.09.2023 12:27:46</t>
  </si>
  <si>
    <t>13.09.2023 12:27:48</t>
  </si>
  <si>
    <t>13.09.2023 12:27:49</t>
  </si>
  <si>
    <t>13.09.2023 12:27:51</t>
  </si>
  <si>
    <t>13.09.2023 12:29:50</t>
  </si>
  <si>
    <t>13.09.2023 12:31:44</t>
  </si>
  <si>
    <t>13.09.2023 12:31:47</t>
  </si>
  <si>
    <t>13.09.2023 12:31:48</t>
  </si>
  <si>
    <t>13.09.2023 12:31:50</t>
  </si>
  <si>
    <t>13.09.2023 12:33:07</t>
  </si>
  <si>
    <t>13.09.2023 12:33:13</t>
  </si>
  <si>
    <t>13.09.2023 12:33:15</t>
  </si>
  <si>
    <t>13.09.2023 12:33:18</t>
  </si>
  <si>
    <t>13.09.2023 12:35:57</t>
  </si>
  <si>
    <t>13.09.2023 12:35:59</t>
  </si>
  <si>
    <t>13.09.2023 12:36:00</t>
  </si>
  <si>
    <t>13.09.2023 12:36:02</t>
  </si>
  <si>
    <t>13.09.2023 12:36:03</t>
  </si>
  <si>
    <t>13.09.2023 12:36:05</t>
  </si>
  <si>
    <t>13.09.2023 12:37:13</t>
  </si>
  <si>
    <t>13.09.2023 12:37:15</t>
  </si>
  <si>
    <t>13.09.2023 12:37:16</t>
  </si>
  <si>
    <t>13.09.2023 12:37:18</t>
  </si>
  <si>
    <t>13.09.2023 12:37:19</t>
  </si>
  <si>
    <t>13.09.2023 12:37:21</t>
  </si>
  <si>
    <t>13.09.2023 12:38:13</t>
  </si>
  <si>
    <t>13.09.2023 12:38:15</t>
  </si>
  <si>
    <t>13.09.2023 12:38:34</t>
  </si>
  <si>
    <t>13.09.2023 12:38:36</t>
  </si>
  <si>
    <t>13.09.2023 12:39:09</t>
  </si>
  <si>
    <t>13.09.2023 12:39:10</t>
  </si>
  <si>
    <t>13.09.2023 12:39:12</t>
  </si>
  <si>
    <t>13.09.2023 12:39:13</t>
  </si>
  <si>
    <t>13.09.2023 12:39:15</t>
  </si>
  <si>
    <t>13.09.2023 12:39:16</t>
  </si>
  <si>
    <t>13.09.2023 12:39:18</t>
  </si>
  <si>
    <t>13.09.2023 12:41:44</t>
  </si>
  <si>
    <t>13.09.2023 12:45:12</t>
  </si>
  <si>
    <t>13.09.2023 12:45:13</t>
  </si>
  <si>
    <t>13.09.2023 12:45:15</t>
  </si>
  <si>
    <t>13.09.2023 12:45:16</t>
  </si>
  <si>
    <t>13.09.2023 12:45:18</t>
  </si>
  <si>
    <t>13.09.2023 12:45:19</t>
  </si>
  <si>
    <t>13.09.2023 12:46:34</t>
  </si>
  <si>
    <t>13.09.2023 12:46:36</t>
  </si>
  <si>
    <t>13.09.2023 12:46:37</t>
  </si>
  <si>
    <t>13.09.2023 12:47:37</t>
  </si>
  <si>
    <t>13.09.2023 12:47:39</t>
  </si>
  <si>
    <t>13.09.2023 12:47:40</t>
  </si>
  <si>
    <t>13.09.2023 12:47:42</t>
  </si>
  <si>
    <t>13.09.2023 12:47:43</t>
  </si>
  <si>
    <t>13.09.2023 12:47:54</t>
  </si>
  <si>
    <t>13.09.2023 12:47:56</t>
  </si>
  <si>
    <t>13.09.2023 12:47:57</t>
  </si>
  <si>
    <t>13.09.2023 12:47:59</t>
  </si>
  <si>
    <t>13.09.2023 12:49:13</t>
  </si>
  <si>
    <t>13.09.2023 12:49:15</t>
  </si>
  <si>
    <t>13.09.2023 12:49:16</t>
  </si>
  <si>
    <t>13.09.2023 12:49:18</t>
  </si>
  <si>
    <t>13.09.2023 12:49:24</t>
  </si>
  <si>
    <t>13.09.2023 12:49:25</t>
  </si>
  <si>
    <t>13.09.2023 12:49:27</t>
  </si>
  <si>
    <t>13.09.2023 12:49:28</t>
  </si>
  <si>
    <t>13.09.2023 12:49:51</t>
  </si>
  <si>
    <t>13.09.2023 12:49:54</t>
  </si>
  <si>
    <t>13.09.2023 12:49:56</t>
  </si>
  <si>
    <t>13.09.2023 12:49:59</t>
  </si>
  <si>
    <t>13.09.2023 12:50:00</t>
  </si>
  <si>
    <t>13.09.2023 12:50:02</t>
  </si>
  <si>
    <t>13.09.2023 12:50:03</t>
  </si>
  <si>
    <t>13.09.2023 12:50:05</t>
  </si>
  <si>
    <t>13.09.2023 12:50:09</t>
  </si>
  <si>
    <t>13.09.2023 12:50:11</t>
  </si>
  <si>
    <t>13.09.2023 12:50:12</t>
  </si>
  <si>
    <t>13.09.2023 12:50:14</t>
  </si>
  <si>
    <t>13.09.2023 12:50:15</t>
  </si>
  <si>
    <t>13.09.2023 12:51:54</t>
  </si>
  <si>
    <t>13.09.2023 12:51:56</t>
  </si>
  <si>
    <t>13.09.2023 12:51:57</t>
  </si>
  <si>
    <t>13.09.2023 12:51:59</t>
  </si>
  <si>
    <t>13.09.2023 12:52:00</t>
  </si>
  <si>
    <t>13.09.2023 12:53:06</t>
  </si>
  <si>
    <t>13.09.2023 12:53:07</t>
  </si>
  <si>
    <t>13.09.2023 12:53:09</t>
  </si>
  <si>
    <t>13.09.2023 12:53:47</t>
  </si>
  <si>
    <t>13.09.2023 12:53:48</t>
  </si>
  <si>
    <t>13.09.2023 12:53:50</t>
  </si>
  <si>
    <t>13.09.2023 12:53:51</t>
  </si>
  <si>
    <t>13.09.2023 12:54:24</t>
  </si>
  <si>
    <t>13.09.2023 12:54:25</t>
  </si>
  <si>
    <t>13.09.2023 12:54:27</t>
  </si>
  <si>
    <t>13.09.2023 12:54:37</t>
  </si>
  <si>
    <t>13.09.2023 12:54:39</t>
  </si>
  <si>
    <t>13.09.2023 12:54:40</t>
  </si>
  <si>
    <t>13.09.2023 12:54:42</t>
  </si>
  <si>
    <t>13.09.2023 12:56:01</t>
  </si>
  <si>
    <t>13.09.2023 12:56:03</t>
  </si>
  <si>
    <t>13.09.2023 12:56:04</t>
  </si>
  <si>
    <t>13.09.2023 12:56:06</t>
  </si>
  <si>
    <t>13.09.2023 12:56:24</t>
  </si>
  <si>
    <t>13.09.2023 12:56:25</t>
  </si>
  <si>
    <t>13.09.2023 12:56:27</t>
  </si>
  <si>
    <t>13.09.2023 12:56:28</t>
  </si>
  <si>
    <t>13.09.2023 12:56:30</t>
  </si>
  <si>
    <t>13.09.2023 12:56:31</t>
  </si>
  <si>
    <t>13.09.2023 12:58:28</t>
  </si>
  <si>
    <t>13.09.2023 12:58:30</t>
  </si>
  <si>
    <t>13.09.2023 12:58:33</t>
  </si>
  <si>
    <t>13.09.2023 12:58:34</t>
  </si>
  <si>
    <t>13.09.2023 12:59:37</t>
  </si>
  <si>
    <t>13.09.2023 12:59:39</t>
  </si>
  <si>
    <t>13.09.2023 12:59:40</t>
  </si>
  <si>
    <t>13.09.2023 12:59:42</t>
  </si>
  <si>
    <t>13.09.2023 13:01:15</t>
  </si>
  <si>
    <t>13.09.2023 13:01:16</t>
  </si>
  <si>
    <t>13.09.2023 13:01:18</t>
  </si>
  <si>
    <t>13.09.2023 13:01:19</t>
  </si>
  <si>
    <t>13.09.2023 13:01:48</t>
  </si>
  <si>
    <t>13.09.2023 13:01:50</t>
  </si>
  <si>
    <t>13.09.2023 13:01:51</t>
  </si>
  <si>
    <t>13.09.2023 13:01:54</t>
  </si>
  <si>
    <t>13.09.2023 13:02:50</t>
  </si>
  <si>
    <t>13.09.2023 13:02:51</t>
  </si>
  <si>
    <t>13.09.2023 13:02:54</t>
  </si>
  <si>
    <t>13.09.2023 13:02:56</t>
  </si>
  <si>
    <t>13.09.2023 13:02:57</t>
  </si>
  <si>
    <t>13.09.2023 13:02:59</t>
  </si>
  <si>
    <t>13.09.2023 13:04:56</t>
  </si>
  <si>
    <t>13.09.2023 13:04:57</t>
  </si>
  <si>
    <t>13.09.2023 13:04:59</t>
  </si>
  <si>
    <t>13.09.2023 13:05:00</t>
  </si>
  <si>
    <t>13.09.2023 13:05:02</t>
  </si>
  <si>
    <t>13.09.2023 13:05:03</t>
  </si>
  <si>
    <t>13.09.2023 13:05:05</t>
  </si>
  <si>
    <t>13.09.2023 13:05:09</t>
  </si>
  <si>
    <t>13.09.2023 13:05:11</t>
  </si>
  <si>
    <t>13.09.2023 13:05:12</t>
  </si>
  <si>
    <t>13.09.2023 13:05:14</t>
  </si>
  <si>
    <t>13.09.2023 13:05:17</t>
  </si>
  <si>
    <t>13.09.2023 13:05:18</t>
  </si>
  <si>
    <t>13.09.2023 13:05:20</t>
  </si>
  <si>
    <t>13.09.2023 13:05:21</t>
  </si>
  <si>
    <t>13.09.2023 13:05:23</t>
  </si>
  <si>
    <t>13.09.2023 13:05:24</t>
  </si>
  <si>
    <t>13.09.2023 13:05:58</t>
  </si>
  <si>
    <t>13.09.2023 13:05:59</t>
  </si>
  <si>
    <t>13.09.2023 13:06:01</t>
  </si>
  <si>
    <t>13.09.2023 13:06:02</t>
  </si>
  <si>
    <t>13.09.2023 13:07:01</t>
  </si>
  <si>
    <t>13.09.2023 13:07:03</t>
  </si>
  <si>
    <t>13.09.2023 13:07:04</t>
  </si>
  <si>
    <t>13.09.2023 13:07:06</t>
  </si>
  <si>
    <t>13.09.2023 13:07:09</t>
  </si>
  <si>
    <t>13.09.2023 13:07:10</t>
  </si>
  <si>
    <t>13.09.2023 13:07:12</t>
  </si>
  <si>
    <t>13.09.2023 13:07:13</t>
  </si>
  <si>
    <t>13.09.2023 13:07:15</t>
  </si>
  <si>
    <t>13.09.2023 13:07:16</t>
  </si>
  <si>
    <t>13.09.2023 13:08:48</t>
  </si>
  <si>
    <t>13.09.2023 13:08:50</t>
  </si>
  <si>
    <t>13.09.2023 13:08:51</t>
  </si>
  <si>
    <t>13.09.2023 13:08:53</t>
  </si>
  <si>
    <t>13.09.2023 13:08:54</t>
  </si>
  <si>
    <t>13.09.2023 13:08:56</t>
  </si>
  <si>
    <t>13.09.2023 13:10:10</t>
  </si>
  <si>
    <t>13.09.2023 13:10:12</t>
  </si>
  <si>
    <t>13.09.2023 13:10:13</t>
  </si>
  <si>
    <t>13.09.2023 13:10:15</t>
  </si>
  <si>
    <t>13.09.2023 13:10:16</t>
  </si>
  <si>
    <t>13.09.2023 13:10:19</t>
  </si>
  <si>
    <t>13.09.2023 13:10:21</t>
  </si>
  <si>
    <t>13.09.2023 13:10:22</t>
  </si>
  <si>
    <t>13.09.2023 13:10:24</t>
  </si>
  <si>
    <t>13.09.2023 13:10:25</t>
  </si>
  <si>
    <t>13.09.2023 13:10:27</t>
  </si>
  <si>
    <t>13.09.2023 13:10:50</t>
  </si>
  <si>
    <t>13.09.2023 13:10:51</t>
  </si>
  <si>
    <t>13.09.2023 13:10:52</t>
  </si>
  <si>
    <t>13.09.2023 13:10:54</t>
  </si>
  <si>
    <t>13.09.2023 13:10:55</t>
  </si>
  <si>
    <t>13.09.2023 13:11:06</t>
  </si>
  <si>
    <t>13.09.2023 13:11:08</t>
  </si>
  <si>
    <t>13.09.2023 13:11:09</t>
  </si>
  <si>
    <t>13.09.2023 13:11:11</t>
  </si>
  <si>
    <t>13.09.2023 13:11:12</t>
  </si>
  <si>
    <t>13.09.2023 13:11:51</t>
  </si>
  <si>
    <t>13.09.2023 13:11:53</t>
  </si>
  <si>
    <t>13.09.2023 13:11:54</t>
  </si>
  <si>
    <t>13.09.2023 13:11:56</t>
  </si>
  <si>
    <t>13.09.2023 13:11:58</t>
  </si>
  <si>
    <t>13.09.2023 13:11:59</t>
  </si>
  <si>
    <t>13.09.2023 13:12:29</t>
  </si>
  <si>
    <t>13.09.2023 13:12:32</t>
  </si>
  <si>
    <t>13.09.2023 13:12:34</t>
  </si>
  <si>
    <t>13.09.2023 13:12:35</t>
  </si>
  <si>
    <t>13.09.2023 13:12:37</t>
  </si>
  <si>
    <t>13.09.2023 13:13:03</t>
  </si>
  <si>
    <t>13.09.2023 13:13:04</t>
  </si>
  <si>
    <t>13.09.2023 13:13:06</t>
  </si>
  <si>
    <t>13.09.2023 13:13:07</t>
  </si>
  <si>
    <t>13.09.2023 13:13:09</t>
  </si>
  <si>
    <t>13.09.2023 13:13:40</t>
  </si>
  <si>
    <t>13.09.2023 13:13:42</t>
  </si>
  <si>
    <t>13.09.2023 13:13:43</t>
  </si>
  <si>
    <t>13.09.2023 13:13:45</t>
  </si>
  <si>
    <t>13.09.2023 13:13:53</t>
  </si>
  <si>
    <t>13.09.2023 13:13:54</t>
  </si>
  <si>
    <t>13.09.2023 13:13:56</t>
  </si>
  <si>
    <t>13.09.2023 13:13:57</t>
  </si>
  <si>
    <t>13.09.2023 13:13:59</t>
  </si>
  <si>
    <t>13.09.2023 13:14:00</t>
  </si>
  <si>
    <t>13.09.2023 13:14:38</t>
  </si>
  <si>
    <t>13.09.2023 13:14:39</t>
  </si>
  <si>
    <t>13.09.2023 13:14:41</t>
  </si>
  <si>
    <t>13.09.2023 13:14:42</t>
  </si>
  <si>
    <t>13.09.2023 13:16:16</t>
  </si>
  <si>
    <t>13.09.2023 13:16:18</t>
  </si>
  <si>
    <t>13.09.2023 13:16:19</t>
  </si>
  <si>
    <t>13.09.2023 13:16:21</t>
  </si>
  <si>
    <t>13.09.2023 13:16:22</t>
  </si>
  <si>
    <t>13.09.2023 13:16:24</t>
  </si>
  <si>
    <t>13.09.2023 13:16:25</t>
  </si>
  <si>
    <t>13.09.2023 13:17:25</t>
  </si>
  <si>
    <t>13.09.2023 13:17:27</t>
  </si>
  <si>
    <t>13.09.2023 13:17:28</t>
  </si>
  <si>
    <t>13.09.2023 13:17:30</t>
  </si>
  <si>
    <t>13.09.2023 13:17:33</t>
  </si>
  <si>
    <t>13.09.2023 13:17:34</t>
  </si>
  <si>
    <t>13.09.2023 13:17:42</t>
  </si>
  <si>
    <t>13.09.2023 13:17:43</t>
  </si>
  <si>
    <t>13.09.2023 13:17:45</t>
  </si>
  <si>
    <t>13.09.2023 13:17:46</t>
  </si>
  <si>
    <t>13.09.2023 13:17:48</t>
  </si>
  <si>
    <t>13.09.2023 13:17:49</t>
  </si>
  <si>
    <t>13.09.2023 13:17:51</t>
  </si>
  <si>
    <t>13.09.2023 13:17:52</t>
  </si>
  <si>
    <t>13.09.2023 13:17:54</t>
  </si>
  <si>
    <t>13.09.2023 13:17:57</t>
  </si>
  <si>
    <t>13.09.2023 13:22:00</t>
  </si>
  <si>
    <t>13.09.2023 13:22:01</t>
  </si>
  <si>
    <t>13.09.2023 13:22:03</t>
  </si>
  <si>
    <t>13.09.2023 13:22:04</t>
  </si>
  <si>
    <t>13.09.2023 13:22:10</t>
  </si>
  <si>
    <t>13.09.2023 13:22:12</t>
  </si>
  <si>
    <t>13.09.2023 13:22:13</t>
  </si>
  <si>
    <t>13.09.2023 13:22:15</t>
  </si>
  <si>
    <t>13.09.2023 13:22:16</t>
  </si>
  <si>
    <t>13.09.2023 13:22:18</t>
  </si>
  <si>
    <t>13.09.2023 13:23:39</t>
  </si>
  <si>
    <t>13.09.2023 13:23:41</t>
  </si>
  <si>
    <t>13.09.2023 13:23:42</t>
  </si>
  <si>
    <t>13.09.2023 13:23:45</t>
  </si>
  <si>
    <t>13.09.2023 13:24:24</t>
  </si>
  <si>
    <t>13.09.2023 13:24:25</t>
  </si>
  <si>
    <t>13.09.2023 13:24:27</t>
  </si>
  <si>
    <t>13.09.2023 13:24:28</t>
  </si>
  <si>
    <t>13.09.2023 13:25:19</t>
  </si>
  <si>
    <t>13.09.2023 13:25:21</t>
  </si>
  <si>
    <t>13.09.2023 13:25:22</t>
  </si>
  <si>
    <t>13.09.2023 13:25:25</t>
  </si>
  <si>
    <t>13.09.2023 13:25:27</t>
  </si>
  <si>
    <t>13.09.2023 13:26:07</t>
  </si>
  <si>
    <t>13.09.2023 13:26:36</t>
  </si>
  <si>
    <t>13.09.2023 13:26:37</t>
  </si>
  <si>
    <t>13.09.2023 13:26:39</t>
  </si>
  <si>
    <t>13.09.2023 13:26:40</t>
  </si>
  <si>
    <t>13.09.2023 13:28:31</t>
  </si>
  <si>
    <t>13.09.2023 13:28:33</t>
  </si>
  <si>
    <t>13.09.2023 13:28:34</t>
  </si>
  <si>
    <t>13.09.2023 13:28:36</t>
  </si>
  <si>
    <t>13.09.2023 13:28:37</t>
  </si>
  <si>
    <t>13.09.2023 13:30:10</t>
  </si>
  <si>
    <t>13.09.2023 13:30:15</t>
  </si>
  <si>
    <t>13.09.2023 13:30:16</t>
  </si>
  <si>
    <t>13.09.2023 13:30:18</t>
  </si>
  <si>
    <t>13.09.2023 13:30:19</t>
  </si>
  <si>
    <t>13.09.2023 13:32:21</t>
  </si>
  <si>
    <t>13.09.2023 13:32:22</t>
  </si>
  <si>
    <t>13.09.2023 13:32:24</t>
  </si>
  <si>
    <t>13.09.2023 13:32:25</t>
  </si>
  <si>
    <t>13.09.2023 13:33:57</t>
  </si>
  <si>
    <t>13.09.2023 13:33:59</t>
  </si>
  <si>
    <t>13.09.2023 13:34:00</t>
  </si>
  <si>
    <t>13.09.2023 13:34:02</t>
  </si>
  <si>
    <t>13.09.2023 13:34:03</t>
  </si>
  <si>
    <t>13.09.2023 13:34:06</t>
  </si>
  <si>
    <t>13.09.2023 13:34:08</t>
  </si>
  <si>
    <t>13.09.2023 13:34:09</t>
  </si>
  <si>
    <t>13.09.2023 13:34:11</t>
  </si>
  <si>
    <t>13.09.2023 13:34:12</t>
  </si>
  <si>
    <t>13.09.2023 13:34:30</t>
  </si>
  <si>
    <t>13.09.2023 13:34:32</t>
  </si>
  <si>
    <t>13.09.2023 13:34:33</t>
  </si>
  <si>
    <t>13.09.2023 13:34:35</t>
  </si>
  <si>
    <t>13.09.2023 13:34:36</t>
  </si>
  <si>
    <t>13.09.2023 13:35:18</t>
  </si>
  <si>
    <t>13.09.2023 13:35:19</t>
  </si>
  <si>
    <t>13.09.2023 13:35:21</t>
  </si>
  <si>
    <t>13.09.2023 13:35:22</t>
  </si>
  <si>
    <t>13.09.2023 13:35:24</t>
  </si>
  <si>
    <t>13.09.2023 13:35:25</t>
  </si>
  <si>
    <t>13.09.2023 13:35:27</t>
  </si>
  <si>
    <t>13.09.2023 13:35:28</t>
  </si>
  <si>
    <t>13.09.2023 13:36:04</t>
  </si>
  <si>
    <t>13.09.2023 13:36:06</t>
  </si>
  <si>
    <t>13.09.2023 13:36:07</t>
  </si>
  <si>
    <t>13.09.2023 13:36:09</t>
  </si>
  <si>
    <t>13.09.2023 13:36:10</t>
  </si>
  <si>
    <t>13.09.2023 13:36:12</t>
  </si>
  <si>
    <t>13.09.2023 13:36:13</t>
  </si>
  <si>
    <t>13.09.2023 13:36:15</t>
  </si>
  <si>
    <t>13.09.2023 13:36:16</t>
  </si>
  <si>
    <t>13.09.2023 13:36:18</t>
  </si>
  <si>
    <t>13.09.2023 13:36:19</t>
  </si>
  <si>
    <t>13.09.2023 13:36:45</t>
  </si>
  <si>
    <t>13.09.2023 13:36:46</t>
  </si>
  <si>
    <t>13.09.2023 13:36:48</t>
  </si>
  <si>
    <t>13.09.2023 13:36:49</t>
  </si>
  <si>
    <t>13.09.2023 13:36:51</t>
  </si>
  <si>
    <t>13.09.2023 13:36:55</t>
  </si>
  <si>
    <t>13.09.2023 13:36:57</t>
  </si>
  <si>
    <t>13.09.2023 13:36:58</t>
  </si>
  <si>
    <t>13.09.2023 13:37:00</t>
  </si>
  <si>
    <t>13.09.2023 13:37:05</t>
  </si>
  <si>
    <t>13.09.2023 13:37:07</t>
  </si>
  <si>
    <t>13.09.2023 13:37:44</t>
  </si>
  <si>
    <t>13.09.2023 13:37:45</t>
  </si>
  <si>
    <t>13.09.2023 13:37:47</t>
  </si>
  <si>
    <t>13.09.2023 13:37:48</t>
  </si>
  <si>
    <t>13.09.2023 13:37:50</t>
  </si>
  <si>
    <t>13.09.2023 13:38:27</t>
  </si>
  <si>
    <t>13.09.2023 13:38:28</t>
  </si>
  <si>
    <t>13.09.2023 13:38:30</t>
  </si>
  <si>
    <t>13.09.2023 13:38:31</t>
  </si>
  <si>
    <t>13.09.2023 13:38:33</t>
  </si>
  <si>
    <t>13.09.2023 13:38:37</t>
  </si>
  <si>
    <t>13.09.2023 13:38:39</t>
  </si>
  <si>
    <t>13.09.2023 13:39:13</t>
  </si>
  <si>
    <t>13.09.2023 13:40:56</t>
  </si>
  <si>
    <t>13.09.2023 13:40:57</t>
  </si>
  <si>
    <t>13.09.2023 13:40:59</t>
  </si>
  <si>
    <t>13.09.2023 13:41:00</t>
  </si>
  <si>
    <t>13.09.2023 13:41:05</t>
  </si>
  <si>
    <t>13.09.2023 13:41:06</t>
  </si>
  <si>
    <t>13.09.2023 13:41:08</t>
  </si>
  <si>
    <t>13.09.2023 13:41:09</t>
  </si>
  <si>
    <t>13.09.2023 13:41:11</t>
  </si>
  <si>
    <t>13.09.2023 13:41:12</t>
  </si>
  <si>
    <t>13.09.2023 13:41:24</t>
  </si>
  <si>
    <t>13.09.2023 13:41:26</t>
  </si>
  <si>
    <t>13.09.2023 13:41:27</t>
  </si>
  <si>
    <t>13.09.2023 13:41:29</t>
  </si>
  <si>
    <t>13.09.2023 13:41:30</t>
  </si>
  <si>
    <t>13.09.2023 13:41:32</t>
  </si>
  <si>
    <t>13.09.2023 13:42:01</t>
  </si>
  <si>
    <t>13.09.2023 13:42:03</t>
  </si>
  <si>
    <t>13.09.2023 13:42:04</t>
  </si>
  <si>
    <t>13.09.2023 13:42:18</t>
  </si>
  <si>
    <t>13.09.2023 13:42:19</t>
  </si>
  <si>
    <t>13.09.2023 13:42:22</t>
  </si>
  <si>
    <t>13.09.2023 13:42:25</t>
  </si>
  <si>
    <t>13.09.2023 13:42:36</t>
  </si>
  <si>
    <t>13.09.2023 13:42:37</t>
  </si>
  <si>
    <t>13.09.2023 13:42:39</t>
  </si>
  <si>
    <t>13.09.2023 13:42:40</t>
  </si>
  <si>
    <t>13.09.2023 13:42:42</t>
  </si>
  <si>
    <t>13.09.2023 13:42:43</t>
  </si>
  <si>
    <t>13.09.2023 13:44:13</t>
  </si>
  <si>
    <t>13.09.2023 13:44:15</t>
  </si>
  <si>
    <t>13.09.2023 13:44:16</t>
  </si>
  <si>
    <t>13.09.2023 13:44:18</t>
  </si>
  <si>
    <t>13.09.2023 13:44:19</t>
  </si>
  <si>
    <t>13.09.2023 13:44:21</t>
  </si>
  <si>
    <t>13.09.2023 13:44:22</t>
  </si>
  <si>
    <t>13.09.2023 13:45:10</t>
  </si>
  <si>
    <t>13.09.2023 13:45:12</t>
  </si>
  <si>
    <t>13.09.2023 13:45:13</t>
  </si>
  <si>
    <t>13.09.2023 13:45:15</t>
  </si>
  <si>
    <t>13.09.2023 13:45:16</t>
  </si>
  <si>
    <t>13.09.2023 13:45:18</t>
  </si>
  <si>
    <t>13.09.2023 13:45:19</t>
  </si>
  <si>
    <t>13.09.2023 13:46:19</t>
  </si>
  <si>
    <t>13.09.2023 13:46:21</t>
  </si>
  <si>
    <t>13.09.2023 13:46:22</t>
  </si>
  <si>
    <t>13.09.2023 13:46:24</t>
  </si>
  <si>
    <t>13.09.2023 13:46:25</t>
  </si>
  <si>
    <t>13.09.2023 13:46:36</t>
  </si>
  <si>
    <t>13.09.2023 13:46:37</t>
  </si>
  <si>
    <t>13.09.2023 13:46:39</t>
  </si>
  <si>
    <t>13.09.2023 13:46:40</t>
  </si>
  <si>
    <t>13.09.2023 13:46:42</t>
  </si>
  <si>
    <t>13.09.2023 13:46:43</t>
  </si>
  <si>
    <t>13.09.2023 13:46:54</t>
  </si>
  <si>
    <t>13.09.2023 13:46:56</t>
  </si>
  <si>
    <t>13.09.2023 13:46:57</t>
  </si>
  <si>
    <t>13.09.2023 13:46:59</t>
  </si>
  <si>
    <t>13.09.2023 13:47:00</t>
  </si>
  <si>
    <t>13.09.2023 13:47:02</t>
  </si>
  <si>
    <t>13.09.2023 13:47:05</t>
  </si>
  <si>
    <t>13.09.2023 13:47:27</t>
  </si>
  <si>
    <t>13.09.2023 13:47:30</t>
  </si>
  <si>
    <t>13.09.2023 13:47:32</t>
  </si>
  <si>
    <t>13.09.2023 13:47:33</t>
  </si>
  <si>
    <t>13.09.2023 13:47:35</t>
  </si>
  <si>
    <t>13.09.2023 13:47:38</t>
  </si>
  <si>
    <t>13.09.2023 13:47:39</t>
  </si>
  <si>
    <t>13.09.2023 13:47:41</t>
  </si>
  <si>
    <t>13.09.2023 13:47:42</t>
  </si>
  <si>
    <t>13.09.2023 13:47:44</t>
  </si>
  <si>
    <t>13.09.2023 13:47:45</t>
  </si>
  <si>
    <t>13.09.2023 13:48:10</t>
  </si>
  <si>
    <t>13.09.2023 13:48:12</t>
  </si>
  <si>
    <t>13.09.2023 13:48:13</t>
  </si>
  <si>
    <t>13.09.2023 13:48:15</t>
  </si>
  <si>
    <t>13.09.2023 13:48:16</t>
  </si>
  <si>
    <t>13.09.2023 13:48:18</t>
  </si>
  <si>
    <t>13.09.2023 13:48:54</t>
  </si>
  <si>
    <t>13.09.2023 13:48:56</t>
  </si>
  <si>
    <t>13.09.2023 13:48:57</t>
  </si>
  <si>
    <t>13.09.2023 13:48:59</t>
  </si>
  <si>
    <t>13.09.2023 13:49:00</t>
  </si>
  <si>
    <t>13.09.2023 13:49:02</t>
  </si>
  <si>
    <t>13.09.2023 13:50:44</t>
  </si>
  <si>
    <t>13.09.2023 13:50:45</t>
  </si>
  <si>
    <t>13.09.2023 13:50:47</t>
  </si>
  <si>
    <t>13.09.2023 13:50:48</t>
  </si>
  <si>
    <t>13.09.2023 13:50:50</t>
  </si>
  <si>
    <t>13.09.2023 13:50:53</t>
  </si>
  <si>
    <t>13.09.2023 13:51:04</t>
  </si>
  <si>
    <t>13.09.2023 13:51:06</t>
  </si>
  <si>
    <t>13.09.2023 13:51:07</t>
  </si>
  <si>
    <t>13.09.2023 13:51:09</t>
  </si>
  <si>
    <t>13.09.2023 13:51:10</t>
  </si>
  <si>
    <t>13.09.2023 13:51:12</t>
  </si>
  <si>
    <t>13.09.2023 13:51:15</t>
  </si>
  <si>
    <t>13.09.2023 13:51:16</t>
  </si>
  <si>
    <t>13.09.2023 13:51:18</t>
  </si>
  <si>
    <t>13.09.2023 13:52:10</t>
  </si>
  <si>
    <t>13.09.2023 13:52:12</t>
  </si>
  <si>
    <t>13.09.2023 13:52:13</t>
  </si>
  <si>
    <t>13.09.2023 13:52:15</t>
  </si>
  <si>
    <t>13.09.2023 13:52:16</t>
  </si>
  <si>
    <t>13.09.2023 13:52:18</t>
  </si>
  <si>
    <t>13.09.2023 13:52:19</t>
  </si>
  <si>
    <t>13.09.2023 13:53:03</t>
  </si>
  <si>
    <t>13.09.2023 13:53:04</t>
  </si>
  <si>
    <t>13.09.2023 13:53:06</t>
  </si>
  <si>
    <t>13.09.2023 13:53:09</t>
  </si>
  <si>
    <t>13.09.2023 13:53:12</t>
  </si>
  <si>
    <t>13.09.2023 13:53:15</t>
  </si>
  <si>
    <t>13.09.2023 13:53:21</t>
  </si>
  <si>
    <t>13.09.2023 13:53:22</t>
  </si>
  <si>
    <t>13.09.2023 13:53:24</t>
  </si>
  <si>
    <t>13.09.2023 13:53:25</t>
  </si>
  <si>
    <t>13.09.2023 13:53:27</t>
  </si>
  <si>
    <t>13.09.2023 13:54:09</t>
  </si>
  <si>
    <t>13.09.2023 13:54:10</t>
  </si>
  <si>
    <t>13.09.2023 13:54:12</t>
  </si>
  <si>
    <t>13.09.2023 13:54:13</t>
  </si>
  <si>
    <t>13.09.2023 13:58:28</t>
  </si>
  <si>
    <t>13.09.2023 13:58:31</t>
  </si>
  <si>
    <t>13.09.2023 13:58:33</t>
  </si>
  <si>
    <t>13.09.2023 13:58:34</t>
  </si>
  <si>
    <t>13.09.2023 13:58:36</t>
  </si>
  <si>
    <t>13.09.2023 13:59:06</t>
  </si>
  <si>
    <t>13.09.2023 13:59:07</t>
  </si>
  <si>
    <t>13.09.2023 13:59:09</t>
  </si>
  <si>
    <t>13.09.2023 13:59:12</t>
  </si>
  <si>
    <t>13.09.2023 13:59:13</t>
  </si>
  <si>
    <t>13.09.2023 13:59:15</t>
  </si>
  <si>
    <t>13.09.2023 13:59:16</t>
  </si>
  <si>
    <t>13.09.2023 13:59:18</t>
  </si>
  <si>
    <t>13.09.2023 14:01:06</t>
  </si>
  <si>
    <t>13.09.2023 14:01:07</t>
  </si>
  <si>
    <t>13.09.2023 14:01:10</t>
  </si>
  <si>
    <t>13.09.2023 14:01:59</t>
  </si>
  <si>
    <t>13.09.2023 14:02:00</t>
  </si>
  <si>
    <t>13.09.2023 14:02:03</t>
  </si>
  <si>
    <t>13.09.2023 14:02:05</t>
  </si>
  <si>
    <t>13.09.2023 14:03:12</t>
  </si>
  <si>
    <t>13.09.2023 14:03:13</t>
  </si>
  <si>
    <t>13.09.2023 14:03:15</t>
  </si>
  <si>
    <t>13.09.2023 14:03:18</t>
  </si>
  <si>
    <t>13.09.2023 14:03:33</t>
  </si>
  <si>
    <t>13.09.2023 14:03:36</t>
  </si>
  <si>
    <t>13.09.2023 14:03:37</t>
  </si>
  <si>
    <t>13.09.2023 14:03:40</t>
  </si>
  <si>
    <t>13.09.2023 14:03:42</t>
  </si>
  <si>
    <t>13.09.2023 14:03:43</t>
  </si>
  <si>
    <t>13.09.2023 14:03:45</t>
  </si>
  <si>
    <t>13.09.2023 14:03:46</t>
  </si>
  <si>
    <t>13.09.2023 14:04:07</t>
  </si>
  <si>
    <t>13.09.2023 14:04:09</t>
  </si>
  <si>
    <t>13.09.2023 14:04:10</t>
  </si>
  <si>
    <t>13.09.2023 14:04:12</t>
  </si>
  <si>
    <t>13.09.2023 14:04:13</t>
  </si>
  <si>
    <t>13.09.2023 14:05:01</t>
  </si>
  <si>
    <t>13.09.2023 14:05:03</t>
  </si>
  <si>
    <t>13.09.2023 14:05:04</t>
  </si>
  <si>
    <t>13.09.2023 14:05:07</t>
  </si>
  <si>
    <t>13.09.2023 14:05:53</t>
  </si>
  <si>
    <t>13.09.2023 14:05:54</t>
  </si>
  <si>
    <t>13.09.2023 14:05:56</t>
  </si>
  <si>
    <t>13.09.2023 14:05:57</t>
  </si>
  <si>
    <t>13.09.2023 14:05:59</t>
  </si>
  <si>
    <t>13.09.2023 14:06:00</t>
  </si>
  <si>
    <t>13.09.2023 14:06:02</t>
  </si>
  <si>
    <t>13.09.2023 14:06:03</t>
  </si>
  <si>
    <t>13.09.2023 14:06:05</t>
  </si>
  <si>
    <t>13.09.2023 14:06:06</t>
  </si>
  <si>
    <t>13.09.2023 14:06:55</t>
  </si>
  <si>
    <t>13.09.2023 14:06:56</t>
  </si>
  <si>
    <t>13.09.2023 14:06:58</t>
  </si>
  <si>
    <t>13.09.2023 14:07:00</t>
  </si>
  <si>
    <t>13.09.2023 14:07:01</t>
  </si>
  <si>
    <t>13.09.2023 14:07:34</t>
  </si>
  <si>
    <t>13.09.2023 14:07:36</t>
  </si>
  <si>
    <t>13.09.2023 14:07:37</t>
  </si>
  <si>
    <t>13.09.2023 14:07:39</t>
  </si>
  <si>
    <t>13.09.2023 14:07:40</t>
  </si>
  <si>
    <t>13.09.2023 14:07:42</t>
  </si>
  <si>
    <t>13.09.2023 14:08:03</t>
  </si>
  <si>
    <t>13.09.2023 14:08:06</t>
  </si>
  <si>
    <t>13.09.2023 14:08:07</t>
  </si>
  <si>
    <t>13.09.2023 14:08:09</t>
  </si>
  <si>
    <t>13.09.2023 14:08:10</t>
  </si>
  <si>
    <t>13.09.2023 14:08:12</t>
  </si>
  <si>
    <t>13.09.2023 14:08:13</t>
  </si>
  <si>
    <t>13.09.2023 14:08:45</t>
  </si>
  <si>
    <t>13.09.2023 14:08:46</t>
  </si>
  <si>
    <t>13.09.2023 14:08:48</t>
  </si>
  <si>
    <t>13.09.2023 14:08:49</t>
  </si>
  <si>
    <t>13.09.2023 14:08:51</t>
  </si>
  <si>
    <t>13.09.2023 14:09:24</t>
  </si>
  <si>
    <t>13.09.2023 14:09:25</t>
  </si>
  <si>
    <t>13.09.2023 14:09:27</t>
  </si>
  <si>
    <t>13.09.2023 14:09:28</t>
  </si>
  <si>
    <t>13.09.2023 14:09:30</t>
  </si>
  <si>
    <t>13.09.2023 14:10:12</t>
  </si>
  <si>
    <t>13.09.2023 14:10:13</t>
  </si>
  <si>
    <t>13.09.2023 14:10:15</t>
  </si>
  <si>
    <t>13.09.2023 14:10:18</t>
  </si>
  <si>
    <t>13.09.2023 14:10:44</t>
  </si>
  <si>
    <t>13.09.2023 14:10:47</t>
  </si>
  <si>
    <t>13.09.2023 14:10:48</t>
  </si>
  <si>
    <t>13.09.2023 14:10:50</t>
  </si>
  <si>
    <t>13.09.2023 14:11:07</t>
  </si>
  <si>
    <t>13.09.2023 14:11:09</t>
  </si>
  <si>
    <t>13.09.2023 14:11:10</t>
  </si>
  <si>
    <t>13.09.2023 14:11:12</t>
  </si>
  <si>
    <t>13.09.2023 14:12:00</t>
  </si>
  <si>
    <t>13.09.2023 14:12:01</t>
  </si>
  <si>
    <t>13.09.2023 14:12:03</t>
  </si>
  <si>
    <t>13.09.2023 14:12:04</t>
  </si>
  <si>
    <t>13.09.2023 14:12:06</t>
  </si>
  <si>
    <t>13.09.2023 14:12:07</t>
  </si>
  <si>
    <t>13.09.2023 14:12:09</t>
  </si>
  <si>
    <t>13.09.2023 14:12:10</t>
  </si>
  <si>
    <t>13.09.2023 14:12:12</t>
  </si>
  <si>
    <t>13.09.2023 14:12:13</t>
  </si>
  <si>
    <t>13.09.2023 14:12:59</t>
  </si>
  <si>
    <t>13.09.2023 14:13:02</t>
  </si>
  <si>
    <t>13.09.2023 14:13:03</t>
  </si>
  <si>
    <t>13.09.2023 14:13:05</t>
  </si>
  <si>
    <t>13.09.2023 14:13:36</t>
  </si>
  <si>
    <t>13.09.2023 14:13:38</t>
  </si>
  <si>
    <t>13.09.2023 14:13:39</t>
  </si>
  <si>
    <t>13.09.2023 14:13:41</t>
  </si>
  <si>
    <t>13.09.2023 14:13:42</t>
  </si>
  <si>
    <t>13.09.2023 14:14:39</t>
  </si>
  <si>
    <t>13.09.2023 14:14:41</t>
  </si>
  <si>
    <t>13.09.2023 14:14:42</t>
  </si>
  <si>
    <t>13.09.2023 14:14:44</t>
  </si>
  <si>
    <t>13.09.2023 14:15:42</t>
  </si>
  <si>
    <t>13.09.2023 14:15:44</t>
  </si>
  <si>
    <t>13.09.2023 14:15:45</t>
  </si>
  <si>
    <t>13.09.2023 14:15:47</t>
  </si>
  <si>
    <t>13.09.2023 14:15:48</t>
  </si>
  <si>
    <t>13.09.2023 14:18:18</t>
  </si>
  <si>
    <t>13.09.2023 14:18:19</t>
  </si>
  <si>
    <t>13.09.2023 14:18:21</t>
  </si>
  <si>
    <t>13.09.2023 14:18:22</t>
  </si>
  <si>
    <t>13.09.2023 14:18:25</t>
  </si>
  <si>
    <t>13.09.2023 14:18:27</t>
  </si>
  <si>
    <t>13.09.2023 14:18:28</t>
  </si>
  <si>
    <t>13.09.2023 14:18:30</t>
  </si>
  <si>
    <t>13.09.2023 14:18:31</t>
  </si>
  <si>
    <t>13.09.2023 14:18:34</t>
  </si>
  <si>
    <t>13.09.2023 14:19:24</t>
  </si>
  <si>
    <t>13.09.2023 14:19:25</t>
  </si>
  <si>
    <t>13.09.2023 14:19:27</t>
  </si>
  <si>
    <t>13.09.2023 14:19:28</t>
  </si>
  <si>
    <t>13.09.2023 14:19:37</t>
  </si>
  <si>
    <t>13.09.2023 14:19:39</t>
  </si>
  <si>
    <t>13.09.2023 14:19:40</t>
  </si>
  <si>
    <t>13.09.2023 14:19:45</t>
  </si>
  <si>
    <t>13.09.2023 14:20:33</t>
  </si>
  <si>
    <t>13.09.2023 14:20:34</t>
  </si>
  <si>
    <t>13.09.2023 14:20:36</t>
  </si>
  <si>
    <t>13.09.2023 14:20:37</t>
  </si>
  <si>
    <t>13.09.2023 14:21:15</t>
  </si>
  <si>
    <t>13.09.2023 14:21:16</t>
  </si>
  <si>
    <t>13.09.2023 14:21:18</t>
  </si>
  <si>
    <t>13.09.2023 14:21:19</t>
  </si>
  <si>
    <t>13.09.2023 14:22:39</t>
  </si>
  <si>
    <t>13.09.2023 14:22:41</t>
  </si>
  <si>
    <t>13.09.2023 14:22:42</t>
  </si>
  <si>
    <t>13.09.2023 14:22:44</t>
  </si>
  <si>
    <t>13.09.2023 14:22:45</t>
  </si>
  <si>
    <t>13.09.2023 14:22:47</t>
  </si>
  <si>
    <t>13.09.2023 14:22:48</t>
  </si>
  <si>
    <t>13.09.2023 14:22:50</t>
  </si>
  <si>
    <t>13.09.2023 14:22:51</t>
  </si>
  <si>
    <t>13.09.2023 14:24:10</t>
  </si>
  <si>
    <t>13.09.2023 14:24:12</t>
  </si>
  <si>
    <t>13.09.2023 14:24:13</t>
  </si>
  <si>
    <t>13.09.2023 14:24:15</t>
  </si>
  <si>
    <t>13.09.2023 14:24:40</t>
  </si>
  <si>
    <t>13.09.2023 14:24:42</t>
  </si>
  <si>
    <t>13.09.2023 14:24:43</t>
  </si>
  <si>
    <t>13.09.2023 14:24:45</t>
  </si>
  <si>
    <t>13.09.2023 14:24:46</t>
  </si>
  <si>
    <t>13.09.2023 14:24:48</t>
  </si>
  <si>
    <t>13.09.2023 14:25:27</t>
  </si>
  <si>
    <t>13.09.2023 14:25:28</t>
  </si>
  <si>
    <t>13.09.2023 14:25:30</t>
  </si>
  <si>
    <t>13.09.2023 14:25:31</t>
  </si>
  <si>
    <t>13.09.2023 14:25:33</t>
  </si>
  <si>
    <t>13.09.2023 14:25:34</t>
  </si>
  <si>
    <t>13.09.2023 14:25:36</t>
  </si>
  <si>
    <t>13.09.2023 14:25:37</t>
  </si>
  <si>
    <t>13.09.2023 14:25:39</t>
  </si>
  <si>
    <t>13.09.2023 14:25:40</t>
  </si>
  <si>
    <t>13.09.2023 14:25:42</t>
  </si>
  <si>
    <t>13.09.2023 14:25:43</t>
  </si>
  <si>
    <t>13.09.2023 14:25:48</t>
  </si>
  <si>
    <t>13.09.2023 14:25:49</t>
  </si>
  <si>
    <t>13.09.2023 14:25:51</t>
  </si>
  <si>
    <t>13.09.2023 14:25:52</t>
  </si>
  <si>
    <t>13.09.2023 14:25:54</t>
  </si>
  <si>
    <t>13.09.2023 14:25:55</t>
  </si>
  <si>
    <t>13.09.2023 14:27:54</t>
  </si>
  <si>
    <t>13.09.2023 14:27:56</t>
  </si>
  <si>
    <t>13.09.2023 14:27:57</t>
  </si>
  <si>
    <t>13.09.2023 14:27:59</t>
  </si>
  <si>
    <t>13.09.2023 14:28:00</t>
  </si>
  <si>
    <t>13.09.2023 14:28:49</t>
  </si>
  <si>
    <t>13.09.2023 14:28:50</t>
  </si>
  <si>
    <t>13.09.2023 14:28:52</t>
  </si>
  <si>
    <t>13.09.2023 14:28:53</t>
  </si>
  <si>
    <t>13.09.2023 14:28:55</t>
  </si>
  <si>
    <t>13.09.2023 14:28:56</t>
  </si>
  <si>
    <t>13.09.2023 14:29:41</t>
  </si>
  <si>
    <t>13.09.2023 14:29:42</t>
  </si>
  <si>
    <t>13.09.2023 14:29:44</t>
  </si>
  <si>
    <t>13.09.2023 14:29:45</t>
  </si>
  <si>
    <t>13.09.2023 14:29:47</t>
  </si>
  <si>
    <t>13.09.2023 14:29:48</t>
  </si>
  <si>
    <t>13.09.2023 14:29:50</t>
  </si>
  <si>
    <t>13.09.2023 14:29:51</t>
  </si>
  <si>
    <t>13.09.2023 14:29:53</t>
  </si>
  <si>
    <t>13.09.2023 14:30:24</t>
  </si>
  <si>
    <t>13.09.2023 14:30:25</t>
  </si>
  <si>
    <t>13.09.2023 14:30:27</t>
  </si>
  <si>
    <t>13.09.2023 14:30:28</t>
  </si>
  <si>
    <t>13.09.2023 14:30:31</t>
  </si>
  <si>
    <t>13.09.2023 14:31:03</t>
  </si>
  <si>
    <t>13.09.2023 14:31:04</t>
  </si>
  <si>
    <t>13.09.2023 14:31:06</t>
  </si>
  <si>
    <t>13.09.2023 14:31:07</t>
  </si>
  <si>
    <t>13.09.2023 14:31:09</t>
  </si>
  <si>
    <t>13.09.2023 14:31:16</t>
  </si>
  <si>
    <t>13.09.2023 14:31:18</t>
  </si>
  <si>
    <t>13.09.2023 14:31:19</t>
  </si>
  <si>
    <t>13.09.2023 14:31:21</t>
  </si>
  <si>
    <t>13.09.2023 14:32:07</t>
  </si>
  <si>
    <t>13.09.2023 14:32:09</t>
  </si>
  <si>
    <t>13.09.2023 14:32:10</t>
  </si>
  <si>
    <t>13.09.2023 14:32:12</t>
  </si>
  <si>
    <t>13.09.2023 14:32:13</t>
  </si>
  <si>
    <t>13.09.2023 14:32:15</t>
  </si>
  <si>
    <t>13.09.2023 14:32:36</t>
  </si>
  <si>
    <t>13.09.2023 14:32:37</t>
  </si>
  <si>
    <t>13.09.2023 14:32:39</t>
  </si>
  <si>
    <t>13.09.2023 14:32:40</t>
  </si>
  <si>
    <t>13.09.2023 14:32:42</t>
  </si>
  <si>
    <t>13.09.2023 14:33:18</t>
  </si>
  <si>
    <t>13.09.2023 14:33:19</t>
  </si>
  <si>
    <t>13.09.2023 14:33:21</t>
  </si>
  <si>
    <t>13.09.2023 14:33:22</t>
  </si>
  <si>
    <t>13.09.2023 14:33:24</t>
  </si>
  <si>
    <t>13.09.2023 14:33:25</t>
  </si>
  <si>
    <t>13.09.2023 14:33:56</t>
  </si>
  <si>
    <t>13.09.2023 14:33:57</t>
  </si>
  <si>
    <t>13.09.2023 14:33:59</t>
  </si>
  <si>
    <t>13.09.2023 14:34:00</t>
  </si>
  <si>
    <t>13.09.2023 14:34:02</t>
  </si>
  <si>
    <t>13.09.2023 14:34:03</t>
  </si>
  <si>
    <t>13.09.2023 14:34:05</t>
  </si>
  <si>
    <t>13.09.2023 14:34:06</t>
  </si>
  <si>
    <t>13.09.2023 14:34:08</t>
  </si>
  <si>
    <t>13.09.2023 14:34:09</t>
  </si>
  <si>
    <t>13.09.2023 14:34:11</t>
  </si>
  <si>
    <t>13.09.2023 14:34:14</t>
  </si>
  <si>
    <t>13.09.2023 14:34:15</t>
  </si>
  <si>
    <t>13.09.2023 14:34:17</t>
  </si>
  <si>
    <t>13.09.2023 14:34:18</t>
  </si>
  <si>
    <t>13.09.2023 14:34:20</t>
  </si>
  <si>
    <t>13.09.2023 14:34:21</t>
  </si>
  <si>
    <t>13.09.2023 14:34:38</t>
  </si>
  <si>
    <t>13.09.2023 14:34:39</t>
  </si>
  <si>
    <t>13.09.2023 14:34:41</t>
  </si>
  <si>
    <t>13.09.2023 14:34:42</t>
  </si>
  <si>
    <t>13.09.2023 14:35:10</t>
  </si>
  <si>
    <t>13.09.2023 14:35:12</t>
  </si>
  <si>
    <t>13.09.2023 14:35:13</t>
  </si>
  <si>
    <t>13.09.2023 14:35:15</t>
  </si>
  <si>
    <t>13.09.2023 14:35:16</t>
  </si>
  <si>
    <t>13.09.2023 14:35:18</t>
  </si>
  <si>
    <t>13.09.2023 14:35:33</t>
  </si>
  <si>
    <t>13.09.2023 14:35:34</t>
  </si>
  <si>
    <t>13.09.2023 14:35:36</t>
  </si>
  <si>
    <t>13.09.2023 14:35:37</t>
  </si>
  <si>
    <t>13.09.2023 14:35:39</t>
  </si>
  <si>
    <t>13.09.2023 14:35:40</t>
  </si>
  <si>
    <t>13.09.2023 14:37:21</t>
  </si>
  <si>
    <t>13.09.2023 14:37:22</t>
  </si>
  <si>
    <t>13.09.2023 14:37:24</t>
  </si>
  <si>
    <t>13.09.2023 14:37:25</t>
  </si>
  <si>
    <t>13.09.2023 14:37:27</t>
  </si>
  <si>
    <t>13.09.2023 14:37:31</t>
  </si>
  <si>
    <t>13.09.2023 14:37:33</t>
  </si>
  <si>
    <t>13.09.2023 14:37:34</t>
  </si>
  <si>
    <t>13.09.2023 14:37:36</t>
  </si>
  <si>
    <t>13.09.2023 14:37:37</t>
  </si>
  <si>
    <t>13.09.2023 14:37:39</t>
  </si>
  <si>
    <t>13.09.2023 14:37:40</t>
  </si>
  <si>
    <t>13.09.2023 14:37:42</t>
  </si>
  <si>
    <t>13.09.2023 14:37:43</t>
  </si>
  <si>
    <t>13.09.2023 14:37:45</t>
  </si>
  <si>
    <t>13.09.2023 14:37:57</t>
  </si>
  <si>
    <t>13.09.2023 14:37:59</t>
  </si>
  <si>
    <t>13.09.2023 14:38:00</t>
  </si>
  <si>
    <t>13.09.2023 14:38:36</t>
  </si>
  <si>
    <t>13.09.2023 14:38:38</t>
  </si>
  <si>
    <t>13.09.2023 14:38:39</t>
  </si>
  <si>
    <t>13.09.2023 14:38:41</t>
  </si>
  <si>
    <t>13.09.2023 14:39:13</t>
  </si>
  <si>
    <t>13.09.2023 14:39:15</t>
  </si>
  <si>
    <t>13.09.2023 14:39:16</t>
  </si>
  <si>
    <t>13.09.2023 14:39:18</t>
  </si>
  <si>
    <t>13.09.2023 14:39:19</t>
  </si>
  <si>
    <t>13.09.2023 14:40:37</t>
  </si>
  <si>
    <t>13.09.2023 14:40:39</t>
  </si>
  <si>
    <t>13.09.2023 14:40:41</t>
  </si>
  <si>
    <t>13.09.2023 14:40:42</t>
  </si>
  <si>
    <t>13.09.2023 14:42:22</t>
  </si>
  <si>
    <t>13.09.2023 14:42:24</t>
  </si>
  <si>
    <t>13.09.2023 14:42:25</t>
  </si>
  <si>
    <t>13.09.2023 14:42:27</t>
  </si>
  <si>
    <t>13.09.2023 14:42:41</t>
  </si>
  <si>
    <t>13.09.2023 14:42:42</t>
  </si>
  <si>
    <t>13.09.2023 14:43:00</t>
  </si>
  <si>
    <t>13.09.2023 14:43:01</t>
  </si>
  <si>
    <t>13.09.2023 14:43:03</t>
  </si>
  <si>
    <t>13.09.2023 14:43:04</t>
  </si>
  <si>
    <t>13.09.2023 14:43:06</t>
  </si>
  <si>
    <t>13.09.2023 14:44:00</t>
  </si>
  <si>
    <t>13.09.2023 14:44:01</t>
  </si>
  <si>
    <t>13.09.2023 14:44:03</t>
  </si>
  <si>
    <t>13.09.2023 14:44:04</t>
  </si>
  <si>
    <t>13.09.2023 14:44:06</t>
  </si>
  <si>
    <t>13.09.2023 14:44:51</t>
  </si>
  <si>
    <t>13.09.2023 14:44:53</t>
  </si>
  <si>
    <t>13.09.2023 14:44:54</t>
  </si>
  <si>
    <t>13.09.2023 14:44:56</t>
  </si>
  <si>
    <t>13.09.2023 14:44:57</t>
  </si>
  <si>
    <t>13.09.2023 14:45:13</t>
  </si>
  <si>
    <t>13.09.2023 14:45:15</t>
  </si>
  <si>
    <t>13.09.2023 14:45:16</t>
  </si>
  <si>
    <t>13.09.2023 14:47:18</t>
  </si>
  <si>
    <t>13.09.2023 14:47:19</t>
  </si>
  <si>
    <t>13.09.2023 14:47:21</t>
  </si>
  <si>
    <t>13.09.2023 14:47:22</t>
  </si>
  <si>
    <t>13.09.2023 14:47:24</t>
  </si>
  <si>
    <t>13.09.2023 14:47:25</t>
  </si>
  <si>
    <t>13.09.2023 14:47:48</t>
  </si>
  <si>
    <t>13.09.2023 14:47:50</t>
  </si>
  <si>
    <t>13.09.2023 14:47:51</t>
  </si>
  <si>
    <t>13.09.2023 14:47:53</t>
  </si>
  <si>
    <t>13.09.2023 14:47:54</t>
  </si>
  <si>
    <t>13.09.2023 14:48:27</t>
  </si>
  <si>
    <t>13.09.2023 14:48:28</t>
  </si>
  <si>
    <t>13.09.2023 14:48:30</t>
  </si>
  <si>
    <t>13.09.2023 14:48:31</t>
  </si>
  <si>
    <t>13.09.2023 14:48:33</t>
  </si>
  <si>
    <t>13.09.2023 14:48:59</t>
  </si>
  <si>
    <t>13.09.2023 14:49:00</t>
  </si>
  <si>
    <t>13.09.2023 14:49:02</t>
  </si>
  <si>
    <t>13.09.2023 14:49:03</t>
  </si>
  <si>
    <t>13.09.2023 14:49:05</t>
  </si>
  <si>
    <t>13.09.2023 14:49:06</t>
  </si>
  <si>
    <t>13.09.2023 14:49:08</t>
  </si>
  <si>
    <t>13.09.2023 14:49:09</t>
  </si>
  <si>
    <t>13.09.2023 14:49:11</t>
  </si>
  <si>
    <t>13.09.2023 14:49:12</t>
  </si>
  <si>
    <t>13.09.2023 14:49:26</t>
  </si>
  <si>
    <t>13.09.2023 14:49:27</t>
  </si>
  <si>
    <t>13.09.2023 14:49:29</t>
  </si>
  <si>
    <t>13.09.2023 14:49:30</t>
  </si>
  <si>
    <t>13.09.2023 14:49:32</t>
  </si>
  <si>
    <t>13.09.2023 14:49:33</t>
  </si>
  <si>
    <t>13.09.2023 14:49:35</t>
  </si>
  <si>
    <t>13.09.2023 14:49:55</t>
  </si>
  <si>
    <t>13.09.2023 14:50:30</t>
  </si>
  <si>
    <t>13.09.2023 14:51:09</t>
  </si>
  <si>
    <t>13.09.2023 14:51:10</t>
  </si>
  <si>
    <t>13.09.2023 14:51:24</t>
  </si>
  <si>
    <t>13.09.2023 14:51:27</t>
  </si>
  <si>
    <t>13.09.2023 14:51:28</t>
  </si>
  <si>
    <t>13.09.2023 14:51:30</t>
  </si>
  <si>
    <t>13.09.2023 14:51:31</t>
  </si>
  <si>
    <t>13.09.2023 14:51:33</t>
  </si>
  <si>
    <t>13.09.2023 14:51:40</t>
  </si>
  <si>
    <t>13.09.2023 14:51:42</t>
  </si>
  <si>
    <t>13.09.2023 14:51:43</t>
  </si>
  <si>
    <t>13.09.2023 14:51:56</t>
  </si>
  <si>
    <t>13.09.2023 14:51:57</t>
  </si>
  <si>
    <t>13.09.2023 14:51:58</t>
  </si>
  <si>
    <t>13.09.2023 14:52:00</t>
  </si>
  <si>
    <t>13.09.2023 14:52:02</t>
  </si>
  <si>
    <t>13.09.2023 14:52:03</t>
  </si>
  <si>
    <t>13.09.2023 14:52:05</t>
  </si>
  <si>
    <t>13.09.2023 14:52:06</t>
  </si>
  <si>
    <t>13.09.2023 14:52:08</t>
  </si>
  <si>
    <t>13.09.2023 14:52:09</t>
  </si>
  <si>
    <t>13.09.2023 14:52:11</t>
  </si>
  <si>
    <t>13.09.2023 14:52:27</t>
  </si>
  <si>
    <t>13.09.2023 14:52:29</t>
  </si>
  <si>
    <t>13.09.2023 14:52:30</t>
  </si>
  <si>
    <t>13.09.2023 14:52:32</t>
  </si>
  <si>
    <t>13.09.2023 14:52:39</t>
  </si>
  <si>
    <t>13.09.2023 14:52:48</t>
  </si>
  <si>
    <t>13.09.2023 14:52:50</t>
  </si>
  <si>
    <t>13.09.2023 14:52:51</t>
  </si>
  <si>
    <t>13.09.2023 14:52:53</t>
  </si>
  <si>
    <t>13.09.2023 14:52:54</t>
  </si>
  <si>
    <t>13.09.2023 14:52:56</t>
  </si>
  <si>
    <t>13.09.2023 14:52:57</t>
  </si>
  <si>
    <t>13.09.2023 14:54:37</t>
  </si>
  <si>
    <t>13.09.2023 14:54:39</t>
  </si>
  <si>
    <t>13.09.2023 14:54:41</t>
  </si>
  <si>
    <t>13.09.2023 14:54:42</t>
  </si>
  <si>
    <t>13.09.2023 14:54:44</t>
  </si>
  <si>
    <t>13.09.2023 14:54:45</t>
  </si>
  <si>
    <t>13.09.2023 14:54:47</t>
  </si>
  <si>
    <t>13.09.2023 14:55:44</t>
  </si>
  <si>
    <t>13.09.2023 14:55:45</t>
  </si>
  <si>
    <t>13.09.2023 14:55:47</t>
  </si>
  <si>
    <t>13.09.2023 14:55:48</t>
  </si>
  <si>
    <t>13.09.2023 14:55:50</t>
  </si>
  <si>
    <t>13.09.2023 14:55:51</t>
  </si>
  <si>
    <t>13.09.2023 14:55:53</t>
  </si>
  <si>
    <t>13.09.2023 14:55:54</t>
  </si>
  <si>
    <t>13.09.2023 14:55:56</t>
  </si>
  <si>
    <t>13.09.2023 14:55:57</t>
  </si>
  <si>
    <t>13.09.2023 14:55:59</t>
  </si>
  <si>
    <t>13.09.2023 14:58:03</t>
  </si>
  <si>
    <t>13.09.2023 14:58:04</t>
  </si>
  <si>
    <t>13.09.2023 14:58:06</t>
  </si>
  <si>
    <t>13.09.2023 14:58:07</t>
  </si>
  <si>
    <t>13.09.2023 14:58:09</t>
  </si>
  <si>
    <t>13.09.2023 14:58:10</t>
  </si>
  <si>
    <t>13.09.2023 14:58:12</t>
  </si>
  <si>
    <t>13.09.2023 14:58:28</t>
  </si>
  <si>
    <t>13.09.2023 14:58:30</t>
  </si>
  <si>
    <t>13.09.2023 14:58:31</t>
  </si>
  <si>
    <t>13.09.2023 14:58:33</t>
  </si>
  <si>
    <t>13.09.2023 14:58:34</t>
  </si>
  <si>
    <t>13.09.2023 14:59:45</t>
  </si>
  <si>
    <t>13.09.2023 14:59:47</t>
  </si>
  <si>
    <t>13.09.2023 14:59:48</t>
  </si>
  <si>
    <t>13.09.2023 14:59:50</t>
  </si>
  <si>
    <t>13.09.2023 14:59:51</t>
  </si>
  <si>
    <t>13.09.2023 15:01:30</t>
  </si>
  <si>
    <t>13.09.2023 15:01:31</t>
  </si>
  <si>
    <t>13.09.2023 15:01:33</t>
  </si>
  <si>
    <t>13.09.2023 15:01:34</t>
  </si>
  <si>
    <t>13.09.2023 15:02:42</t>
  </si>
  <si>
    <t>13.09.2023 15:02:44</t>
  </si>
  <si>
    <t>13.09.2023 15:02:45</t>
  </si>
  <si>
    <t>13.09.2023 15:02:47</t>
  </si>
  <si>
    <t>13.09.2023 15:02:48</t>
  </si>
  <si>
    <t>13.09.2023 15:04:09</t>
  </si>
  <si>
    <t>13.09.2023 15:04:12</t>
  </si>
  <si>
    <t>13.09.2023 15:04:13</t>
  </si>
  <si>
    <t>13.09.2023 15:04:15</t>
  </si>
  <si>
    <t>13.09.2023 15:04:33</t>
  </si>
  <si>
    <t>13.09.2023 15:04:37</t>
  </si>
  <si>
    <t>13.09.2023 15:04:39</t>
  </si>
  <si>
    <t>13.09.2023 15:04:40</t>
  </si>
  <si>
    <t>13.09.2023 15:04:49</t>
  </si>
  <si>
    <t>13.09.2023 15:04:51</t>
  </si>
  <si>
    <t>13.09.2023 15:04:52</t>
  </si>
  <si>
    <t>13.09.2023 15:04:54</t>
  </si>
  <si>
    <t>13.09.2023 15:04:55</t>
  </si>
  <si>
    <t>13.09.2023 15:04:57</t>
  </si>
  <si>
    <t>13.09.2023 15:04:58</t>
  </si>
  <si>
    <t>13.09.2023 15:05:01</t>
  </si>
  <si>
    <t>13.09.2023 15:05:03</t>
  </si>
  <si>
    <t>13.09.2023 15:05:04</t>
  </si>
  <si>
    <t>13.09.2023 15:05:06</t>
  </si>
  <si>
    <t>13.09.2023 15:05:07</t>
  </si>
  <si>
    <t>13.09.2023 15:05:10</t>
  </si>
  <si>
    <t>13.09.2023 15:05:47</t>
  </si>
  <si>
    <t>13.09.2023 15:05:48</t>
  </si>
  <si>
    <t>13.09.2023 15:05:50</t>
  </si>
  <si>
    <t>13.09.2023 15:05:51</t>
  </si>
  <si>
    <t>13.09.2023 15:05:53</t>
  </si>
  <si>
    <t>13.09.2023 15:08:54</t>
  </si>
  <si>
    <t>13.09.2023 15:08:56</t>
  </si>
  <si>
    <t>13.09.2023 15:08:57</t>
  </si>
  <si>
    <t>13.09.2023 15:09:00</t>
  </si>
  <si>
    <t>13.09.2023 15:10:47</t>
  </si>
  <si>
    <t>13.09.2023 15:10:48</t>
  </si>
  <si>
    <t>13.09.2023 15:10:50</t>
  </si>
  <si>
    <t>13.09.2023 15:10:51</t>
  </si>
  <si>
    <t>13.09.2023 15:10:53</t>
  </si>
  <si>
    <t>13.09.2023 15:10:54</t>
  </si>
  <si>
    <t>13.09.2023 15:10:56</t>
  </si>
  <si>
    <t>13.09.2023 15:10:57</t>
  </si>
  <si>
    <t>13.09.2023 15:11:04</t>
  </si>
  <si>
    <t>13.09.2023 15:11:06</t>
  </si>
  <si>
    <t>13.09.2023 15:11:07</t>
  </si>
  <si>
    <t>13.09.2023 15:11:09</t>
  </si>
  <si>
    <t>13.09.2023 15:11:10</t>
  </si>
  <si>
    <t>13.09.2023 15:11:12</t>
  </si>
  <si>
    <t>13.09.2023 15:11:37</t>
  </si>
  <si>
    <t>13.09.2023 15:12:28</t>
  </si>
  <si>
    <t>13.09.2023 15:12:30</t>
  </si>
  <si>
    <t>13.09.2023 15:12:34</t>
  </si>
  <si>
    <t>13.09.2023 15:13:21</t>
  </si>
  <si>
    <t>13.09.2023 15:13:22</t>
  </si>
  <si>
    <t>13.09.2023 15:13:24</t>
  </si>
  <si>
    <t>13.09.2023 15:13:27</t>
  </si>
  <si>
    <t>13.09.2023 15:14:09</t>
  </si>
  <si>
    <t>13.09.2023 15:14:10</t>
  </si>
  <si>
    <t>13.09.2023 15:14:12</t>
  </si>
  <si>
    <t>13.09.2023 15:14:13</t>
  </si>
  <si>
    <t>13.09.2023 15:15:06</t>
  </si>
  <si>
    <t>13.09.2023 15:15:07</t>
  </si>
  <si>
    <t>13.09.2023 15:15:09</t>
  </si>
  <si>
    <t>13.09.2023 15:15:10</t>
  </si>
  <si>
    <t>13.09.2023 15:15:12</t>
  </si>
  <si>
    <t>13.09.2023 15:15:13</t>
  </si>
  <si>
    <t>13.09.2023 15:15:27</t>
  </si>
  <si>
    <t>13.09.2023 15:15:28</t>
  </si>
  <si>
    <t>13.09.2023 15:15:30</t>
  </si>
  <si>
    <t>13.09.2023 15:15:31</t>
  </si>
  <si>
    <t>13.09.2023 15:15:33</t>
  </si>
  <si>
    <t>13.09.2023 15:15:34</t>
  </si>
  <si>
    <t>13.09.2023 15:15:36</t>
  </si>
  <si>
    <t>13.09.2023 15:15:45</t>
  </si>
  <si>
    <t>13.09.2023 15:15:46</t>
  </si>
  <si>
    <t>13.09.2023 15:15:48</t>
  </si>
  <si>
    <t>13.09.2023 15:15:49</t>
  </si>
  <si>
    <t>13.09.2023 15:15:51</t>
  </si>
  <si>
    <t>13.09.2023 15:16:48</t>
  </si>
  <si>
    <t>13.09.2023 15:16:50</t>
  </si>
  <si>
    <t>13.09.2023 15:16:51</t>
  </si>
  <si>
    <t>13.09.2023 15:16:53</t>
  </si>
  <si>
    <t>13.09.2023 15:17:04</t>
  </si>
  <si>
    <t>13.09.2023 15:17:06</t>
  </si>
  <si>
    <t>13.09.2023 15:17:09</t>
  </si>
  <si>
    <t>13.09.2023 15:17:10</t>
  </si>
  <si>
    <t>13.09.2023 15:17:15</t>
  </si>
  <si>
    <t>13.09.2023 15:17:18</t>
  </si>
  <si>
    <t>13.09.2023 15:17:19</t>
  </si>
  <si>
    <t>13.09.2023 15:17:21</t>
  </si>
  <si>
    <t>13.09.2023 15:17:22</t>
  </si>
  <si>
    <t>13.09.2023 15:17:24</t>
  </si>
  <si>
    <t>13.09.2023 15:18:54</t>
  </si>
  <si>
    <t>13.09.2023 15:18:56</t>
  </si>
  <si>
    <t>13.09.2023 15:18:57</t>
  </si>
  <si>
    <t>13.09.2023 15:18:59</t>
  </si>
  <si>
    <t>13.09.2023 15:19:47</t>
  </si>
  <si>
    <t>13.09.2023 15:19:49</t>
  </si>
  <si>
    <t>13.09.2023 15:19:50</t>
  </si>
  <si>
    <t>13.09.2023 15:19:52</t>
  </si>
  <si>
    <t>13.09.2023 15:19:53</t>
  </si>
  <si>
    <t>13.09.2023 15:19:55</t>
  </si>
  <si>
    <t>13.09.2023 15:19:56</t>
  </si>
  <si>
    <t>13.09.2023 15:19:58</t>
  </si>
  <si>
    <t>13.09.2023 15:19:59</t>
  </si>
  <si>
    <t>13.09.2023 15:21:04</t>
  </si>
  <si>
    <t>13.09.2023 15:21:06</t>
  </si>
  <si>
    <t>13.09.2023 15:21:07</t>
  </si>
  <si>
    <t>13.09.2023 15:21:09</t>
  </si>
  <si>
    <t>13.09.2023 15:21:10</t>
  </si>
  <si>
    <t>13.09.2023 15:22:34</t>
  </si>
  <si>
    <t>13.09.2023 15:22:36</t>
  </si>
  <si>
    <t>13.09.2023 15:22:37</t>
  </si>
  <si>
    <t>13.09.2023 15:22:39</t>
  </si>
  <si>
    <t>13.09.2023 15:23:10</t>
  </si>
  <si>
    <t>13.09.2023 15:23:12</t>
  </si>
  <si>
    <t>13.09.2023 15:23:13</t>
  </si>
  <si>
    <t>13.09.2023 15:23:15</t>
  </si>
  <si>
    <t>13.09.2023 15:23:22</t>
  </si>
  <si>
    <t>13.09.2023 15:23:25</t>
  </si>
  <si>
    <t>13.09.2023 15:23:27</t>
  </si>
  <si>
    <t>13.09.2023 15:23:28</t>
  </si>
  <si>
    <t>13.09.2023 15:23:30</t>
  </si>
  <si>
    <t>13.09.2023 15:24:30</t>
  </si>
  <si>
    <t>13.09.2023 15:24:48</t>
  </si>
  <si>
    <t>13.09.2023 15:24:50</t>
  </si>
  <si>
    <t>13.09.2023 15:24:51</t>
  </si>
  <si>
    <t>13.09.2023 15:24:53</t>
  </si>
  <si>
    <t>13.09.2023 15:24:54</t>
  </si>
  <si>
    <t>13.09.2023 15:26:28</t>
  </si>
  <si>
    <t>13.09.2023 15:26:30</t>
  </si>
  <si>
    <t>13.09.2023 15:26:31</t>
  </si>
  <si>
    <t>13.09.2023 15:26:33</t>
  </si>
  <si>
    <t>13.09.2023 15:26:36</t>
  </si>
  <si>
    <t>13.09.2023 15:26:37</t>
  </si>
  <si>
    <t>13.09.2023 15:26:56</t>
  </si>
  <si>
    <t>13.09.2023 15:26:57</t>
  </si>
  <si>
    <t>13.09.2023 15:26:59</t>
  </si>
  <si>
    <t>13.09.2023 15:27:00</t>
  </si>
  <si>
    <t>13.09.2023 15:27:02</t>
  </si>
  <si>
    <t>13.09.2023 15:28:15</t>
  </si>
  <si>
    <t>13.09.2023 15:28:16</t>
  </si>
  <si>
    <t>13.09.2023 15:28:19</t>
  </si>
  <si>
    <t>13.09.2023 15:28:21</t>
  </si>
  <si>
    <t>13.09.2023 15:28:22</t>
  </si>
  <si>
    <t>13.09.2023 15:28:24</t>
  </si>
  <si>
    <t>13.09.2023 15:28:50</t>
  </si>
  <si>
    <t>13.09.2023 15:28:51</t>
  </si>
  <si>
    <t>13.09.2023 15:28:53</t>
  </si>
  <si>
    <t>13.09.2023 15:28:56</t>
  </si>
  <si>
    <t>13.09.2023 15:28:57</t>
  </si>
  <si>
    <t>13.09.2023 15:29:24</t>
  </si>
  <si>
    <t>13.09.2023 15:29:26</t>
  </si>
  <si>
    <t>13.09.2023 15:29:27</t>
  </si>
  <si>
    <t>13.09.2023 15:29:32</t>
  </si>
  <si>
    <t>13.09.2023 15:29:33</t>
  </si>
  <si>
    <t>13.09.2023 15:29:47</t>
  </si>
  <si>
    <t>13.09.2023 15:29:49</t>
  </si>
  <si>
    <t>13.09.2023 15:29:50</t>
  </si>
  <si>
    <t>13.09.2023 15:29:52</t>
  </si>
  <si>
    <t>13.09.2023 15:30:27</t>
  </si>
  <si>
    <t>13.09.2023 15:30:28</t>
  </si>
  <si>
    <t>13.09.2023 15:30:30</t>
  </si>
  <si>
    <t>13.09.2023 15:32:37</t>
  </si>
  <si>
    <t>13.09.2023 15:32:39</t>
  </si>
  <si>
    <t>13.09.2023 15:32:50</t>
  </si>
  <si>
    <t>13.09.2023 15:32:53</t>
  </si>
  <si>
    <t>13.09.2023 15:32:54</t>
  </si>
  <si>
    <t>13.09.2023 15:33:07</t>
  </si>
  <si>
    <t>13.09.2023 15:33:09</t>
  </si>
  <si>
    <t>13.09.2023 15:33:10</t>
  </si>
  <si>
    <t>13.09.2023 15:33:12</t>
  </si>
  <si>
    <t>13.09.2023 15:33:15</t>
  </si>
  <si>
    <t>13.09.2023 15:33:37</t>
  </si>
  <si>
    <t>13.09.2023 15:33:39</t>
  </si>
  <si>
    <t>13.09.2023 15:33:40</t>
  </si>
  <si>
    <t>13.09.2023 15:34:33</t>
  </si>
  <si>
    <t>13.09.2023 15:34:34</t>
  </si>
  <si>
    <t>13.09.2023 15:34:36</t>
  </si>
  <si>
    <t>13.09.2023 15:34:37</t>
  </si>
  <si>
    <t>13.09.2023 15:35:09</t>
  </si>
  <si>
    <t>13.09.2023 15:35:10</t>
  </si>
  <si>
    <t>13.09.2023 15:35:12</t>
  </si>
  <si>
    <t>13.09.2023 15:35:13</t>
  </si>
  <si>
    <t>13.09.2023 15:35:15</t>
  </si>
  <si>
    <t>13.09.2023 15:35:16</t>
  </si>
  <si>
    <t>13.09.2023 15:35:51</t>
  </si>
  <si>
    <t>13.09.2023 15:35:53</t>
  </si>
  <si>
    <t>13.09.2023 15:35:54</t>
  </si>
  <si>
    <t>13.09.2023 15:35:56</t>
  </si>
  <si>
    <t>13.09.2023 15:37:10</t>
  </si>
  <si>
    <t>13.09.2023 15:37:12</t>
  </si>
  <si>
    <t>13.09.2023 15:37:13</t>
  </si>
  <si>
    <t>13.09.2023 15:37:15</t>
  </si>
  <si>
    <t>13.09.2023 15:37:16</t>
  </si>
  <si>
    <t>13.09.2023 15:37:19</t>
  </si>
  <si>
    <t>13.09.2023 15:37:21</t>
  </si>
  <si>
    <t>13.09.2023 15:37:22</t>
  </si>
  <si>
    <t>13.09.2023 15:37:24</t>
  </si>
  <si>
    <t>13.09.2023 15:37:25</t>
  </si>
  <si>
    <t>13.09.2023 15:37:30</t>
  </si>
  <si>
    <t>13.09.2023 15:37:31</t>
  </si>
  <si>
    <t>13.09.2023 15:37:33</t>
  </si>
  <si>
    <t>13.09.2023 15:39:28</t>
  </si>
  <si>
    <t>13.09.2023 15:39:30</t>
  </si>
  <si>
    <t>13.09.2023 15:39:31</t>
  </si>
  <si>
    <t>13.09.2023 15:39:33</t>
  </si>
  <si>
    <t>13.09.2023 15:39:34</t>
  </si>
  <si>
    <t>13.09.2023 15:39:36</t>
  </si>
  <si>
    <t>13.09.2023 15:40:53</t>
  </si>
  <si>
    <t>13.09.2023 15:40:54</t>
  </si>
  <si>
    <t>13.09.2023 15:40:56</t>
  </si>
  <si>
    <t>13.09.2023 15:40:57</t>
  </si>
  <si>
    <t>13.09.2023 15:40:59</t>
  </si>
  <si>
    <t>13.09.2023 15:41:12</t>
  </si>
  <si>
    <t>13.09.2023 15:41:14</t>
  </si>
  <si>
    <t>13.09.2023 15:41:15</t>
  </si>
  <si>
    <t>13.09.2023 15:41:17</t>
  </si>
  <si>
    <t>13.09.2023 15:41:18</t>
  </si>
  <si>
    <t>13.09.2023 15:42:07</t>
  </si>
  <si>
    <t>13.09.2023 15:42:09</t>
  </si>
  <si>
    <t>13.09.2023 15:42:10</t>
  </si>
  <si>
    <t>13.09.2023 15:42:12</t>
  </si>
  <si>
    <t>13.09.2023 15:42:13</t>
  </si>
  <si>
    <t>13.09.2023 15:42:15</t>
  </si>
  <si>
    <t>13.09.2023 15:42:45</t>
  </si>
  <si>
    <t>13.09.2023 15:42:48</t>
  </si>
  <si>
    <t>13.09.2023 15:42:49</t>
  </si>
  <si>
    <t>13.09.2023 15:43:03</t>
  </si>
  <si>
    <t>13.09.2023 15:43:04</t>
  </si>
  <si>
    <t>13.09.2023 15:43:10</t>
  </si>
  <si>
    <t>13.09.2023 15:43:44</t>
  </si>
  <si>
    <t>13.09.2023 15:44:16</t>
  </si>
  <si>
    <t>13.09.2023 15:44:18</t>
  </si>
  <si>
    <t>13.09.2023 15:44:19</t>
  </si>
  <si>
    <t>13.09.2023 15:44:21</t>
  </si>
  <si>
    <t>13.09.2023 15:44:30</t>
  </si>
  <si>
    <t>13.09.2023 15:44:31</t>
  </si>
  <si>
    <t>13.09.2023 15:44:33</t>
  </si>
  <si>
    <t>13.09.2023 15:44:34</t>
  </si>
  <si>
    <t>13.09.2023 15:44:39</t>
  </si>
  <si>
    <t>13.09.2023 15:44:40</t>
  </si>
  <si>
    <t>13.09.2023 15:44:42</t>
  </si>
  <si>
    <t>13.09.2023 15:44:43</t>
  </si>
  <si>
    <t>13.09.2023 15:44:45</t>
  </si>
  <si>
    <t>13.09.2023 15:44:46</t>
  </si>
  <si>
    <t>13.09.2023 15:44:48</t>
  </si>
  <si>
    <t>13.09.2023 15:44:49</t>
  </si>
  <si>
    <t>13.09.2023 15:45:33</t>
  </si>
  <si>
    <t>13.09.2023 15:45:34</t>
  </si>
  <si>
    <t>13.09.2023 15:45:36</t>
  </si>
  <si>
    <t>13.09.2023 15:46:01</t>
  </si>
  <si>
    <t>13.09.2023 15:46:03</t>
  </si>
  <si>
    <t>13.09.2023 15:46:04</t>
  </si>
  <si>
    <t>13.09.2023 15:46:06</t>
  </si>
  <si>
    <t>13.09.2023 15:46:33</t>
  </si>
  <si>
    <t>13.09.2023 15:46:34</t>
  </si>
  <si>
    <t>13.09.2023 15:46:36</t>
  </si>
  <si>
    <t>13.09.2023 15:46:37</t>
  </si>
  <si>
    <t>13.09.2023 15:47:44</t>
  </si>
  <si>
    <t>13.09.2023 15:47:45</t>
  </si>
  <si>
    <t>13.09.2023 15:47:47</t>
  </si>
  <si>
    <t>13.09.2023 15:47:48</t>
  </si>
  <si>
    <t>13.09.2023 15:47:51</t>
  </si>
  <si>
    <t>13.09.2023 15:47:53</t>
  </si>
  <si>
    <t>13.09.2023 15:47:54</t>
  </si>
  <si>
    <t>13.09.2023 15:48:10</t>
  </si>
  <si>
    <t>13.09.2023 15:48:12</t>
  </si>
  <si>
    <t>13.09.2023 15:48:13</t>
  </si>
  <si>
    <t>13.09.2023 15:48:15</t>
  </si>
  <si>
    <t>13.09.2023 15:49:06</t>
  </si>
  <si>
    <t>13.09.2023 15:49:07</t>
  </si>
  <si>
    <t>13.09.2023 15:49:09</t>
  </si>
  <si>
    <t>13.09.2023 15:49:10</t>
  </si>
  <si>
    <t>13.09.2023 15:49:12</t>
  </si>
  <si>
    <t>13.09.2023 15:49:13</t>
  </si>
  <si>
    <t>13.09.2023 15:49:54</t>
  </si>
  <si>
    <t>13.09.2023 15:49:56</t>
  </si>
  <si>
    <t>13.09.2023 15:49:57</t>
  </si>
  <si>
    <t>13.09.2023 15:49:59</t>
  </si>
  <si>
    <t>13.09.2023 15:50:36</t>
  </si>
  <si>
    <t>13.09.2023 15:50:38</t>
  </si>
  <si>
    <t>13.09.2023 15:50:39</t>
  </si>
  <si>
    <t>13.09.2023 15:50:42</t>
  </si>
  <si>
    <t>13.09.2023 15:51:44</t>
  </si>
  <si>
    <t>13.09.2023 15:51:45</t>
  </si>
  <si>
    <t>13.09.2023 15:51:47</t>
  </si>
  <si>
    <t>13.09.2023 15:51:48</t>
  </si>
  <si>
    <t>13.09.2023 15:51:50</t>
  </si>
  <si>
    <t>13.09.2023 15:52:22</t>
  </si>
  <si>
    <t>13.09.2023 15:52:24</t>
  </si>
  <si>
    <t>13.09.2023 15:52:25</t>
  </si>
  <si>
    <t>13.09.2023 15:52:27</t>
  </si>
  <si>
    <t>13.09.2023 15:52:28</t>
  </si>
  <si>
    <t>13.09.2023 15:52:54</t>
  </si>
  <si>
    <t>13.09.2023 15:52:56</t>
  </si>
  <si>
    <t>13.09.2023 15:52:57</t>
  </si>
  <si>
    <t>13.09.2023 15:53:00</t>
  </si>
  <si>
    <t>13.09.2023 15:53:02</t>
  </si>
  <si>
    <t>13.09.2023 15:54:18</t>
  </si>
  <si>
    <t>13.09.2023 15:54:19</t>
  </si>
  <si>
    <t>13.09.2023 15:55:57</t>
  </si>
  <si>
    <t>13.09.2023 15:55:59</t>
  </si>
  <si>
    <t>13.09.2023 15:56:00</t>
  </si>
  <si>
    <t>13.09.2023 15:56:02</t>
  </si>
  <si>
    <t>13.09.2023 15:56:05</t>
  </si>
  <si>
    <t>13.09.2023 15:56:06</t>
  </si>
  <si>
    <t>13.09.2023 15:56:08</t>
  </si>
  <si>
    <t>13.09.2023 15:56:09</t>
  </si>
  <si>
    <t>13.09.2023 15:56:11</t>
  </si>
  <si>
    <t>13.09.2023 15:56:12</t>
  </si>
  <si>
    <t>13.09.2023 15:56:14</t>
  </si>
  <si>
    <t>13.09.2023 15:56:15</t>
  </si>
  <si>
    <t>13.09.2023 15:56:26</t>
  </si>
  <si>
    <t>13.09.2023 15:56:27</t>
  </si>
  <si>
    <t>13.09.2023 15:56:29</t>
  </si>
  <si>
    <t>13.09.2023 15:56:30</t>
  </si>
  <si>
    <t>13.09.2023 15:56:36</t>
  </si>
  <si>
    <t>13.09.2023 15:56:38</t>
  </si>
  <si>
    <t>13.09.2023 15:56:39</t>
  </si>
  <si>
    <t>13.09.2023 15:56:42</t>
  </si>
  <si>
    <t>13.09.2023 15:56:47</t>
  </si>
  <si>
    <t>13.09.2023 15:56:48</t>
  </si>
  <si>
    <t>13.09.2023 15:56:50</t>
  </si>
  <si>
    <t>13.09.2023 15:56:51</t>
  </si>
  <si>
    <t>13.09.2023 15:57:27</t>
  </si>
  <si>
    <t>13.09.2023 15:57:28</t>
  </si>
  <si>
    <t>13.09.2023 15:57:30</t>
  </si>
  <si>
    <t>13.09.2023 15:57:51</t>
  </si>
  <si>
    <t>13.09.2023 15:57:53</t>
  </si>
  <si>
    <t>13.09.2023 15:58:03</t>
  </si>
  <si>
    <t>13.09.2023 15:58:04</t>
  </si>
  <si>
    <t>13.09.2023 15:58:06</t>
  </si>
  <si>
    <t>13.09.2023 15:58:07</t>
  </si>
  <si>
    <t>13.09.2023 15:59:24</t>
  </si>
  <si>
    <t>13.09.2023 15:59:25</t>
  </si>
  <si>
    <t>13.09.2023 15:59:34</t>
  </si>
  <si>
    <t>13.09.2023 15:59:36</t>
  </si>
  <si>
    <t>13.09.2023 15:59:39</t>
  </si>
  <si>
    <t>13.09.2023 15:59:40</t>
  </si>
  <si>
    <t>13.09.2023 15:59:42</t>
  </si>
  <si>
    <t>13.09.2023 15:59:43</t>
  </si>
  <si>
    <t>13.09.2023 16:00:15</t>
  </si>
  <si>
    <t>13.09.2023 16:00:47</t>
  </si>
  <si>
    <t>13.09.2023 16:00:48</t>
  </si>
  <si>
    <t>13.09.2023 16:00:50</t>
  </si>
  <si>
    <t>13.09.2023 16:00:51</t>
  </si>
  <si>
    <t>13.09.2023 16:00:53</t>
  </si>
  <si>
    <t>13.09.2023 16:00:54</t>
  </si>
  <si>
    <t>13.09.2023 16:00:56</t>
  </si>
  <si>
    <t>13.09.2023 16:01:10</t>
  </si>
  <si>
    <t>13.09.2023 16:01:12</t>
  </si>
  <si>
    <t>13.09.2023 16:01:13</t>
  </si>
  <si>
    <t>13.09.2023 16:01:27</t>
  </si>
  <si>
    <t>13.09.2023 16:01:28</t>
  </si>
  <si>
    <t>13.09.2023 16:01:30</t>
  </si>
  <si>
    <t>13.09.2023 16:01:31</t>
  </si>
  <si>
    <t>13.09.2023 16:02:12</t>
  </si>
  <si>
    <t>13.09.2023 16:02:13</t>
  </si>
  <si>
    <t>13.09.2023 16:02:15</t>
  </si>
  <si>
    <t>13.09.2023 16:03:04</t>
  </si>
  <si>
    <t>13.09.2023 16:03:06</t>
  </si>
  <si>
    <t>13.09.2023 16:03:07</t>
  </si>
  <si>
    <t>13.09.2023 16:03:09</t>
  </si>
  <si>
    <t>13.09.2023 16:03:18</t>
  </si>
  <si>
    <t>13.09.2023 16:03:19</t>
  </si>
  <si>
    <t>13.09.2023 16:03:21</t>
  </si>
  <si>
    <t>13.09.2023 16:03:22</t>
  </si>
  <si>
    <t>13.09.2023 16:03:24</t>
  </si>
  <si>
    <t>13.09.2023 16:07:41</t>
  </si>
  <si>
    <t>13.09.2023 16:07:42</t>
  </si>
  <si>
    <t>13.09.2023 16:07:44</t>
  </si>
  <si>
    <t>13.09.2023 16:07:45</t>
  </si>
  <si>
    <t>13.09.2023 16:07:47</t>
  </si>
  <si>
    <t>13.09.2023 16:07:48</t>
  </si>
  <si>
    <t>13.09.2023 16:07:50</t>
  </si>
  <si>
    <t>13.09.2023 16:07:51</t>
  </si>
  <si>
    <t>13.09.2023 16:08:12</t>
  </si>
  <si>
    <t>13.09.2023 16:08:13</t>
  </si>
  <si>
    <t>13.09.2023 16:08:15</t>
  </si>
  <si>
    <t>13.09.2023 16:08:16</t>
  </si>
  <si>
    <t>13.09.2023 16:08:18</t>
  </si>
  <si>
    <t>13.09.2023 16:08:51</t>
  </si>
  <si>
    <t>13.09.2023 16:08:53</t>
  </si>
  <si>
    <t>13.09.2023 16:08:54</t>
  </si>
  <si>
    <t>13.09.2023 16:08:56</t>
  </si>
  <si>
    <t>13.09.2023 16:08:59</t>
  </si>
  <si>
    <t>13.09.2023 16:09:11</t>
  </si>
  <si>
    <t>13.09.2023 16:09:12</t>
  </si>
  <si>
    <t>13.09.2023 16:09:14</t>
  </si>
  <si>
    <t>13.09.2023 16:09:15</t>
  </si>
  <si>
    <t>13.09.2023 16:09:17</t>
  </si>
  <si>
    <t>13.09.2023 16:09:52</t>
  </si>
  <si>
    <t>13.09.2023 16:09:53</t>
  </si>
  <si>
    <t>13.09.2023 16:09:55</t>
  </si>
  <si>
    <t>13.09.2023 16:09:56</t>
  </si>
  <si>
    <t>13.09.2023 16:09:58</t>
  </si>
  <si>
    <t>13.09.2023 16:10:08</t>
  </si>
  <si>
    <t>13.09.2023 16:10:10</t>
  </si>
  <si>
    <t>13.09.2023 16:10:11</t>
  </si>
  <si>
    <t>13.09.2023 16:10:13</t>
  </si>
  <si>
    <t>13.09.2023 16:10:14</t>
  </si>
  <si>
    <t>13.09.2023 16:10:17</t>
  </si>
  <si>
    <t>13.09.2023 16:10:54</t>
  </si>
  <si>
    <t>13.09.2023 16:12:10</t>
  </si>
  <si>
    <t>13.09.2023 16:12:12</t>
  </si>
  <si>
    <t>13.09.2023 16:12:13</t>
  </si>
  <si>
    <t>13.09.2023 16:12:15</t>
  </si>
  <si>
    <t>13.09.2023 16:12:16</t>
  </si>
  <si>
    <t>13.09.2023 16:12:28</t>
  </si>
  <si>
    <t>13.09.2023 16:12:30</t>
  </si>
  <si>
    <t>13.09.2023 16:12:31</t>
  </si>
  <si>
    <t>13.09.2023 16:12:34</t>
  </si>
  <si>
    <t>13.09.2023 16:12:46</t>
  </si>
  <si>
    <t>13.09.2023 16:12:48</t>
  </si>
  <si>
    <t>13.09.2023 16:12:49</t>
  </si>
  <si>
    <t>13.09.2023 16:12:51</t>
  </si>
  <si>
    <t>13.09.2023 16:12:52</t>
  </si>
  <si>
    <t>13.09.2023 16:13:06</t>
  </si>
  <si>
    <t>13.09.2023 16:13:07</t>
  </si>
  <si>
    <t>13.09.2023 16:13:15</t>
  </si>
  <si>
    <t>13.09.2023 16:13:16</t>
  </si>
  <si>
    <t>13.09.2023 16:13:19</t>
  </si>
  <si>
    <t>13.09.2023 16:13:48</t>
  </si>
  <si>
    <t>13.09.2023 16:13:50</t>
  </si>
  <si>
    <t>13.09.2023 16:13:51</t>
  </si>
  <si>
    <t>13.09.2023 16:13:53</t>
  </si>
  <si>
    <t>13.09.2023 16:15:42</t>
  </si>
  <si>
    <t>13.09.2023 16:15:44</t>
  </si>
  <si>
    <t>13.09.2023 16:15:45</t>
  </si>
  <si>
    <t>13.09.2023 16:15:47</t>
  </si>
  <si>
    <t>13.09.2023 16:16:47</t>
  </si>
  <si>
    <t>13.09.2023 16:16:48</t>
  </si>
  <si>
    <t>13.09.2023 16:16:51</t>
  </si>
  <si>
    <t>13.09.2023 16:16:56</t>
  </si>
  <si>
    <t>13.09.2023 16:18:42</t>
  </si>
  <si>
    <t>13.09.2023 16:18:44</t>
  </si>
  <si>
    <t>13.09.2023 16:18:45</t>
  </si>
  <si>
    <t>13.09.2023 16:19:00</t>
  </si>
  <si>
    <t>13.09.2023 16:19:01</t>
  </si>
  <si>
    <t>13.09.2023 16:19:03</t>
  </si>
  <si>
    <t>13.09.2023 16:19:04</t>
  </si>
  <si>
    <t>13.09.2023 16:19:06</t>
  </si>
  <si>
    <t>13.09.2023 16:19:22</t>
  </si>
  <si>
    <t>13.09.2023 16:19:24</t>
  </si>
  <si>
    <t>13.09.2023 16:19:25</t>
  </si>
  <si>
    <t>13.09.2023 16:20:06</t>
  </si>
  <si>
    <t>13.09.2023 16:21:31</t>
  </si>
  <si>
    <t>13.09.2023 16:21:33</t>
  </si>
  <si>
    <t>13.09.2023 16:21:34</t>
  </si>
  <si>
    <t>13.09.2023 16:21:36</t>
  </si>
  <si>
    <t>13.09.2023 16:21:40</t>
  </si>
  <si>
    <t>13.09.2023 16:21:42</t>
  </si>
  <si>
    <t>13.09.2023 16:21:43</t>
  </si>
  <si>
    <t>13.09.2023 16:21:45</t>
  </si>
  <si>
    <t>13.09.2023 16:22:10</t>
  </si>
  <si>
    <t>13.09.2023 16:22:12</t>
  </si>
  <si>
    <t>13.09.2023 16:22:13</t>
  </si>
  <si>
    <t>13.09.2023 16:22:15</t>
  </si>
  <si>
    <t>13.09.2023 16:22:40</t>
  </si>
  <si>
    <t>13.09.2023 16:22:42</t>
  </si>
  <si>
    <t>13.09.2023 16:22:43</t>
  </si>
  <si>
    <t>13.09.2023 16:22:45</t>
  </si>
  <si>
    <t>13.09.2023 16:22:46</t>
  </si>
  <si>
    <t>13.09.2023 16:22:48</t>
  </si>
  <si>
    <t>13.09.2023 16:22:51</t>
  </si>
  <si>
    <t>13.09.2023 16:22:53</t>
  </si>
  <si>
    <t>13.09.2023 16:22:54</t>
  </si>
  <si>
    <t>13.09.2023 16:23:09</t>
  </si>
  <si>
    <t>13.09.2023 16:23:10</t>
  </si>
  <si>
    <t>13.09.2023 16:23:12</t>
  </si>
  <si>
    <t>13.09.2023 16:23:15</t>
  </si>
  <si>
    <t>13.09.2023 16:23:37</t>
  </si>
  <si>
    <t>13.09.2023 16:23:39</t>
  </si>
  <si>
    <t>13.09.2023 16:23:40</t>
  </si>
  <si>
    <t>13.09.2023 16:23:45</t>
  </si>
  <si>
    <t>13.09.2023 16:23:46</t>
  </si>
  <si>
    <t>13.09.2023 16:23:48</t>
  </si>
  <si>
    <t>13.09.2023 16:23:49</t>
  </si>
  <si>
    <t>13.09.2023 16:23:51</t>
  </si>
  <si>
    <t>13.09.2023 16:23:57</t>
  </si>
  <si>
    <t>13.09.2023 16:23:58</t>
  </si>
  <si>
    <t>13.09.2023 16:24:00</t>
  </si>
  <si>
    <t>13.09.2023 16:24:02</t>
  </si>
  <si>
    <t>13.09.2023 16:24:36</t>
  </si>
  <si>
    <t>13.09.2023 16:24:38</t>
  </si>
  <si>
    <t>13.09.2023 16:24:39</t>
  </si>
  <si>
    <t>13.09.2023 16:24:41</t>
  </si>
  <si>
    <t>13.09.2023 16:25:01</t>
  </si>
  <si>
    <t>13.09.2023 16:25:03</t>
  </si>
  <si>
    <t>13.09.2023 16:25:04</t>
  </si>
  <si>
    <t>13.09.2023 16:25:06</t>
  </si>
  <si>
    <t>13.09.2023 16:25:07</t>
  </si>
  <si>
    <t>13.09.2023 16:25:09</t>
  </si>
  <si>
    <t>13.09.2023 16:25:10</t>
  </si>
  <si>
    <t>13.09.2023 16:25:34</t>
  </si>
  <si>
    <t>13.09.2023 16:25:36</t>
  </si>
  <si>
    <t>13.09.2023 16:25:37</t>
  </si>
  <si>
    <t>13.09.2023 16:25:39</t>
  </si>
  <si>
    <t>13.09.2023 16:25:40</t>
  </si>
  <si>
    <t>13.09.2023 16:26:06</t>
  </si>
  <si>
    <t>13.09.2023 16:26:07</t>
  </si>
  <si>
    <t>13.09.2023 16:26:09</t>
  </si>
  <si>
    <t>13.09.2023 16:26:10</t>
  </si>
  <si>
    <t>13.09.2023 16:26:12</t>
  </si>
  <si>
    <t>13.09.2023 16:27:07</t>
  </si>
  <si>
    <t>13.09.2023 16:27:09</t>
  </si>
  <si>
    <t>13.09.2023 16:27:10</t>
  </si>
  <si>
    <t>13.09.2023 16:27:12</t>
  </si>
  <si>
    <t>13.09.2023 16:27:13</t>
  </si>
  <si>
    <t>13.09.2023 16:27:27</t>
  </si>
  <si>
    <t>13.09.2023 16:27:28</t>
  </si>
  <si>
    <t>13.09.2023 16:27:30</t>
  </si>
  <si>
    <t>13.09.2023 16:27:31</t>
  </si>
  <si>
    <t>13.09.2023 16:27:46</t>
  </si>
  <si>
    <t>13.09.2023 16:27:48</t>
  </si>
  <si>
    <t>13.09.2023 16:27:49</t>
  </si>
  <si>
    <t>13.09.2023 16:27:51</t>
  </si>
  <si>
    <t>13.09.2023 16:27:52</t>
  </si>
  <si>
    <t>13.09.2023 16:28:10</t>
  </si>
  <si>
    <t>13.09.2023 16:28:12</t>
  </si>
  <si>
    <t>13.09.2023 16:28:13</t>
  </si>
  <si>
    <t>13.09.2023 16:28:15</t>
  </si>
  <si>
    <t>13.09.2023 16:28:16</t>
  </si>
  <si>
    <t>13.09.2023 16:28:43</t>
  </si>
  <si>
    <t>13.09.2023 16:28:45</t>
  </si>
  <si>
    <t>13.09.2023 16:28:46</t>
  </si>
  <si>
    <t>13.09.2023 16:28:48</t>
  </si>
  <si>
    <t>13.09.2023 16:28:49</t>
  </si>
  <si>
    <t>13.09.2023 16:29:22</t>
  </si>
  <si>
    <t>13.09.2023 16:29:25</t>
  </si>
  <si>
    <t>13.09.2023 16:30:04</t>
  </si>
  <si>
    <t>13.09.2023 16:30:07</t>
  </si>
  <si>
    <t>13.09.2023 16:30:09</t>
  </si>
  <si>
    <t>13.09.2023 16:31:39</t>
  </si>
  <si>
    <t>13.09.2023 16:31:40</t>
  </si>
  <si>
    <t>13.09.2023 16:31:42</t>
  </si>
  <si>
    <t>13.09.2023 16:32:31</t>
  </si>
  <si>
    <t>13.09.2023 16:32:33</t>
  </si>
  <si>
    <t>13.09.2023 16:32:34</t>
  </si>
  <si>
    <t>13.09.2023 16:32:36</t>
  </si>
  <si>
    <t>13.09.2023 16:32:47</t>
  </si>
  <si>
    <t>13.09.2023 16:32:48</t>
  </si>
  <si>
    <t>13.09.2023 16:32:50</t>
  </si>
  <si>
    <t>13.09.2023 16:32:51</t>
  </si>
  <si>
    <t>13.09.2023 16:32:54</t>
  </si>
  <si>
    <t>13.09.2023 16:32:56</t>
  </si>
  <si>
    <t>13.09.2023 16:32:59</t>
  </si>
  <si>
    <t>13.09.2023 16:33:02</t>
  </si>
  <si>
    <t>13.09.2023 16:33:03</t>
  </si>
  <si>
    <t>13.09.2023 16:33:06</t>
  </si>
  <si>
    <t>13.09.2023 16:33:08</t>
  </si>
  <si>
    <t>13.09.2023 16:33:09</t>
  </si>
  <si>
    <t>13.09.2023 16:33:11</t>
  </si>
  <si>
    <t>13.09.2023 16:34:42</t>
  </si>
  <si>
    <t>13.09.2023 16:34:44</t>
  </si>
  <si>
    <t>13.09.2023 16:34:48</t>
  </si>
  <si>
    <t>13.09.2023 16:34:50</t>
  </si>
  <si>
    <t>13.09.2023 16:34:51</t>
  </si>
  <si>
    <t>13.09.2023 16:34:53</t>
  </si>
  <si>
    <t>13.09.2023 16:34:54</t>
  </si>
  <si>
    <t>13.09.2023 16:34:56</t>
  </si>
  <si>
    <t>13.09.2023 16:35:01</t>
  </si>
  <si>
    <t>13.09.2023 16:35:04</t>
  </si>
  <si>
    <t>13.09.2023 16:35:06</t>
  </si>
  <si>
    <t>13.09.2023 16:35:07</t>
  </si>
  <si>
    <t>13.09.2023 16:35:22</t>
  </si>
  <si>
    <t>13.09.2023 16:35:24</t>
  </si>
  <si>
    <t>13.09.2023 16:35:27</t>
  </si>
  <si>
    <t>13.09.2023 16:35:36</t>
  </si>
  <si>
    <t>13.09.2023 16:35:49</t>
  </si>
  <si>
    <t>13.09.2023 16:35:52</t>
  </si>
  <si>
    <t>13.09.2023 16:35:55</t>
  </si>
  <si>
    <t>13.09.2023 16:37:22</t>
  </si>
  <si>
    <t>13.09.2023 16:37:24</t>
  </si>
  <si>
    <t>13.09.2023 16:37:25</t>
  </si>
  <si>
    <t>13.09.2023 16:37:27</t>
  </si>
  <si>
    <t>13.09.2023 16:37:28</t>
  </si>
  <si>
    <t>13.09.2023 16:38:53</t>
  </si>
  <si>
    <t>13.09.2023 16:38:54</t>
  </si>
  <si>
    <t>13.09.2023 16:38:56</t>
  </si>
  <si>
    <t>13.09.2023 16:38:57</t>
  </si>
  <si>
    <t>13.09.2023 16:38:59</t>
  </si>
  <si>
    <t>13.09.2023 16:39:00</t>
  </si>
  <si>
    <t>13.09.2023 16:39:05</t>
  </si>
  <si>
    <t>13.09.2023 16:39:06</t>
  </si>
  <si>
    <t>13.09.2023 16:39:08</t>
  </si>
  <si>
    <t>13.09.2023 16:39:09</t>
  </si>
  <si>
    <t>13.09.2023 16:40:53</t>
  </si>
  <si>
    <t>13.09.2023 16:40:54</t>
  </si>
  <si>
    <t>13.09.2023 16:40:56</t>
  </si>
  <si>
    <t>13.09.2023 16:40:57</t>
  </si>
  <si>
    <t>13.09.2023 16:40:59</t>
  </si>
  <si>
    <t>13.09.2023 16:41:08</t>
  </si>
  <si>
    <t>13.09.2023 16:41:09</t>
  </si>
  <si>
    <t>13.09.2023 16:41:11</t>
  </si>
  <si>
    <t>13.09.2023 16:41:12</t>
  </si>
  <si>
    <t>13.09.2023 16:41:36</t>
  </si>
  <si>
    <t>13.09.2023 16:41:38</t>
  </si>
  <si>
    <t>13.09.2023 16:41:39</t>
  </si>
  <si>
    <t>13.09.2023 16:41:41</t>
  </si>
  <si>
    <t>13.09.2023 16:41:42</t>
  </si>
  <si>
    <t>13.09.2023 16:41:44</t>
  </si>
  <si>
    <t>13.09.2023 16:42:21</t>
  </si>
  <si>
    <t>13.09.2023 16:42:22</t>
  </si>
  <si>
    <t>13.09.2023 16:42:24</t>
  </si>
  <si>
    <t>13.09.2023 16:42:25</t>
  </si>
  <si>
    <t>13.09.2023 16:42:27</t>
  </si>
  <si>
    <t>13.09.2023 16:42:28</t>
  </si>
  <si>
    <t>13.09.2023 16:42:31</t>
  </si>
  <si>
    <t>13.09.2023 16:43:31</t>
  </si>
  <si>
    <t>13.09.2023 16:43:33</t>
  </si>
  <si>
    <t>13.09.2023 16:43:34</t>
  </si>
  <si>
    <t>13.09.2023 16:43:36</t>
  </si>
  <si>
    <t>13.09.2023 16:44:21</t>
  </si>
  <si>
    <t>13.09.2023 16:44:22</t>
  </si>
  <si>
    <t>13.09.2023 16:44:24</t>
  </si>
  <si>
    <t>13.09.2023 16:44:46</t>
  </si>
  <si>
    <t>13.09.2023 16:44:48</t>
  </si>
  <si>
    <t>13.09.2023 16:44:49</t>
  </si>
  <si>
    <t>13.09.2023 16:45:22</t>
  </si>
  <si>
    <t>13.09.2023 16:45:24</t>
  </si>
  <si>
    <t>13.09.2023 16:45:25</t>
  </si>
  <si>
    <t>13.09.2023 16:45:27</t>
  </si>
  <si>
    <t>13.09.2023 16:45:54</t>
  </si>
  <si>
    <t>13.09.2023 16:45:56</t>
  </si>
  <si>
    <t>13.09.2023 16:45:57</t>
  </si>
  <si>
    <t>13.09.2023 16:45:59</t>
  </si>
  <si>
    <t>13.09.2023 16:48:36</t>
  </si>
  <si>
    <t>13.09.2023 16:48:37</t>
  </si>
  <si>
    <t>13.09.2023 16:48:39</t>
  </si>
  <si>
    <t>13.09.2023 16:49:15</t>
  </si>
  <si>
    <t>13.09.2023 16:49:16</t>
  </si>
  <si>
    <t>13.09.2023 16:49:18</t>
  </si>
  <si>
    <t>13.09.2023 16:49:39</t>
  </si>
  <si>
    <t>13.09.2023 16:49:40</t>
  </si>
  <si>
    <t>13.09.2023 16:49:42</t>
  </si>
  <si>
    <t>13.09.2023 16:49:43</t>
  </si>
  <si>
    <t>13.09.2023 16:49:45</t>
  </si>
  <si>
    <t>13.09.2023 16:49:46</t>
  </si>
  <si>
    <t>13.09.2023 16:50:12</t>
  </si>
  <si>
    <t>13.09.2023 16:50:13</t>
  </si>
  <si>
    <t>13.09.2023 16:50:15</t>
  </si>
  <si>
    <t>13.09.2023 16:50:16</t>
  </si>
  <si>
    <t>13.09.2023 16:51:44</t>
  </si>
  <si>
    <t>13.09.2023 16:51:47</t>
  </si>
  <si>
    <t>13.09.2023 16:51:48</t>
  </si>
  <si>
    <t>13.09.2023 16:51:50</t>
  </si>
  <si>
    <t>13.09.2023 16:51:51</t>
  </si>
  <si>
    <t>13.09.2023 16:51:53</t>
  </si>
  <si>
    <t>13.09.2023 16:52:30</t>
  </si>
  <si>
    <t>13.09.2023 16:52:31</t>
  </si>
  <si>
    <t>13.09.2023 16:52:33</t>
  </si>
  <si>
    <t>13.09.2023 16:52:34</t>
  </si>
  <si>
    <t>13.09.2023 16:52:40</t>
  </si>
  <si>
    <t>13.09.2023 16:52:42</t>
  </si>
  <si>
    <t>13.09.2023 16:52:43</t>
  </si>
  <si>
    <t>13.09.2023 16:52:45</t>
  </si>
  <si>
    <t>13.09.2023 16:52:46</t>
  </si>
  <si>
    <t>13.09.2023 16:53:19</t>
  </si>
  <si>
    <t>13.09.2023 16:53:21</t>
  </si>
  <si>
    <t>13.09.2023 16:53:22</t>
  </si>
  <si>
    <t>13.09.2023 16:53:56</t>
  </si>
  <si>
    <t>13.09.2023 16:53:57</t>
  </si>
  <si>
    <t>13.09.2023 16:53:59</t>
  </si>
  <si>
    <t>13.09.2023 16:54:27</t>
  </si>
  <si>
    <t>13.09.2023 16:54:29</t>
  </si>
  <si>
    <t>13.09.2023 16:54:30</t>
  </si>
  <si>
    <t>13.09.2023 16:54:32</t>
  </si>
  <si>
    <t>13.09.2023 16:55:25</t>
  </si>
  <si>
    <t>13.09.2023 16:55:27</t>
  </si>
  <si>
    <t>13.09.2023 16:55:31</t>
  </si>
  <si>
    <t>13.09.2023 16:55:33</t>
  </si>
  <si>
    <t>13.09.2023 16:55:34</t>
  </si>
  <si>
    <t>13.09.2023 16:56:00</t>
  </si>
  <si>
    <t>13.09.2023 16:56:01</t>
  </si>
  <si>
    <t>13.09.2023 16:56:03</t>
  </si>
  <si>
    <t>13.09.2023 16:56:07</t>
  </si>
  <si>
    <t>13.09.2023 16:56:09</t>
  </si>
  <si>
    <t>13.09.2023 16:56:10</t>
  </si>
  <si>
    <t>13.09.2023 16:56:12</t>
  </si>
  <si>
    <t>13.09.2023 16:56:13</t>
  </si>
  <si>
    <t>13.09.2023 16:56:16</t>
  </si>
  <si>
    <t>13.09.2023 16:56:40</t>
  </si>
  <si>
    <t>13.09.2023 16:56:42</t>
  </si>
  <si>
    <t>13.09.2023 16:56:43</t>
  </si>
  <si>
    <t>13.09.2023 16:56:46</t>
  </si>
  <si>
    <t>13.09.2023 16:56:54</t>
  </si>
  <si>
    <t>13.09.2023 16:56:55</t>
  </si>
  <si>
    <t>13.09.2023 16:56:57</t>
  </si>
  <si>
    <t>13.09.2023 16:57:20</t>
  </si>
  <si>
    <t>13.09.2023 16:57:21</t>
  </si>
  <si>
    <t>13.09.2023 16:57:24</t>
  </si>
  <si>
    <t>13.09.2023 16:57:47</t>
  </si>
  <si>
    <t>13.09.2023 16:57:48</t>
  </si>
  <si>
    <t>13.09.2023 16:57:50</t>
  </si>
  <si>
    <t>13.09.2023 16:57:51</t>
  </si>
  <si>
    <t>13.09.2023 16:58:51</t>
  </si>
  <si>
    <t>13.09.2023 16:58:53</t>
  </si>
  <si>
    <t>13.09.2023 16:58:54</t>
  </si>
  <si>
    <t>13.09.2023 16:59:04</t>
  </si>
  <si>
    <t>13.09.2023 16:59:06</t>
  </si>
  <si>
    <t>13.09.2023 16:59:07</t>
  </si>
  <si>
    <t>13.09.2023 16:59:09</t>
  </si>
  <si>
    <t>13.09.2023 16:59:10</t>
  </si>
  <si>
    <t>13.09.2023 16:59:36</t>
  </si>
  <si>
    <t>13.09.2023 16:59:37</t>
  </si>
  <si>
    <t>13.09.2023 16:59:39</t>
  </si>
  <si>
    <t>13.09.2023 16:59:40</t>
  </si>
  <si>
    <t>13.09.2023 17:00:03</t>
  </si>
  <si>
    <t>13.09.2023 17:00:04</t>
  </si>
  <si>
    <t>13.09.2023 17:00:06</t>
  </si>
  <si>
    <t>13.09.2023 17:00:07</t>
  </si>
  <si>
    <t>13.09.2023 17:00:09</t>
  </si>
  <si>
    <t>13.09.2023 17:00:12</t>
  </si>
  <si>
    <t>13.09.2023 17:01:22</t>
  </si>
  <si>
    <t>13.09.2023 17:01:24</t>
  </si>
  <si>
    <t>13.09.2023 17:01:25</t>
  </si>
  <si>
    <t>13.09.2023 17:01:47</t>
  </si>
  <si>
    <t>13.09.2023 17:01:48</t>
  </si>
  <si>
    <t>13.09.2023 17:01:50</t>
  </si>
  <si>
    <t>13.09.2023 17:01:51</t>
  </si>
  <si>
    <t>13.09.2023 17:01:54</t>
  </si>
  <si>
    <t>13.09.2023 17:01:56</t>
  </si>
  <si>
    <t>13.09.2023 17:01:57</t>
  </si>
  <si>
    <t>13.09.2023 17:02:01</t>
  </si>
  <si>
    <t>13.09.2023 17:02:30</t>
  </si>
  <si>
    <t>13.09.2023 17:02:31</t>
  </si>
  <si>
    <t>13.09.2023 17:02:33</t>
  </si>
  <si>
    <t>13.09.2023 17:02:34</t>
  </si>
  <si>
    <t>13.09.2023 17:02:36</t>
  </si>
  <si>
    <t>13.09.2023 17:04:57</t>
  </si>
  <si>
    <t>13.09.2023 17:04:59</t>
  </si>
  <si>
    <t>13.09.2023 17:05:00</t>
  </si>
  <si>
    <t>13.09.2023 17:05:02</t>
  </si>
  <si>
    <t>13.09.2023 17:05:03</t>
  </si>
  <si>
    <t>13.09.2023 17:05:08</t>
  </si>
  <si>
    <t>13.09.2023 17:07:36</t>
  </si>
  <si>
    <t>13.09.2023 17:07:37</t>
  </si>
  <si>
    <t>13.09.2023 17:07:40</t>
  </si>
  <si>
    <t>13.09.2023 17:07:42</t>
  </si>
  <si>
    <t>13.09.2023 17:07:44</t>
  </si>
  <si>
    <t>13.09.2023 17:08:24</t>
  </si>
  <si>
    <t>13.09.2023 17:08:25</t>
  </si>
  <si>
    <t>13.09.2023 17:08:27</t>
  </si>
  <si>
    <t>13.09.2023 17:08:28</t>
  </si>
  <si>
    <t>13.09.2023 17:08:45</t>
  </si>
  <si>
    <t>13.09.2023 17:08:47</t>
  </si>
  <si>
    <t>13.09.2023 17:08:48</t>
  </si>
  <si>
    <t>13.09.2023 17:09:47</t>
  </si>
  <si>
    <t>13.09.2023 17:09:48</t>
  </si>
  <si>
    <t>13.09.2023 17:09:50</t>
  </si>
  <si>
    <t>13.09.2023 17:09:51</t>
  </si>
  <si>
    <t>13.09.2023 17:10:15</t>
  </si>
  <si>
    <t>13.09.2023 17:10:16</t>
  </si>
  <si>
    <t>13.09.2023 17:10:18</t>
  </si>
  <si>
    <t>13.09.2023 17:10:19</t>
  </si>
  <si>
    <t>13.09.2023 17:10:21</t>
  </si>
  <si>
    <t>13.09.2023 17:10:22</t>
  </si>
  <si>
    <t>13.09.2023 17:10:25</t>
  </si>
  <si>
    <t>13.09.2023 17:10:27</t>
  </si>
  <si>
    <t>13.09.2023 17:10:34</t>
  </si>
  <si>
    <t>13.09.2023 17:10:36</t>
  </si>
  <si>
    <t>13.09.2023 17:10:37</t>
  </si>
  <si>
    <t>13.09.2023 17:10:39</t>
  </si>
  <si>
    <t>13.09.2023 17:10:40</t>
  </si>
  <si>
    <t>13.09.2023 17:10:48</t>
  </si>
  <si>
    <t>13.09.2023 17:10:49</t>
  </si>
  <si>
    <t>13.09.2023 17:10:51</t>
  </si>
  <si>
    <t>13.09.2023 17:10:52</t>
  </si>
  <si>
    <t>13.09.2023 17:11:31</t>
  </si>
  <si>
    <t>13.09.2023 17:11:33</t>
  </si>
  <si>
    <t>13.09.2023 17:11:34</t>
  </si>
  <si>
    <t>13.09.2023 17:11:36</t>
  </si>
  <si>
    <t>13.09.2023 17:14:12</t>
  </si>
  <si>
    <t>13.09.2023 17:14:13</t>
  </si>
  <si>
    <t>13.09.2023 17:14:15</t>
  </si>
  <si>
    <t>13.09.2023 17:14:16</t>
  </si>
  <si>
    <t>13.09.2023 17:14:18</t>
  </si>
  <si>
    <t>13.09.2023 17:15:50</t>
  </si>
  <si>
    <t>13.09.2023 17:15:51</t>
  </si>
  <si>
    <t>13.09.2023 17:15:53</t>
  </si>
  <si>
    <t>13.09.2023 17:16:07</t>
  </si>
  <si>
    <t>13.09.2023 17:16:10</t>
  </si>
  <si>
    <t>13.09.2023 17:16:25</t>
  </si>
  <si>
    <t>13.09.2023 17:16:27</t>
  </si>
  <si>
    <t>13.09.2023 17:16:28</t>
  </si>
  <si>
    <t>13.09.2023 17:16:30</t>
  </si>
  <si>
    <t>13.09.2023 17:16:33</t>
  </si>
  <si>
    <t>13.09.2023 17:16:34</t>
  </si>
  <si>
    <t>13.09.2023 17:16:36</t>
  </si>
  <si>
    <t>13.09.2023 17:16:37</t>
  </si>
  <si>
    <t>13.09.2023 17:16:39</t>
  </si>
  <si>
    <t>13.09.2023 17:16:56</t>
  </si>
  <si>
    <t>13.09.2023 17:16:57</t>
  </si>
  <si>
    <t>13.09.2023 17:16:59</t>
  </si>
  <si>
    <t>13.09.2023 17:17:00</t>
  </si>
  <si>
    <t>13.09.2023 17:17:02</t>
  </si>
  <si>
    <t>13.09.2023 17:17:03</t>
  </si>
  <si>
    <t>13.09.2023 17:17:38</t>
  </si>
  <si>
    <t>13.09.2023 17:17:39</t>
  </si>
  <si>
    <t>13.09.2023 17:17:41</t>
  </si>
  <si>
    <t>13.09.2023 17:17:42</t>
  </si>
  <si>
    <t>13.09.2023 17:17:44</t>
  </si>
  <si>
    <t>13.09.2023 17:17:45</t>
  </si>
  <si>
    <t>13.09.2023 17:17:47</t>
  </si>
  <si>
    <t>13.09.2023 17:18:10</t>
  </si>
  <si>
    <t>13.09.2023 17:18:12</t>
  </si>
  <si>
    <t>13.09.2023 17:18:13</t>
  </si>
  <si>
    <t>13.09.2023 17:18:15</t>
  </si>
  <si>
    <t>13.09.2023 17:18:16</t>
  </si>
  <si>
    <t>13.09.2023 17:18:30</t>
  </si>
  <si>
    <t>13.09.2023 17:18:31</t>
  </si>
  <si>
    <t>13.09.2023 17:18:33</t>
  </si>
  <si>
    <t>13.09.2023 17:18:34</t>
  </si>
  <si>
    <t>13.09.2023 17:18:37</t>
  </si>
  <si>
    <t>13.09.2023 17:18:39</t>
  </si>
  <si>
    <t>13.09.2023 17:18:40</t>
  </si>
  <si>
    <t>13.09.2023 17:18:42</t>
  </si>
  <si>
    <t>13.09.2023 17:18:43</t>
  </si>
  <si>
    <t>13.09.2023 17:18:45</t>
  </si>
  <si>
    <t>13.09.2023 17:19:36</t>
  </si>
  <si>
    <t>13.09.2023 17:19:37</t>
  </si>
  <si>
    <t>13.09.2023 17:19:39</t>
  </si>
  <si>
    <t>13.09.2023 17:19:40</t>
  </si>
  <si>
    <t>13.09.2023 17:19:42</t>
  </si>
  <si>
    <t>13.09.2023 17:19:43</t>
  </si>
  <si>
    <t>13.09.2023 17:20:00</t>
  </si>
  <si>
    <t>13.09.2023 17:20:01</t>
  </si>
  <si>
    <t>13.09.2023 17:20:03</t>
  </si>
  <si>
    <t>13.09.2023 17:20:06</t>
  </si>
  <si>
    <t>13.09.2023 17:20:07</t>
  </si>
  <si>
    <t>13.09.2023 17:21:06</t>
  </si>
  <si>
    <t>13.09.2023 17:21:07</t>
  </si>
  <si>
    <t>13.09.2023 17:21:09</t>
  </si>
  <si>
    <t>13.09.2023 17:21:10</t>
  </si>
  <si>
    <t>13.09.2023 17:21:12</t>
  </si>
  <si>
    <t>13.09.2023 17:22:07</t>
  </si>
  <si>
    <t>13.09.2023 17:22:12</t>
  </si>
  <si>
    <t>13.09.2023 17:22:13</t>
  </si>
  <si>
    <t>13.09.2023 17:22:16</t>
  </si>
  <si>
    <t>13.09.2023 17:22:18</t>
  </si>
  <si>
    <t>13.09.2023 17:22:19</t>
  </si>
  <si>
    <t>13.09.2023 17:22:21</t>
  </si>
  <si>
    <t>13.09.2023 17:22:22</t>
  </si>
  <si>
    <t>13.09.2023 17:22:24</t>
  </si>
  <si>
    <t>13.09.2023 17:22:25</t>
  </si>
  <si>
    <t>13.09.2023 17:22:40</t>
  </si>
  <si>
    <t>13.09.2023 17:22:42</t>
  </si>
  <si>
    <t>13.09.2023 17:22:43</t>
  </si>
  <si>
    <t>13.09.2023 17:22:45</t>
  </si>
  <si>
    <t>13.09.2023 17:22:46</t>
  </si>
  <si>
    <t>13.09.2023 17:22:48</t>
  </si>
  <si>
    <t>13.09.2023 17:22:51</t>
  </si>
  <si>
    <t>13.09.2023 17:22:52</t>
  </si>
  <si>
    <t>13.09.2023 17:22:54</t>
  </si>
  <si>
    <t>13.09.2023 17:22:55</t>
  </si>
  <si>
    <t>13.09.2023 17:22:57</t>
  </si>
  <si>
    <t>13.09.2023 17:22:58</t>
  </si>
  <si>
    <t>13.09.2023 17:23:24</t>
  </si>
  <si>
    <t>13.09.2023 17:23:26</t>
  </si>
  <si>
    <t>13.09.2023 17:23:27</t>
  </si>
  <si>
    <t>13.09.2023 17:23:29</t>
  </si>
  <si>
    <t>13.09.2023 17:23:30</t>
  </si>
  <si>
    <t>13.09.2023 17:23:32</t>
  </si>
  <si>
    <t>13.09.2023 17:23:42</t>
  </si>
  <si>
    <t>13.09.2023 17:23:44</t>
  </si>
  <si>
    <t>13.09.2023 17:23:45</t>
  </si>
  <si>
    <t>13.09.2023 17:23:47</t>
  </si>
  <si>
    <t>13.09.2023 17:23:50</t>
  </si>
  <si>
    <t>13.09.2023 17:24:22</t>
  </si>
  <si>
    <t>13.09.2023 17:24:24</t>
  </si>
  <si>
    <t>13.09.2023 17:24:25</t>
  </si>
  <si>
    <t>13.09.2023 17:24:27</t>
  </si>
  <si>
    <t>13.09.2023 17:24:33</t>
  </si>
  <si>
    <t>13.09.2023 17:24:34</t>
  </si>
  <si>
    <t>13.09.2023 17:24:36</t>
  </si>
  <si>
    <t>13.09.2023 17:24:37</t>
  </si>
  <si>
    <t>13.09.2023 17:24:39</t>
  </si>
  <si>
    <t>13.09.2023 17:27:16</t>
  </si>
  <si>
    <t>13.09.2023 17:27:18</t>
  </si>
  <si>
    <t>13.09.2023 17:27:19</t>
  </si>
  <si>
    <t>13.09.2023 17:27:21</t>
  </si>
  <si>
    <t>13.09.2023 17:27:24</t>
  </si>
  <si>
    <t>13.09.2023 17:27:25</t>
  </si>
  <si>
    <t>13.09.2023 17:27:27</t>
  </si>
  <si>
    <t>13.09.2023 17:27:28</t>
  </si>
  <si>
    <t>13.09.2023 17:27:50</t>
  </si>
  <si>
    <t>13.09.2023 17:27:51</t>
  </si>
  <si>
    <t>13.09.2023 17:27:53</t>
  </si>
  <si>
    <t>13.09.2023 17:27:57</t>
  </si>
  <si>
    <t>13.09.2023 17:27:59</t>
  </si>
  <si>
    <t>13.09.2023 17:28:02</t>
  </si>
  <si>
    <t>13.09.2023 17:28:14</t>
  </si>
  <si>
    <t>13.09.2023 17:28:15</t>
  </si>
  <si>
    <t>13.09.2023 17:28:17</t>
  </si>
  <si>
    <t>13.09.2023 17:28:18</t>
  </si>
  <si>
    <t>13.09.2023 17:29:04</t>
  </si>
  <si>
    <t>13.09.2023 17:29:06</t>
  </si>
  <si>
    <t>13.09.2023 17:29:07</t>
  </si>
  <si>
    <t>13.09.2023 17:29:16</t>
  </si>
  <si>
    <t>13.09.2023 17:29:18</t>
  </si>
  <si>
    <t>13.09.2023 17:29:19</t>
  </si>
  <si>
    <t>13.09.2023 17:29:21</t>
  </si>
  <si>
    <t>13.09.2023 17:29:22</t>
  </si>
  <si>
    <t>13.09.2023 17:29:24</t>
  </si>
  <si>
    <t>13.09.2023 17:29:40</t>
  </si>
  <si>
    <t>13.09.2023 17:29:42</t>
  </si>
  <si>
    <t>13.09.2023 17:29:43</t>
  </si>
  <si>
    <t>13.09.2023 17:29:45</t>
  </si>
  <si>
    <t>13.09.2023 17:29:46</t>
  </si>
  <si>
    <t>13.09.2023 17:29:52</t>
  </si>
  <si>
    <t>13.09.2023 17:29:54</t>
  </si>
  <si>
    <t>13.09.2023 17:29:55</t>
  </si>
  <si>
    <t>13.09.2023 17:29:57</t>
  </si>
  <si>
    <t>13.09.2023 17:32:50</t>
  </si>
  <si>
    <t>13.09.2023 17:34:15</t>
  </si>
  <si>
    <t>13.09.2023 17:34:16</t>
  </si>
  <si>
    <t>13.09.2023 17:34:18</t>
  </si>
  <si>
    <t>13.09.2023 17:34:19</t>
  </si>
  <si>
    <t>13.09.2023 17:34:21</t>
  </si>
  <si>
    <t>13.09.2023 17:36:13</t>
  </si>
  <si>
    <t>13.09.2023 17:36:15</t>
  </si>
  <si>
    <t>13.09.2023 17:36:16</t>
  </si>
  <si>
    <t>13.09.2023 17:36:18</t>
  </si>
  <si>
    <t>13.09.2023 17:36:19</t>
  </si>
  <si>
    <t>13.09.2023 17:36:21</t>
  </si>
  <si>
    <t>13.09.2023 17:39:03</t>
  </si>
  <si>
    <t>13.09.2023 17:39:04</t>
  </si>
  <si>
    <t>13.09.2023 17:39:06</t>
  </si>
  <si>
    <t>13.09.2023 17:39:07</t>
  </si>
  <si>
    <t>13.09.2023 17:40:04</t>
  </si>
  <si>
    <t>13.09.2023 17:40:06</t>
  </si>
  <si>
    <t>13.09.2023 17:40:07</t>
  </si>
  <si>
    <t>13.09.2023 17:40:09</t>
  </si>
  <si>
    <t>13.09.2023 17:40:53</t>
  </si>
  <si>
    <t>13.09.2023 17:40:54</t>
  </si>
  <si>
    <t>13.09.2023 17:40:56</t>
  </si>
  <si>
    <t>13.09.2023 17:40:57</t>
  </si>
  <si>
    <t>13.09.2023 17:43:39</t>
  </si>
  <si>
    <t>13.09.2023 17:43:41</t>
  </si>
  <si>
    <t>13.09.2023 17:43:42</t>
  </si>
  <si>
    <t>13.09.2023 17:43:44</t>
  </si>
  <si>
    <t>13.09.2023 17:43:45</t>
  </si>
  <si>
    <t>13.09.2023 17:43:47</t>
  </si>
  <si>
    <t>13.09.2023 17:43:48</t>
  </si>
  <si>
    <t>13.09.2023 17:43:50</t>
  </si>
  <si>
    <t>13.09.2023 17:44:22</t>
  </si>
  <si>
    <t>13.09.2023 17:44:24</t>
  </si>
  <si>
    <t>13.09.2023 17:44:25</t>
  </si>
  <si>
    <t>13.09.2023 17:48:16</t>
  </si>
  <si>
    <t>13.09.2023 17:48:18</t>
  </si>
  <si>
    <t>13.09.2023 17:48:19</t>
  </si>
  <si>
    <t>13.09.2023 17:48:21</t>
  </si>
  <si>
    <t>13.09.2023 17:48:22</t>
  </si>
  <si>
    <t>13.09.2023 17:48:27</t>
  </si>
  <si>
    <t>13.09.2023 17:48:28</t>
  </si>
  <si>
    <t>13.09.2023 17:48:30</t>
  </si>
  <si>
    <t>13.09.2023 17:48:31</t>
  </si>
  <si>
    <t>13.09.2023 17:48:33</t>
  </si>
  <si>
    <t>13.09.2023 17:48:34</t>
  </si>
  <si>
    <t>13.09.2023 17:48:36</t>
  </si>
  <si>
    <t>13.09.2023 17:49:36</t>
  </si>
  <si>
    <t>13.09.2023 17:49:37</t>
  </si>
  <si>
    <t>13.09.2023 17:49:39</t>
  </si>
  <si>
    <t>13.09.2023 17:49:40</t>
  </si>
  <si>
    <t>13.09.2023 17:49:42</t>
  </si>
  <si>
    <t>13.09.2023 17:49:43</t>
  </si>
  <si>
    <t>13.09.2023 17:49:45</t>
  </si>
  <si>
    <t>13.09.2023 17:49:46</t>
  </si>
  <si>
    <t>13.09.2023 17:49:48</t>
  </si>
  <si>
    <t>13.09.2023 17:50:16</t>
  </si>
  <si>
    <t>13.09.2023 17:50:18</t>
  </si>
  <si>
    <t>13.09.2023 17:50:19</t>
  </si>
  <si>
    <t>13.09.2023 17:50:21</t>
  </si>
  <si>
    <t>13.09.2023 17:50:22</t>
  </si>
  <si>
    <t>13.09.2023 17:50:24</t>
  </si>
  <si>
    <t>13.09.2023 17:50:25</t>
  </si>
  <si>
    <t>13.09.2023 17:50:51</t>
  </si>
  <si>
    <t>13.09.2023 17:50:53</t>
  </si>
  <si>
    <t>13.09.2023 17:50:54</t>
  </si>
  <si>
    <t>13.09.2023 17:50:56</t>
  </si>
  <si>
    <t>13.09.2023 17:53:07</t>
  </si>
  <si>
    <t>13.09.2023 17:53:09</t>
  </si>
  <si>
    <t>13.09.2023 17:53:10</t>
  </si>
  <si>
    <t>13.09.2023 17:53:12</t>
  </si>
  <si>
    <t>13.09.2023 17:53:13</t>
  </si>
  <si>
    <t>13.09.2023 17:55:24</t>
  </si>
  <si>
    <t>13.09.2023 17:55:25</t>
  </si>
  <si>
    <t>13.09.2023 17:55:27</t>
  </si>
  <si>
    <t>13.09.2023 17:55:28</t>
  </si>
  <si>
    <t>13.09.2023 17:57:01</t>
  </si>
  <si>
    <t>13.09.2023 17:57:03</t>
  </si>
  <si>
    <t>13.09.2023 17:57:04</t>
  </si>
  <si>
    <t>13.09.2023 17:57:06</t>
  </si>
  <si>
    <t>13.09.2023 17:57:09</t>
  </si>
  <si>
    <t>13.09.2023 17:57:33</t>
  </si>
  <si>
    <t>13.09.2023 17:57:34</t>
  </si>
  <si>
    <t>13.09.2023 17:57:36</t>
  </si>
  <si>
    <t>13.09.2023 17:57:37</t>
  </si>
  <si>
    <t>13.09.2023 17:59:04</t>
  </si>
  <si>
    <t>13.09.2023 17:59:06</t>
  </si>
  <si>
    <t>13.09.2023 17:59:07</t>
  </si>
  <si>
    <t>13.09.2023 17:59:09</t>
  </si>
  <si>
    <t>13.09.2023 18:02:10</t>
  </si>
  <si>
    <t>13.09.2023 18:02:12</t>
  </si>
  <si>
    <t>13.09.2023 18:02:13</t>
  </si>
  <si>
    <t>13.09.2023 18:02:25</t>
  </si>
  <si>
    <t>13.09.2023 18:02:27</t>
  </si>
  <si>
    <t>13.09.2023 18:02:28</t>
  </si>
  <si>
    <t>13.09.2023 18:02:30</t>
  </si>
  <si>
    <t>13.09.2023 18:02:31</t>
  </si>
  <si>
    <t>13.09.2023 18:02:33</t>
  </si>
  <si>
    <t>13.09.2023 18:04:16</t>
  </si>
  <si>
    <t>13.09.2023 18:04:18</t>
  </si>
  <si>
    <t>13.09.2023 18:04:19</t>
  </si>
  <si>
    <t>13.09.2023 18:04:21</t>
  </si>
  <si>
    <t>13.09.2023 18:04:22</t>
  </si>
  <si>
    <t>13.09.2023 18:05:48</t>
  </si>
  <si>
    <t>13.09.2023 18:05:50</t>
  </si>
  <si>
    <t>13.09.2023 18:05:51</t>
  </si>
  <si>
    <t>13.09.2023 18:05:53</t>
  </si>
  <si>
    <t>13.09.2023 18:05:54</t>
  </si>
  <si>
    <t>13.09.2023 18:05:56</t>
  </si>
  <si>
    <t>13.09.2023 18:05:57</t>
  </si>
  <si>
    <t>13.09.2023 18:05:59</t>
  </si>
  <si>
    <t>13.09.2023 18:06:00</t>
  </si>
  <si>
    <t>13.09.2023 18:06:02</t>
  </si>
  <si>
    <t>13.09.2023 18:06:26</t>
  </si>
  <si>
    <t>13.09.2023 18:06:27</t>
  </si>
  <si>
    <t>13.09.2023 18:06:29</t>
  </si>
  <si>
    <t>13.09.2023 18:06:30</t>
  </si>
  <si>
    <t>13.09.2023 18:08:18</t>
  </si>
  <si>
    <t>13.09.2023 18:08:19</t>
  </si>
  <si>
    <t>13.09.2023 18:08:21</t>
  </si>
  <si>
    <t>13.09.2023 18:08:22</t>
  </si>
  <si>
    <t>13.09.2023 18:08:24</t>
  </si>
  <si>
    <t>13.09.2023 18:08:25</t>
  </si>
  <si>
    <t>13.09.2023 18:08:27</t>
  </si>
  <si>
    <t>13.09.2023 18:08:28</t>
  </si>
  <si>
    <t>13.09.2023 18:08:54</t>
  </si>
  <si>
    <t>13.09.2023 18:08:56</t>
  </si>
  <si>
    <t>13.09.2023 18:08:57</t>
  </si>
  <si>
    <t>13.09.2023 18:08:59</t>
  </si>
  <si>
    <t>13.09.2023 18:10:38</t>
  </si>
  <si>
    <t>13.09.2023 18:10:39</t>
  </si>
  <si>
    <t>13.09.2023 18:10:41</t>
  </si>
  <si>
    <t>13.09.2023 18:10:47</t>
  </si>
  <si>
    <t>13.09.2023 18:10:56</t>
  </si>
  <si>
    <t>13.09.2023 18:10:57</t>
  </si>
  <si>
    <t>13.09.2023 18:10:59</t>
  </si>
  <si>
    <t>13.09.2023 18:11:00</t>
  </si>
  <si>
    <t>13.09.2023 18:11:02</t>
  </si>
  <si>
    <t>13.09.2023 18:11:03</t>
  </si>
  <si>
    <t>13.09.2023 18:11:11</t>
  </si>
  <si>
    <t>13.09.2023 18:11:12</t>
  </si>
  <si>
    <t>13.09.2023 18:11:14</t>
  </si>
  <si>
    <t>13.09.2023 18:11:15</t>
  </si>
  <si>
    <t>13.09.2023 18:11:17</t>
  </si>
  <si>
    <t>13.09.2023 18:11:18</t>
  </si>
  <si>
    <t>13.09.2023 18:12:50</t>
  </si>
  <si>
    <t>13.09.2023 18:12:51</t>
  </si>
  <si>
    <t>13.09.2023 18:12:53</t>
  </si>
  <si>
    <t>13.09.2023 18:12:54</t>
  </si>
  <si>
    <t>13.09.2023 18:14:12</t>
  </si>
  <si>
    <t>13.09.2023 18:14:13</t>
  </si>
  <si>
    <t>13.09.2023 18:14:15</t>
  </si>
  <si>
    <t>13.09.2023 18:14:16</t>
  </si>
  <si>
    <t>13.09.2023 18:14:18</t>
  </si>
  <si>
    <t>13.09.2023 18:14:19</t>
  </si>
  <si>
    <t>13.09.2023 18:14:22</t>
  </si>
  <si>
    <t>13.09.2023 18:14:24</t>
  </si>
  <si>
    <t>13.09.2023 18:14:25</t>
  </si>
  <si>
    <t>13.09.2023 18:14:27</t>
  </si>
  <si>
    <t>13.09.2023 18:14:28</t>
  </si>
  <si>
    <t>13.09.2023 18:14:30</t>
  </si>
  <si>
    <t>13.09.2023 18:14:31</t>
  </si>
  <si>
    <t>13.09.2023 18:14:33</t>
  </si>
  <si>
    <t>13.09.2023 18:16:56</t>
  </si>
  <si>
    <t>13.09.2023 18:16:57</t>
  </si>
  <si>
    <t>13.09.2023 18:16:59</t>
  </si>
  <si>
    <t>13.09.2023 18:17:00</t>
  </si>
  <si>
    <t>13.09.2023 18:17:02</t>
  </si>
  <si>
    <t>13.09.2023 18:17:03</t>
  </si>
  <si>
    <t>13.09.2023 18:17:37</t>
  </si>
  <si>
    <t>13.09.2023 18:17:38</t>
  </si>
  <si>
    <t>13.09.2023 18:17:40</t>
  </si>
  <si>
    <t>13.09.2023 18:17:41</t>
  </si>
  <si>
    <t>13.09.2023 18:17:43</t>
  </si>
  <si>
    <t>13.09.2023 18:17:56</t>
  </si>
  <si>
    <t>13.09.2023 18:17:58</t>
  </si>
  <si>
    <t>13.09.2023 18:17:59</t>
  </si>
  <si>
    <t>13.09.2023 18:18:01</t>
  </si>
  <si>
    <t>13.09.2023 18:20:18</t>
  </si>
  <si>
    <t>13.09.2023 18:20:19</t>
  </si>
  <si>
    <t>13.09.2023 18:20:21</t>
  </si>
  <si>
    <t>13.09.2023 18:20:22</t>
  </si>
  <si>
    <t>13.09.2023 18:20:24</t>
  </si>
  <si>
    <t>13.09.2023 18:20:25</t>
  </si>
  <si>
    <t>13.09.2023 18:21:03</t>
  </si>
  <si>
    <t>13.09.2023 18:21:04</t>
  </si>
  <si>
    <t>13.09.2023 18:21:06</t>
  </si>
  <si>
    <t>13.09.2023 18:21:07</t>
  </si>
  <si>
    <t>13.09.2023 18:21:09</t>
  </si>
  <si>
    <t>13.09.2023 18:21:22</t>
  </si>
  <si>
    <t>13.09.2023 18:21:24</t>
  </si>
  <si>
    <t>13.09.2023 18:21:25</t>
  </si>
  <si>
    <t>13.09.2023 18:21:27</t>
  </si>
  <si>
    <t>13.09.2023 18:21:28</t>
  </si>
  <si>
    <t>13.09.2023 18:25:04</t>
  </si>
  <si>
    <t>13.09.2023 18:25:06</t>
  </si>
  <si>
    <t>13.09.2023 18:25:07</t>
  </si>
  <si>
    <t>13.09.2023 18:25:09</t>
  </si>
  <si>
    <t>13.09.2023 18:25:10</t>
  </si>
  <si>
    <t>13.09.2023 18:25:12</t>
  </si>
  <si>
    <t>13.09.2023 18:25:13</t>
  </si>
  <si>
    <t>13.09.2023 18:29:27</t>
  </si>
  <si>
    <t>13.09.2023 18:29:28</t>
  </si>
  <si>
    <t>13.09.2023 18:29:30</t>
  </si>
  <si>
    <t>13.09.2023 18:29:31</t>
  </si>
  <si>
    <t>13.09.2023 18:29:33</t>
  </si>
  <si>
    <t>13.09.2023 18:29:34</t>
  </si>
  <si>
    <t>13.09.2023 18:29:45</t>
  </si>
  <si>
    <t>13.09.2023 18:29:47</t>
  </si>
  <si>
    <t>13.09.2023 18:29:48</t>
  </si>
  <si>
    <t>13.09.2023 18:29:50</t>
  </si>
  <si>
    <t>13.09.2023 18:29:51</t>
  </si>
  <si>
    <t>13.09.2023 18:31:10</t>
  </si>
  <si>
    <t>13.09.2023 18:31:13</t>
  </si>
  <si>
    <t>13.09.2023 18:31:15</t>
  </si>
  <si>
    <t>13.09.2023 18:31:16</t>
  </si>
  <si>
    <t>13.09.2023 18:31:18</t>
  </si>
  <si>
    <t>13.09.2023 18:31:19</t>
  </si>
  <si>
    <t>13.09.2023 18:31:21</t>
  </si>
  <si>
    <t>13.09.2023 18:31:34</t>
  </si>
  <si>
    <t>13.09.2023 18:31:36</t>
  </si>
  <si>
    <t>13.09.2023 18:31:37</t>
  </si>
  <si>
    <t>13.09.2023 18:31:39</t>
  </si>
  <si>
    <t>13.09.2023 18:31:40</t>
  </si>
  <si>
    <t>13.09.2023 18:31:42</t>
  </si>
  <si>
    <t>13.09.2023 18:33:39</t>
  </si>
  <si>
    <t>13.09.2023 18:33:41</t>
  </si>
  <si>
    <t>13.09.2023 18:33:42</t>
  </si>
  <si>
    <t>13.09.2023 18:33:54</t>
  </si>
  <si>
    <t>13.09.2023 18:33:56</t>
  </si>
  <si>
    <t>13.09.2023 18:33:57</t>
  </si>
  <si>
    <t>13.09.2023 18:33:59</t>
  </si>
  <si>
    <t>13.09.2023 18:35:59</t>
  </si>
  <si>
    <t>13.09.2023 18:36:03</t>
  </si>
  <si>
    <t>13.09.2023 18:36:05</t>
  </si>
  <si>
    <t>13.09.2023 18:36:06</t>
  </si>
  <si>
    <t>13.09.2023 18:36:08</t>
  </si>
  <si>
    <t>13.09.2023 18:36:11</t>
  </si>
  <si>
    <t>13.09.2023 18:36:12</t>
  </si>
  <si>
    <t>13.09.2023 18:36:15</t>
  </si>
  <si>
    <t>13.09.2023 18:36:17</t>
  </si>
  <si>
    <t>13.09.2023 18:36:18</t>
  </si>
  <si>
    <t>13.09.2023 18:36:47</t>
  </si>
  <si>
    <t>13.09.2023 18:36:49</t>
  </si>
  <si>
    <t>13.09.2023 18:36:50</t>
  </si>
  <si>
    <t>13.09.2023 18:37:36</t>
  </si>
  <si>
    <t>13.09.2023 18:37:37</t>
  </si>
  <si>
    <t>13.09.2023 18:37:39</t>
  </si>
  <si>
    <t>13.09.2023 18:37:40</t>
  </si>
  <si>
    <t>13.09.2023 18:37:42</t>
  </si>
  <si>
    <t>13.09.2023 18:37:44</t>
  </si>
  <si>
    <t>13.09.2023 18:39:03</t>
  </si>
  <si>
    <t>13.09.2023 18:39:04</t>
  </si>
  <si>
    <t>13.09.2023 18:39:06</t>
  </si>
  <si>
    <t>13.09.2023 18:39:07</t>
  </si>
  <si>
    <t>13.09.2023 18:39:09</t>
  </si>
  <si>
    <t>13.09.2023 18:39:25</t>
  </si>
  <si>
    <t>13.09.2023 18:39:27</t>
  </si>
  <si>
    <t>13.09.2023 18:39:28</t>
  </si>
  <si>
    <t>13.09.2023 18:39:30</t>
  </si>
  <si>
    <t>13.09.2023 18:39:31</t>
  </si>
  <si>
    <t>13.09.2023 18:39:56</t>
  </si>
  <si>
    <t>13.09.2023 18:39:57</t>
  </si>
  <si>
    <t>13.09.2023 18:39:59</t>
  </si>
  <si>
    <t>13.09.2023 18:40:00</t>
  </si>
  <si>
    <t>13.09.2023 18:42:28</t>
  </si>
  <si>
    <t>13.09.2023 18:42:30</t>
  </si>
  <si>
    <t>13.09.2023 18:42:31</t>
  </si>
  <si>
    <t>13.09.2023 18:42:33</t>
  </si>
  <si>
    <t>13.09.2023 18:43:22</t>
  </si>
  <si>
    <t>13.09.2023 18:43:24</t>
  </si>
  <si>
    <t>13.09.2023 18:43:25</t>
  </si>
  <si>
    <t>13.09.2023 18:43:27</t>
  </si>
  <si>
    <t>13.09.2023 18:45:19</t>
  </si>
  <si>
    <t>13.09.2023 18:45:21</t>
  </si>
  <si>
    <t>13.09.2023 18:45:22</t>
  </si>
  <si>
    <t>13.09.2023 18:45:24</t>
  </si>
  <si>
    <t>13.09.2023 18:45:25</t>
  </si>
  <si>
    <t>13.09.2023 18:46:13</t>
  </si>
  <si>
    <t>13.09.2023 18:46:15</t>
  </si>
  <si>
    <t>13.09.2023 18:46:16</t>
  </si>
  <si>
    <t>13.09.2023 18:46:18</t>
  </si>
  <si>
    <t>13.09.2023 18:46:19</t>
  </si>
  <si>
    <t>13.09.2023 18:46:21</t>
  </si>
  <si>
    <t>13.09.2023 18:47:19</t>
  </si>
  <si>
    <t>13.09.2023 18:47:21</t>
  </si>
  <si>
    <t>13.09.2023 18:47:22</t>
  </si>
  <si>
    <t>13.09.2023 18:47:24</t>
  </si>
  <si>
    <t>13.09.2023 18:47:25</t>
  </si>
  <si>
    <t>13.09.2023 18:47:27</t>
  </si>
  <si>
    <t>13.09.2023 18:47:28</t>
  </si>
  <si>
    <t>13.09.2023 18:47:30</t>
  </si>
  <si>
    <t>13.09.2023 18:49:04</t>
  </si>
  <si>
    <t>13.09.2023 18:49:06</t>
  </si>
  <si>
    <t>13.09.2023 18:49:07</t>
  </si>
  <si>
    <t>13.09.2023 18:49:48</t>
  </si>
  <si>
    <t>13.09.2023 18:49:50</t>
  </si>
  <si>
    <t>13.09.2023 18:49:51</t>
  </si>
  <si>
    <t>13.09.2023 18:49:53</t>
  </si>
  <si>
    <t>13.09.2023 18:49:54</t>
  </si>
  <si>
    <t>13.09.2023 18:50:30</t>
  </si>
  <si>
    <t>13.09.2023 18:50:31</t>
  </si>
  <si>
    <t>13.09.2023 18:50:33</t>
  </si>
  <si>
    <t>13.09.2023 18:50:34</t>
  </si>
  <si>
    <t>13.09.2023 18:50:36</t>
  </si>
  <si>
    <t>13.09.2023 18:50:37</t>
  </si>
  <si>
    <t>13.09.2023 18:50:39</t>
  </si>
  <si>
    <t>13.09.2023 18:50:40</t>
  </si>
  <si>
    <t>13.09.2023 18:50:42</t>
  </si>
  <si>
    <t>13.09.2023 18:51:16</t>
  </si>
  <si>
    <t>13.09.2023 18:51:18</t>
  </si>
  <si>
    <t>13.09.2023 18:51:19</t>
  </si>
  <si>
    <t>13.09.2023 18:51:21</t>
  </si>
  <si>
    <t>13.09.2023 18:51:22</t>
  </si>
  <si>
    <t>13.09.2023 18:51:36</t>
  </si>
  <si>
    <t>13.09.2023 18:51:37</t>
  </si>
  <si>
    <t>13.09.2023 18:51:39</t>
  </si>
  <si>
    <t>13.09.2023 18:51:40</t>
  </si>
  <si>
    <t>13.09.2023 18:53:30</t>
  </si>
  <si>
    <t>13.09.2023 18:55:44</t>
  </si>
  <si>
    <t>13.09.2023 18:55:45</t>
  </si>
  <si>
    <t>13.09.2023 18:55:47</t>
  </si>
  <si>
    <t>13.09.2023 18:55:48</t>
  </si>
  <si>
    <t>13.09.2023 18:55:50</t>
  </si>
  <si>
    <t>13.09.2023 18:56:34</t>
  </si>
  <si>
    <t>13.09.2023 18:56:36</t>
  </si>
  <si>
    <t>13.09.2023 18:56:37</t>
  </si>
  <si>
    <t>13.09.2023 18:56:39</t>
  </si>
  <si>
    <t>13.09.2023 18:56:40</t>
  </si>
  <si>
    <t>13.09.2023 18:56:42</t>
  </si>
  <si>
    <t>13.09.2023 18:57:54</t>
  </si>
  <si>
    <t>13.09.2023 18:57:56</t>
  </si>
  <si>
    <t>13.09.2023 18:57:57</t>
  </si>
  <si>
    <t>13.09.2023 18:58:03</t>
  </si>
  <si>
    <t>13.09.2023 18:58:04</t>
  </si>
  <si>
    <t>13.09.2023 18:58:06</t>
  </si>
  <si>
    <t>13.09.2023 18:58:07</t>
  </si>
  <si>
    <t>13.09.2023 18:59:13</t>
  </si>
  <si>
    <t>13.09.2023 18:59:15</t>
  </si>
  <si>
    <t>13.09.2023 18:59:16</t>
  </si>
  <si>
    <t>13.09.2023 18:59:18</t>
  </si>
  <si>
    <t>13.09.2023 18:59:44</t>
  </si>
  <si>
    <t>13.09.2023 18:59:45</t>
  </si>
  <si>
    <t>13.09.2023 18:59:47</t>
  </si>
  <si>
    <t>13.09.2023 19:00:48</t>
  </si>
  <si>
    <t>13.09.2023 19:00:50</t>
  </si>
  <si>
    <t>13.09.2023 19:00:51</t>
  </si>
  <si>
    <t>13.09.2023 19:00:53</t>
  </si>
  <si>
    <t>13.09.2023 19:00:54</t>
  </si>
  <si>
    <t>13.09.2023 19:00:56</t>
  </si>
  <si>
    <t>13.09.2023 19:01:20</t>
  </si>
  <si>
    <t>13.09.2023 19:01:21</t>
  </si>
  <si>
    <t>13.09.2023 19:01:23</t>
  </si>
  <si>
    <t>13.09.2023 19:01:24</t>
  </si>
  <si>
    <t>13.09.2023 19:01:26</t>
  </si>
  <si>
    <t>13.09.2023 19:01:30</t>
  </si>
  <si>
    <t>13.09.2023 19:01:32</t>
  </si>
  <si>
    <t>13.09.2023 19:01:33</t>
  </si>
  <si>
    <t>13.09.2023 19:01:35</t>
  </si>
  <si>
    <t>13.09.2023 19:01:36</t>
  </si>
  <si>
    <t>13.09.2023 19:02:48</t>
  </si>
  <si>
    <t>13.09.2023 19:02:50</t>
  </si>
  <si>
    <t>13.09.2023 19:02:51</t>
  </si>
  <si>
    <t>13.09.2023 19:03:15</t>
  </si>
  <si>
    <t>13.09.2023 19:03:16</t>
  </si>
  <si>
    <t>13.09.2023 19:03:18</t>
  </si>
  <si>
    <t>13.09.2023 19:03:19</t>
  </si>
  <si>
    <t>13.09.2023 19:03:21</t>
  </si>
  <si>
    <t>13.09.2023 19:05:04</t>
  </si>
  <si>
    <t>13.09.2023 19:05:13</t>
  </si>
  <si>
    <t>13.09.2023 19:05:15</t>
  </si>
  <si>
    <t>13.09.2023 19:05:16</t>
  </si>
  <si>
    <t>13.09.2023 19:05:18</t>
  </si>
  <si>
    <t>13.09.2023 19:05:19</t>
  </si>
  <si>
    <t>13.09.2023 19:05:21</t>
  </si>
  <si>
    <t>13.09.2023 19:07:12</t>
  </si>
  <si>
    <t>13.09.2023 19:07:13</t>
  </si>
  <si>
    <t>13.09.2023 19:07:15</t>
  </si>
  <si>
    <t>13.09.2023 19:07:16</t>
  </si>
  <si>
    <t>13.09.2023 19:07:18</t>
  </si>
  <si>
    <t>13.09.2023 19:08:51</t>
  </si>
  <si>
    <t>13.09.2023 19:08:53</t>
  </si>
  <si>
    <t>13.09.2023 19:08:54</t>
  </si>
  <si>
    <t>13.09.2023 19:08:56</t>
  </si>
  <si>
    <t>13.09.2023 19:08:57</t>
  </si>
  <si>
    <t>13.09.2023 19:08:59</t>
  </si>
  <si>
    <t>13.09.2023 19:09:00</t>
  </si>
  <si>
    <t>13.09.2023 19:11:38</t>
  </si>
  <si>
    <t>13.09.2023 19:11:39</t>
  </si>
  <si>
    <t>13.09.2023 19:11:41</t>
  </si>
  <si>
    <t>13.09.2023 19:11:42</t>
  </si>
  <si>
    <t>13.09.2023 19:11:44</t>
  </si>
  <si>
    <t>13.09.2023 19:11:45</t>
  </si>
  <si>
    <t>13.09.2023 19:12:13</t>
  </si>
  <si>
    <t>13.09.2023 19:12:15</t>
  </si>
  <si>
    <t>13.09.2023 19:12:16</t>
  </si>
  <si>
    <t>13.09.2023 19:12:18</t>
  </si>
  <si>
    <t>13.09.2023 19:12:19</t>
  </si>
  <si>
    <t>13.09.2023 19:12:36</t>
  </si>
  <si>
    <t>13.09.2023 19:12:37</t>
  </si>
  <si>
    <t>13.09.2023 19:12:39</t>
  </si>
  <si>
    <t>13.09.2023 19:12:40</t>
  </si>
  <si>
    <t>13.09.2023 19:16:06</t>
  </si>
  <si>
    <t>13.09.2023 19:16:07</t>
  </si>
  <si>
    <t>13.09.2023 19:16:09</t>
  </si>
  <si>
    <t>13.09.2023 19:16:10</t>
  </si>
  <si>
    <t>13.09.2023 19:16:12</t>
  </si>
  <si>
    <t>13.09.2023 19:16:15</t>
  </si>
  <si>
    <t>13.09.2023 19:16:31</t>
  </si>
  <si>
    <t>13.09.2023 19:20:36</t>
  </si>
  <si>
    <t>13.09.2023 19:20:39</t>
  </si>
  <si>
    <t>13.09.2023 19:21:00</t>
  </si>
  <si>
    <t>13.09.2023 19:21:01</t>
  </si>
  <si>
    <t>13.09.2023 19:21:03</t>
  </si>
  <si>
    <t>13.09.2023 19:21:04</t>
  </si>
  <si>
    <t>13.09.2023 19:21:06</t>
  </si>
  <si>
    <t>13.09.2023 19:21:07</t>
  </si>
  <si>
    <t>13.09.2023 19:24:12</t>
  </si>
  <si>
    <t>13.09.2023 19:24:13</t>
  </si>
  <si>
    <t>13.09.2023 19:24:15</t>
  </si>
  <si>
    <t>13.09.2023 19:24:16</t>
  </si>
  <si>
    <t>13.09.2023 19:24:18</t>
  </si>
  <si>
    <t>13.09.2023 19:26:36</t>
  </si>
  <si>
    <t>13.09.2023 19:26:38</t>
  </si>
  <si>
    <t>13.09.2023 19:26:39</t>
  </si>
  <si>
    <t>13.09.2023 19:26:41</t>
  </si>
  <si>
    <t>13.09.2023 19:27:01</t>
  </si>
  <si>
    <t>13.09.2023 19:27:03</t>
  </si>
  <si>
    <t>13.09.2023 19:27:04</t>
  </si>
  <si>
    <t>13.09.2023 19:27:06</t>
  </si>
  <si>
    <t>13.09.2023 19:27:07</t>
  </si>
  <si>
    <t>13.09.2023 19:27:09</t>
  </si>
  <si>
    <t>13.09.2023 19:27:10</t>
  </si>
  <si>
    <t>13.09.2023 19:29:13</t>
  </si>
  <si>
    <t>13.09.2023 19:29:15</t>
  </si>
  <si>
    <t>13.09.2023 19:29:16</t>
  </si>
  <si>
    <t>13.09.2023 19:29:19</t>
  </si>
  <si>
    <t>13.09.2023 19:29:57</t>
  </si>
  <si>
    <t>13.09.2023 19:29:59</t>
  </si>
  <si>
    <t>13.09.2023 19:30:00</t>
  </si>
  <si>
    <t>13.09.2023 19:30:02</t>
  </si>
  <si>
    <t>13.09.2023 19:30:03</t>
  </si>
  <si>
    <t>13.09.2023 19:30:05</t>
  </si>
  <si>
    <t>13.09.2023 19:34:31</t>
  </si>
  <si>
    <t>13.09.2023 19:34:33</t>
  </si>
  <si>
    <t>13.09.2023 19:34:34</t>
  </si>
  <si>
    <t>13.09.2023 19:34:36</t>
  </si>
  <si>
    <t>13.09.2023 19:34:37</t>
  </si>
  <si>
    <t>13.09.2023 19:34:39</t>
  </si>
  <si>
    <t>13.09.2023 19:34:40</t>
  </si>
  <si>
    <t>13.09.2023 19:35:04</t>
  </si>
  <si>
    <t>13.09.2023 19:35:07</t>
  </si>
  <si>
    <t>13.09.2023 19:35:09</t>
  </si>
  <si>
    <t>13.09.2023 19:35:10</t>
  </si>
  <si>
    <t>13.09.2023 19:35:12</t>
  </si>
  <si>
    <t>13.09.2023 19:36:56</t>
  </si>
  <si>
    <t>13.09.2023 19:36:57</t>
  </si>
  <si>
    <t>13.09.2023 19:36:59</t>
  </si>
  <si>
    <t>13.09.2023 19:37:00</t>
  </si>
  <si>
    <t>13.09.2023 19:37:02</t>
  </si>
  <si>
    <t>13.09.2023 19:37:31</t>
  </si>
  <si>
    <t>13.09.2023 19:37:32</t>
  </si>
  <si>
    <t>13.09.2023 19:37:34</t>
  </si>
  <si>
    <t>13.09.2023 19:37:35</t>
  </si>
  <si>
    <t>13.09.2023 19:37:37</t>
  </si>
  <si>
    <t>13.09.2023 19:38:39</t>
  </si>
  <si>
    <t>13.09.2023 19:38:41</t>
  </si>
  <si>
    <t>13.09.2023 19:38:42</t>
  </si>
  <si>
    <t>13.09.2023 19:38:44</t>
  </si>
  <si>
    <t>13.09.2023 19:48:38</t>
  </si>
  <si>
    <t>13.09.2023 19:48:39</t>
  </si>
  <si>
    <t>13.09.2023 19:48:41</t>
  </si>
  <si>
    <t>13.09.2023 19:48:42</t>
  </si>
  <si>
    <t>13.09.2023 19:48:44</t>
  </si>
  <si>
    <t>13.09.2023 19:48:47</t>
  </si>
  <si>
    <t>13.09.2023 19:59:21</t>
  </si>
  <si>
    <t>13.09.2023 19:59:22</t>
  </si>
  <si>
    <t>13.09.2023 19:59:24</t>
  </si>
  <si>
    <t>13.09.2023 19:59:25</t>
  </si>
  <si>
    <t>13.09.2023 19:59:27</t>
  </si>
  <si>
    <t>13.09.2023 20:10:44</t>
  </si>
  <si>
    <t>13.09.2023 20:10:45</t>
  </si>
  <si>
    <t>13.09.2023 20:10:47</t>
  </si>
  <si>
    <t>13.09.2023 20:10:48</t>
  </si>
  <si>
    <t>13.09.2023 20:10:50</t>
  </si>
  <si>
    <t>13.09.2023 20:10:51</t>
  </si>
  <si>
    <t>13.09.2023 20:11:03</t>
  </si>
  <si>
    <t>13.09.2023 20:11:04</t>
  </si>
  <si>
    <t>13.09.2023 20:11:06</t>
  </si>
  <si>
    <t>13.09.2023 20:11:07</t>
  </si>
  <si>
    <t>13.09.2023 20:11:09</t>
  </si>
  <si>
    <t>13.09.2023 20:14:10</t>
  </si>
  <si>
    <t>13.09.2023 20:14:12</t>
  </si>
  <si>
    <t>13.09.2023 20:14:13</t>
  </si>
  <si>
    <t>13.09.2023 20:14:15</t>
  </si>
  <si>
    <t>13.09.2023 20:14:16</t>
  </si>
  <si>
    <t>13.09.2023 20:15:03</t>
  </si>
  <si>
    <t>13.09.2023 20:15:04</t>
  </si>
  <si>
    <t>13.09.2023 20:15:06</t>
  </si>
  <si>
    <t>13.09.2023 20:15:07</t>
  </si>
  <si>
    <t>13.09.2023 20:15:09</t>
  </si>
  <si>
    <t>13.09.2023 20:15:10</t>
  </si>
  <si>
    <t>13.09.2023 20:15:12</t>
  </si>
  <si>
    <t>13.09.2023 20:15:13</t>
  </si>
  <si>
    <t>13.09.2023 20:16:54</t>
  </si>
  <si>
    <t>13.09.2023 20:16:56</t>
  </si>
  <si>
    <t>13.09.2023 20:16:57</t>
  </si>
  <si>
    <t>13.09.2023 20:16:59</t>
  </si>
  <si>
    <t>13.09.2023 20:23:45</t>
  </si>
  <si>
    <t>13.09.2023 20:23:47</t>
  </si>
  <si>
    <t>13.09.2023 20:23:48</t>
  </si>
  <si>
    <t>13.09.2023 20:23:53</t>
  </si>
  <si>
    <t>13.09.2023 20:27:57</t>
  </si>
  <si>
    <t>13.09.2023 20:27:59</t>
  </si>
  <si>
    <t>13.09.2023 20:28:00</t>
  </si>
  <si>
    <t>13.09.2023 20:28:02</t>
  </si>
  <si>
    <t>13.09.2023 20:28:03</t>
  </si>
  <si>
    <t>13.09.2023 20:29:03</t>
  </si>
  <si>
    <t>13.09.2023 20:29:04</t>
  </si>
  <si>
    <t>13.09.2023 20:29:06</t>
  </si>
  <si>
    <t>13.09.2023 20:29:07</t>
  </si>
  <si>
    <t>13.09.2023 20:29:09</t>
  </si>
  <si>
    <t>13.09.2023 20:29:10</t>
  </si>
  <si>
    <t>13.09.2023 20:29:12</t>
  </si>
  <si>
    <t>13.09.2023 20:29:13</t>
  </si>
  <si>
    <t>13.09.2023 20:29:15</t>
  </si>
  <si>
    <t>13.09.2023 20:32:01</t>
  </si>
  <si>
    <t>13.09.2023 20:32:03</t>
  </si>
  <si>
    <t>13.09.2023 20:32:04</t>
  </si>
  <si>
    <t>13.09.2023 20:32:06</t>
  </si>
  <si>
    <t>13.09.2023 20:33:57</t>
  </si>
  <si>
    <t>13.09.2023 20:33:59</t>
  </si>
  <si>
    <t>13.09.2023 20:34:00</t>
  </si>
  <si>
    <t>13.09.2023 20:34:03</t>
  </si>
  <si>
    <t>13.09.2023 20:34:41</t>
  </si>
  <si>
    <t>13.09.2023 20:34:43</t>
  </si>
  <si>
    <t>13.09.2023 20:34:44</t>
  </si>
  <si>
    <t>13.09.2023 20:34:46</t>
  </si>
  <si>
    <t>13.09.2023 20:34:47</t>
  </si>
  <si>
    <t>13.09.2023 20:37:39</t>
  </si>
  <si>
    <t>13.09.2023 20:37:41</t>
  </si>
  <si>
    <t>13.09.2023 20:37:42</t>
  </si>
  <si>
    <t>13.09.2023 20:37:44</t>
  </si>
  <si>
    <t>13.09.2023 20:37:45</t>
  </si>
  <si>
    <t>13.09.2023 20:37:47</t>
  </si>
  <si>
    <t>13.09.2023 20:37:48</t>
  </si>
  <si>
    <t>13.09.2023 20:37:56</t>
  </si>
  <si>
    <t>13.09.2023 20:37:57</t>
  </si>
  <si>
    <t>13.09.2023 20:37:59</t>
  </si>
  <si>
    <t>13.09.2023 20:38:00</t>
  </si>
  <si>
    <t>13.09.2023 20:38:02</t>
  </si>
  <si>
    <t>13.09.2023 20:38:03</t>
  </si>
  <si>
    <t>13.09.2023 20:38:35</t>
  </si>
  <si>
    <t>13.09.2023 20:38:36</t>
  </si>
  <si>
    <t>13.09.2023 20:38:38</t>
  </si>
  <si>
    <t>13.09.2023 20:38:40</t>
  </si>
  <si>
    <t>13.09.2023 20:41:54</t>
  </si>
  <si>
    <t>13.09.2023 20:41:56</t>
  </si>
  <si>
    <t>13.09.2023 20:41:57</t>
  </si>
  <si>
    <t>13.09.2023 20:41:59</t>
  </si>
  <si>
    <t>13.09.2023 20:42:00</t>
  </si>
  <si>
    <t>13.09.2023 20:42:02</t>
  </si>
  <si>
    <t>13.09.2023 20:42:55</t>
  </si>
  <si>
    <t>13.09.2023 20:42:56</t>
  </si>
  <si>
    <t>13.09.2023 20:42:58</t>
  </si>
  <si>
    <t>13.09.2023 20:42:59</t>
  </si>
  <si>
    <t>13.09.2023 20:43:01</t>
  </si>
  <si>
    <t>13.09.2023 20:43:02</t>
  </si>
  <si>
    <t>13.09.2023 20:44:41</t>
  </si>
  <si>
    <t>13.09.2023 20:44:42</t>
  </si>
  <si>
    <t>13.09.2023 20:44:44</t>
  </si>
  <si>
    <t>13.09.2023 20:44:45</t>
  </si>
  <si>
    <t>13.09.2023 20:44:47</t>
  </si>
  <si>
    <t>13.09.2023 20:44:48</t>
  </si>
  <si>
    <t>13.09.2023 20:44:50</t>
  </si>
  <si>
    <t>13.09.2023 20:44:51</t>
  </si>
  <si>
    <t>13.09.2023 20:45:27</t>
  </si>
  <si>
    <t>13.09.2023 20:45:28</t>
  </si>
  <si>
    <t>13.09.2023 20:45:30</t>
  </si>
  <si>
    <t>13.09.2023 20:45:31</t>
  </si>
  <si>
    <t>13.09.2023 20:45:33</t>
  </si>
  <si>
    <t>13.09.2023 20:45:56</t>
  </si>
  <si>
    <t>13.09.2023 20:45:59</t>
  </si>
  <si>
    <t>13.09.2023 20:46:00</t>
  </si>
  <si>
    <t>13.09.2023 20:46:02</t>
  </si>
  <si>
    <t>13.09.2023 20:46:03</t>
  </si>
  <si>
    <t>13.09.2023 20:46:05</t>
  </si>
  <si>
    <t>13.09.2023 20:46:08</t>
  </si>
  <si>
    <t>13.09.2023 20:46:09</t>
  </si>
  <si>
    <t>13.09.2023 20:46:11</t>
  </si>
  <si>
    <t>13.09.2023 20:46:12</t>
  </si>
  <si>
    <t>13.09.2023 20:46:14</t>
  </si>
  <si>
    <t>13.09.2023 20:46:15</t>
  </si>
  <si>
    <t>13.09.2023 20:46:17</t>
  </si>
  <si>
    <t>13.09.2023 20:49:53</t>
  </si>
  <si>
    <t>13.09.2023 20:49:54</t>
  </si>
  <si>
    <t>13.09.2023 20:49:56</t>
  </si>
  <si>
    <t>13.09.2023 20:51:57</t>
  </si>
  <si>
    <t>13.09.2023 20:51:59</t>
  </si>
  <si>
    <t>13.09.2023 20:52:00</t>
  </si>
  <si>
    <t>13.09.2023 20:52:02</t>
  </si>
  <si>
    <t>13.09.2023 20:52:03</t>
  </si>
  <si>
    <t>13.09.2023 20:52:05</t>
  </si>
  <si>
    <t>13.09.2023 20:58:41</t>
  </si>
  <si>
    <t>13.09.2023 20:58:42</t>
  </si>
  <si>
    <t>13.09.2023 20:58:44</t>
  </si>
  <si>
    <t>13.09.2023 20:58:45</t>
  </si>
  <si>
    <t>13.09.2023 20:58:47</t>
  </si>
  <si>
    <t>13.09.2023 20:58:48</t>
  </si>
  <si>
    <t>13.09.2023 21:05:33</t>
  </si>
  <si>
    <t>13.09.2023 21:05:34</t>
  </si>
  <si>
    <t>13.09.2023 21:05:36</t>
  </si>
  <si>
    <t>13.09.2023 21:05:37</t>
  </si>
  <si>
    <t>13.09.2023 21:05:39</t>
  </si>
  <si>
    <t>13.09.2023 21:05:40</t>
  </si>
  <si>
    <t>13.09.2023 21:05:42</t>
  </si>
  <si>
    <t>13.09.2023 21:06:18</t>
  </si>
  <si>
    <t>13.09.2023 21:06:19</t>
  </si>
  <si>
    <t>13.09.2023 21:06:21</t>
  </si>
  <si>
    <t>13.09.2023 21:06:22</t>
  </si>
  <si>
    <t>13.09.2023 21:06:25</t>
  </si>
  <si>
    <t>13.09.2023 21:14:10</t>
  </si>
  <si>
    <t>13.09.2023 21:14:12</t>
  </si>
  <si>
    <t>13.09.2023 21:14:13</t>
  </si>
  <si>
    <t>13.09.2023 21:14:15</t>
  </si>
  <si>
    <t>13.09.2023 21:16:48</t>
  </si>
  <si>
    <t>13.09.2023 21:16:50</t>
  </si>
  <si>
    <t>13.09.2023 21:16:51</t>
  </si>
  <si>
    <t>13.09.2023 21:16:53</t>
  </si>
  <si>
    <t>13.09.2023 21:16:54</t>
  </si>
  <si>
    <t>13.09.2023 21:16:56</t>
  </si>
  <si>
    <t>13.09.2023 21:20:03</t>
  </si>
  <si>
    <t>13.09.2023 21:20:04</t>
  </si>
  <si>
    <t>13.09.2023 21:20:06</t>
  </si>
  <si>
    <t>13.09.2023 21:20:07</t>
  </si>
  <si>
    <t>13.09.2023 21:20:09</t>
  </si>
  <si>
    <t>13.09.2023 21:31:04</t>
  </si>
  <si>
    <t>13.09.2023 21:31:06</t>
  </si>
  <si>
    <t>13.09.2023 21:31:07</t>
  </si>
  <si>
    <t>13.09.2023 21:31:09</t>
  </si>
  <si>
    <t>13.09.2023 21:31:10</t>
  </si>
  <si>
    <t>13.09.2023 21:41:16</t>
  </si>
  <si>
    <t>13.09.2023 21:41:18</t>
  </si>
  <si>
    <t>13.09.2023 21:41:19</t>
  </si>
  <si>
    <t>13.09.2023 21:41:21</t>
  </si>
  <si>
    <t>13.09.2023 21:41:22</t>
  </si>
  <si>
    <t>13.09.2023 21:41:24</t>
  </si>
  <si>
    <t>13.09.2023 21:50:38</t>
  </si>
  <si>
    <t>13.09.2023 21:50:39</t>
  </si>
  <si>
    <t>13.09.2023 21:50:41</t>
  </si>
  <si>
    <t>13.09.2023 21:50:42</t>
  </si>
  <si>
    <t>13.09.2023 21:50:44</t>
  </si>
  <si>
    <t>13.09.2023 21:50:45</t>
  </si>
  <si>
    <t>13.09.2023 21:51:59</t>
  </si>
  <si>
    <t>13.09.2023 21:52:00</t>
  </si>
  <si>
    <t>13.09.2023 21:52:02</t>
  </si>
  <si>
    <t>13.09.2023 21:52:03</t>
  </si>
  <si>
    <t>13.09.2023 21:52:05</t>
  </si>
  <si>
    <t>13.09.2023 22:00:21</t>
  </si>
  <si>
    <t>13.09.2023 22:00:22</t>
  </si>
  <si>
    <t>13.09.2023 22:00:24</t>
  </si>
  <si>
    <t>13.09.2023 22:00:25</t>
  </si>
  <si>
    <t>13.09.2023 22:00:27</t>
  </si>
  <si>
    <t>13.09.2023 22:13:16</t>
  </si>
  <si>
    <t>13.09.2023 22:13:18</t>
  </si>
  <si>
    <t>13.09.2023 22:13:19</t>
  </si>
  <si>
    <t>13.09.2023 22:13:21</t>
  </si>
  <si>
    <t>13.09.2023 22:13:22</t>
  </si>
  <si>
    <t>13.09.2023 22:14:48</t>
  </si>
  <si>
    <t>13.09.2023 22:18:03</t>
  </si>
  <si>
    <t>13.09.2023 22:18:04</t>
  </si>
  <si>
    <t>13.09.2023 22:18:06</t>
  </si>
  <si>
    <t>13.09.2023 22:18:07</t>
  </si>
  <si>
    <t>13.09.2023 22:24:06</t>
  </si>
  <si>
    <t>13.09.2023 22:24:07</t>
  </si>
  <si>
    <t>13.09.2023 22:24:09</t>
  </si>
  <si>
    <t>13.09.2023 22:24:10</t>
  </si>
  <si>
    <t>13.09.2023 22:29:07</t>
  </si>
  <si>
    <t>13.09.2023 22:29:09</t>
  </si>
  <si>
    <t>13.09.2023 22:29:10</t>
  </si>
  <si>
    <t>13.09.2023 22:29:12</t>
  </si>
  <si>
    <t>13.09.2023 22:29:13</t>
  </si>
  <si>
    <t>13.09.2023 22:29:15</t>
  </si>
  <si>
    <t>13.09.2023 22:29:57</t>
  </si>
  <si>
    <t>13.09.2023 22:29:59</t>
  </si>
  <si>
    <t>13.09.2023 22:30:00</t>
  </si>
  <si>
    <t>13.09.2023 22:30:02</t>
  </si>
  <si>
    <t>13.09.2023 22:30:03</t>
  </si>
  <si>
    <t>13.09.2023 23:00:07</t>
  </si>
  <si>
    <t>13.09.2023 23:00:09</t>
  </si>
  <si>
    <t>13.09.2023 23:00:10</t>
  </si>
  <si>
    <t>13.09.2023 23:00:12</t>
  </si>
  <si>
    <t>13.09.2023 23:00:13</t>
  </si>
  <si>
    <t>13.09.2023 23:00:15</t>
  </si>
  <si>
    <t>13.09.2023 23:00:18</t>
  </si>
  <si>
    <t>13.09.2023 23:00:19</t>
  </si>
  <si>
    <t>13.09.2023 23:29:22</t>
  </si>
  <si>
    <t>13.09.2023 23:29:24</t>
  </si>
  <si>
    <t>13.09.2023 23:29:25</t>
  </si>
  <si>
    <t>13.09.2023 23:29:27</t>
  </si>
  <si>
    <t>13.09.2023 23:46:48</t>
  </si>
  <si>
    <t>14.09.2023 00:00:21</t>
  </si>
  <si>
    <t>14.09.2023 00:00:22</t>
  </si>
  <si>
    <t>14.09.2023 00:00:24</t>
  </si>
  <si>
    <t>14.09.2023 00:00:25</t>
  </si>
  <si>
    <t>14.09.2023 02:16:09</t>
  </si>
  <si>
    <t>14.09.2023 02:16:10</t>
  </si>
  <si>
    <t>14.09.2023 02:16:12</t>
  </si>
  <si>
    <t>14.09.2023 03:20:18</t>
  </si>
  <si>
    <t>14.09.2023 03:20:19</t>
  </si>
  <si>
    <t>14.09.2023 03:20:21</t>
  </si>
  <si>
    <t>14.09.2023 03:20:22</t>
  </si>
  <si>
    <t>14.09.2023 03:20:24</t>
  </si>
  <si>
    <t>14.09.2023 03:45:50</t>
  </si>
  <si>
    <t>14.09.2023 03:45:51</t>
  </si>
  <si>
    <t>14.09.2023 03:45:53</t>
  </si>
  <si>
    <t>14.09.2023 03:45:54</t>
  </si>
  <si>
    <t>14.09.2023 03:56:30</t>
  </si>
  <si>
    <t>14.09.2023 03:56:31</t>
  </si>
  <si>
    <t>14.09.2023 03:56:33</t>
  </si>
  <si>
    <t>14.09.2023 03:56:34</t>
  </si>
  <si>
    <t>14.09.2023 04:36:28</t>
  </si>
  <si>
    <t>14.09.2023 04:36:30</t>
  </si>
  <si>
    <t>14.09.2023 04:36:31</t>
  </si>
  <si>
    <t>14.09.2023 04:36:33</t>
  </si>
  <si>
    <t>14.09.2023 04:36:34</t>
  </si>
  <si>
    <t>14.09.2023 04:38:24</t>
  </si>
  <si>
    <t>14.09.2023 04:38:25</t>
  </si>
  <si>
    <t>14.09.2023 04:38:27</t>
  </si>
  <si>
    <t>14.09.2023 04:38:28</t>
  </si>
  <si>
    <t>14.09.2023 04:38:30</t>
  </si>
  <si>
    <t>14.09.2023 04:38:31</t>
  </si>
  <si>
    <t>14.09.2023 04:39:22</t>
  </si>
  <si>
    <t>14.09.2023 04:39:24</t>
  </si>
  <si>
    <t>14.09.2023 04:39:25</t>
  </si>
  <si>
    <t>14.09.2023 04:39:27</t>
  </si>
  <si>
    <t>14.09.2023 04:39:28</t>
  </si>
  <si>
    <t>14.09.2023 04:39:30</t>
  </si>
  <si>
    <t>14.09.2023 04:43:57</t>
  </si>
  <si>
    <t>14.09.2023 04:43:59</t>
  </si>
  <si>
    <t>14.09.2023 04:44:00</t>
  </si>
  <si>
    <t>14.09.2023 04:44:02</t>
  </si>
  <si>
    <t>14.09.2023 04:44:03</t>
  </si>
  <si>
    <t>14.09.2023 04:44:05</t>
  </si>
  <si>
    <t>14.09.2023 04:54:03</t>
  </si>
  <si>
    <t>14.09.2023 04:54:04</t>
  </si>
  <si>
    <t>14.09.2023 04:54:06</t>
  </si>
  <si>
    <t>14.09.2023 04:54:07</t>
  </si>
  <si>
    <t>14.09.2023 04:54:09</t>
  </si>
  <si>
    <t>14.09.2023 04:54:10</t>
  </si>
  <si>
    <t>14.09.2023 05:02:31</t>
  </si>
  <si>
    <t>14.09.2023 05:02:33</t>
  </si>
  <si>
    <t>14.09.2023 05:02:34</t>
  </si>
  <si>
    <t>14.09.2023 05:02:36</t>
  </si>
  <si>
    <t>14.09.2023 05:02:38</t>
  </si>
  <si>
    <t>14.09.2023 05:06:50</t>
  </si>
  <si>
    <t>14.09.2023 05:06:51</t>
  </si>
  <si>
    <t>14.09.2023 05:06:53</t>
  </si>
  <si>
    <t>14.09.2023 05:06:54</t>
  </si>
  <si>
    <t>14.09.2023 05:06:56</t>
  </si>
  <si>
    <t>14.09.2023 05:06:57</t>
  </si>
  <si>
    <t>14.09.2023 05:07:12</t>
  </si>
  <si>
    <t>14.09.2023 05:07:14</t>
  </si>
  <si>
    <t>14.09.2023 05:07:15</t>
  </si>
  <si>
    <t>14.09.2023 05:07:17</t>
  </si>
  <si>
    <t>14.09.2023 05:07:18</t>
  </si>
  <si>
    <t>14.09.2023 05:08:28</t>
  </si>
  <si>
    <t>14.09.2023 05:15:21</t>
  </si>
  <si>
    <t>14.09.2023 05:15:22</t>
  </si>
  <si>
    <t>14.09.2023 05:15:24</t>
  </si>
  <si>
    <t>14.09.2023 05:15:25</t>
  </si>
  <si>
    <t>14.09.2023 05:15:27</t>
  </si>
  <si>
    <t>14.09.2023 05:17:15</t>
  </si>
  <si>
    <t>14.09.2023 05:17:16</t>
  </si>
  <si>
    <t>14.09.2023 05:17:18</t>
  </si>
  <si>
    <t>14.09.2023 05:17:19</t>
  </si>
  <si>
    <t>14.09.2023 05:19:39</t>
  </si>
  <si>
    <t>14.09.2023 05:19:44</t>
  </si>
  <si>
    <t>14.09.2023 05:19:45</t>
  </si>
  <si>
    <t>14.09.2023 05:19:47</t>
  </si>
  <si>
    <t>14.09.2023 05:19:54</t>
  </si>
  <si>
    <t>14.09.2023 05:19:56</t>
  </si>
  <si>
    <t>14.09.2023 05:19:57</t>
  </si>
  <si>
    <t>14.09.2023 05:19:59</t>
  </si>
  <si>
    <t>14.09.2023 05:20:00</t>
  </si>
  <si>
    <t>14.09.2023 05:24:27</t>
  </si>
  <si>
    <t>14.09.2023 05:24:28</t>
  </si>
  <si>
    <t>14.09.2023 05:24:30</t>
  </si>
  <si>
    <t>14.09.2023 05:24:31</t>
  </si>
  <si>
    <t>14.09.2023 05:24:33</t>
  </si>
  <si>
    <t>14.09.2023 05:24:34</t>
  </si>
  <si>
    <t>14.09.2023 05:24:50</t>
  </si>
  <si>
    <t>14.09.2023 05:24:51</t>
  </si>
  <si>
    <t>14.09.2023 05:24:53</t>
  </si>
  <si>
    <t>14.09.2023 05:24:54</t>
  </si>
  <si>
    <t>14.09.2023 05:25:51</t>
  </si>
  <si>
    <t>14.09.2023 05:25:53</t>
  </si>
  <si>
    <t>14.09.2023 05:25:54</t>
  </si>
  <si>
    <t>14.09.2023 05:25:56</t>
  </si>
  <si>
    <t>14.09.2023 05:25:57</t>
  </si>
  <si>
    <t>14.09.2023 05:25:59</t>
  </si>
  <si>
    <t>14.09.2023 05:26:00</t>
  </si>
  <si>
    <t>14.09.2023 05:29:56</t>
  </si>
  <si>
    <t>14.09.2023 05:29:57</t>
  </si>
  <si>
    <t>14.09.2023 05:29:59</t>
  </si>
  <si>
    <t>14.09.2023 05:30:00</t>
  </si>
  <si>
    <t>14.09.2023 05:30:02</t>
  </si>
  <si>
    <t>14.09.2023 05:30:49</t>
  </si>
  <si>
    <t>14.09.2023 05:30:50</t>
  </si>
  <si>
    <t>14.09.2023 05:30:52</t>
  </si>
  <si>
    <t>14.09.2023 05:30:53</t>
  </si>
  <si>
    <t>14.09.2023 05:30:55</t>
  </si>
  <si>
    <t>14.09.2023 05:30:56</t>
  </si>
  <si>
    <t>14.09.2023 05:32:22</t>
  </si>
  <si>
    <t>14.09.2023 05:32:24</t>
  </si>
  <si>
    <t>14.09.2023 05:32:25</t>
  </si>
  <si>
    <t>14.09.2023 05:32:27</t>
  </si>
  <si>
    <t>14.09.2023 05:32:28</t>
  </si>
  <si>
    <t>14.09.2023 05:34:36</t>
  </si>
  <si>
    <t>14.09.2023 05:34:39</t>
  </si>
  <si>
    <t>14.09.2023 05:34:41</t>
  </si>
  <si>
    <t>14.09.2023 05:34:42</t>
  </si>
  <si>
    <t>14.09.2023 05:34:44</t>
  </si>
  <si>
    <t>14.09.2023 05:34:45</t>
  </si>
  <si>
    <t>14.09.2023 05:34:47</t>
  </si>
  <si>
    <t>14.09.2023 05:34:48</t>
  </si>
  <si>
    <t>14.09.2023 05:37:06</t>
  </si>
  <si>
    <t>14.09.2023 05:37:07</t>
  </si>
  <si>
    <t>14.09.2023 05:37:09</t>
  </si>
  <si>
    <t>14.09.2023 05:38:25</t>
  </si>
  <si>
    <t>14.09.2023 05:38:27</t>
  </si>
  <si>
    <t>14.09.2023 05:38:28</t>
  </si>
  <si>
    <t>14.09.2023 05:38:30</t>
  </si>
  <si>
    <t>14.09.2023 05:38:31</t>
  </si>
  <si>
    <t>14.09.2023 05:40:41</t>
  </si>
  <si>
    <t>14.09.2023 05:40:42</t>
  </si>
  <si>
    <t>14.09.2023 05:40:44</t>
  </si>
  <si>
    <t>14.09.2023 05:40:45</t>
  </si>
  <si>
    <t>14.09.2023 05:41:16</t>
  </si>
  <si>
    <t>14.09.2023 05:41:19</t>
  </si>
  <si>
    <t>14.09.2023 05:41:21</t>
  </si>
  <si>
    <t>14.09.2023 05:41:22</t>
  </si>
  <si>
    <t>14.09.2023 05:41:24</t>
  </si>
  <si>
    <t>14.09.2023 05:42:09</t>
  </si>
  <si>
    <t>14.09.2023 05:42:10</t>
  </si>
  <si>
    <t>14.09.2023 05:42:12</t>
  </si>
  <si>
    <t>14.09.2023 05:42:13</t>
  </si>
  <si>
    <t>14.09.2023 05:43:30</t>
  </si>
  <si>
    <t>14.09.2023 05:43:31</t>
  </si>
  <si>
    <t>14.09.2023 05:43:33</t>
  </si>
  <si>
    <t>14.09.2023 05:43:34</t>
  </si>
  <si>
    <t>14.09.2023 05:43:36</t>
  </si>
  <si>
    <t>14.09.2023 05:43:37</t>
  </si>
  <si>
    <t>14.09.2023 05:43:39</t>
  </si>
  <si>
    <t>14.09.2023 05:50:03</t>
  </si>
  <si>
    <t>14.09.2023 05:50:04</t>
  </si>
  <si>
    <t>14.09.2023 05:50:06</t>
  </si>
  <si>
    <t>14.09.2023 05:50:07</t>
  </si>
  <si>
    <t>14.09.2023 05:50:28</t>
  </si>
  <si>
    <t>14.09.2023 05:50:30</t>
  </si>
  <si>
    <t>14.09.2023 05:50:31</t>
  </si>
  <si>
    <t>14.09.2023 05:50:33</t>
  </si>
  <si>
    <t>14.09.2023 05:53:16</t>
  </si>
  <si>
    <t>14.09.2023 05:53:18</t>
  </si>
  <si>
    <t>14.09.2023 05:53:19</t>
  </si>
  <si>
    <t>14.09.2023 05:53:22</t>
  </si>
  <si>
    <t>14.09.2023 05:53:24</t>
  </si>
  <si>
    <t>14.09.2023 05:53:27</t>
  </si>
  <si>
    <t>14.09.2023 05:53:28</t>
  </si>
  <si>
    <t>14.09.2023 05:53:30</t>
  </si>
  <si>
    <t>14.09.2023 05:53:31</t>
  </si>
  <si>
    <t>14.09.2023 05:55:21</t>
  </si>
  <si>
    <t>14.09.2023 05:55:22</t>
  </si>
  <si>
    <t>14.09.2023 05:55:24</t>
  </si>
  <si>
    <t>14.09.2023 05:55:25</t>
  </si>
  <si>
    <t>14.09.2023 05:58:45</t>
  </si>
  <si>
    <t>14.09.2023 05:58:47</t>
  </si>
  <si>
    <t>14.09.2023 05:58:48</t>
  </si>
  <si>
    <t>14.09.2023 05:58:50</t>
  </si>
  <si>
    <t>14.09.2023 05:59:13</t>
  </si>
  <si>
    <t>14.09.2023 05:59:15</t>
  </si>
  <si>
    <t>14.09.2023 05:59:16</t>
  </si>
  <si>
    <t>14.09.2023 05:59:18</t>
  </si>
  <si>
    <t>14.09.2023 05:59:19</t>
  </si>
  <si>
    <t>14.09.2023 05:59:21</t>
  </si>
  <si>
    <t>14.09.2023 06:02:56</t>
  </si>
  <si>
    <t>14.09.2023 06:02:57</t>
  </si>
  <si>
    <t>14.09.2023 06:02:59</t>
  </si>
  <si>
    <t>14.09.2023 06:03:00</t>
  </si>
  <si>
    <t>14.09.2023 06:03:02</t>
  </si>
  <si>
    <t>14.09.2023 06:03:47</t>
  </si>
  <si>
    <t>14.09.2023 06:03:49</t>
  </si>
  <si>
    <t>14.09.2023 06:03:50</t>
  </si>
  <si>
    <t>14.09.2023 06:03:52</t>
  </si>
  <si>
    <t>14.09.2023 06:03:53</t>
  </si>
  <si>
    <t>14.09.2023 06:04:27</t>
  </si>
  <si>
    <t>14.09.2023 06:04:28</t>
  </si>
  <si>
    <t>14.09.2023 06:04:30</t>
  </si>
  <si>
    <t>14.09.2023 06:04:31</t>
  </si>
  <si>
    <t>14.09.2023 06:04:33</t>
  </si>
  <si>
    <t>14.09.2023 06:09:03</t>
  </si>
  <si>
    <t>14.09.2023 06:09:47</t>
  </si>
  <si>
    <t>14.09.2023 06:09:48</t>
  </si>
  <si>
    <t>14.09.2023 06:09:50</t>
  </si>
  <si>
    <t>14.09.2023 06:09:51</t>
  </si>
  <si>
    <t>14.09.2023 06:09:53</t>
  </si>
  <si>
    <t>14.09.2023 06:11:01</t>
  </si>
  <si>
    <t>14.09.2023 06:11:03</t>
  </si>
  <si>
    <t>14.09.2023 06:11:04</t>
  </si>
  <si>
    <t>14.09.2023 06:11:56</t>
  </si>
  <si>
    <t>14.09.2023 06:11:57</t>
  </si>
  <si>
    <t>14.09.2023 06:11:59</t>
  </si>
  <si>
    <t>14.09.2023 06:12:00</t>
  </si>
  <si>
    <t>14.09.2023 06:12:02</t>
  </si>
  <si>
    <t>14.09.2023 06:13:47</t>
  </si>
  <si>
    <t>14.09.2023 06:13:50</t>
  </si>
  <si>
    <t>14.09.2023 06:13:51</t>
  </si>
  <si>
    <t>14.09.2023 06:13:53</t>
  </si>
  <si>
    <t>14.09.2023 06:14:38</t>
  </si>
  <si>
    <t>14.09.2023 06:14:39</t>
  </si>
  <si>
    <t>14.09.2023 06:14:41</t>
  </si>
  <si>
    <t>14.09.2023 06:14:42</t>
  </si>
  <si>
    <t>14.09.2023 06:15:12</t>
  </si>
  <si>
    <t>14.09.2023 06:15:13</t>
  </si>
  <si>
    <t>14.09.2023 06:15:15</t>
  </si>
  <si>
    <t>14.09.2023 06:15:16</t>
  </si>
  <si>
    <t>14.09.2023 06:15:18</t>
  </si>
  <si>
    <t>14.09.2023 06:15:19</t>
  </si>
  <si>
    <t>14.09.2023 06:15:37</t>
  </si>
  <si>
    <t>14.09.2023 06:15:39</t>
  </si>
  <si>
    <t>14.09.2023 06:15:40</t>
  </si>
  <si>
    <t>14.09.2023 06:15:48</t>
  </si>
  <si>
    <t>14.09.2023 06:15:49</t>
  </si>
  <si>
    <t>14.09.2023 06:15:51</t>
  </si>
  <si>
    <t>14.09.2023 06:15:53</t>
  </si>
  <si>
    <t>14.09.2023 06:15:54</t>
  </si>
  <si>
    <t>14.09.2023 06:16:42</t>
  </si>
  <si>
    <t>14.09.2023 06:16:44</t>
  </si>
  <si>
    <t>14.09.2023 06:16:45</t>
  </si>
  <si>
    <t>14.09.2023 06:16:47</t>
  </si>
  <si>
    <t>14.09.2023 06:16:48</t>
  </si>
  <si>
    <t>14.09.2023 06:16:50</t>
  </si>
  <si>
    <t>14.09.2023 06:17:01</t>
  </si>
  <si>
    <t>14.09.2023 06:17:03</t>
  </si>
  <si>
    <t>14.09.2023 06:17:04</t>
  </si>
  <si>
    <t>14.09.2023 06:17:06</t>
  </si>
  <si>
    <t>14.09.2023 06:21:36</t>
  </si>
  <si>
    <t>14.09.2023 06:21:38</t>
  </si>
  <si>
    <t>14.09.2023 06:21:39</t>
  </si>
  <si>
    <t>14.09.2023 06:21:41</t>
  </si>
  <si>
    <t>14.09.2023 06:21:42</t>
  </si>
  <si>
    <t>14.09.2023 06:22:03</t>
  </si>
  <si>
    <t>14.09.2023 06:22:04</t>
  </si>
  <si>
    <t>14.09.2023 06:22:06</t>
  </si>
  <si>
    <t>14.09.2023 06:22:07</t>
  </si>
  <si>
    <t>14.09.2023 06:22:09</t>
  </si>
  <si>
    <t>14.09.2023 06:23:00</t>
  </si>
  <si>
    <t>14.09.2023 06:23:01</t>
  </si>
  <si>
    <t>14.09.2023 06:23:03</t>
  </si>
  <si>
    <t>14.09.2023 06:23:04</t>
  </si>
  <si>
    <t>14.09.2023 06:24:03</t>
  </si>
  <si>
    <t>14.09.2023 06:24:04</t>
  </si>
  <si>
    <t>14.09.2023 06:24:06</t>
  </si>
  <si>
    <t>14.09.2023 06:24:07</t>
  </si>
  <si>
    <t>14.09.2023 06:24:40</t>
  </si>
  <si>
    <t>14.09.2023 06:24:42</t>
  </si>
  <si>
    <t>14.09.2023 06:24:43</t>
  </si>
  <si>
    <t>14.09.2023 06:24:45</t>
  </si>
  <si>
    <t>14.09.2023 06:24:47</t>
  </si>
  <si>
    <t>14.09.2023 06:24:48</t>
  </si>
  <si>
    <t>14.09.2023 06:24:49</t>
  </si>
  <si>
    <t>14.09.2023 06:24:51</t>
  </si>
  <si>
    <t>14.09.2023 06:26:06</t>
  </si>
  <si>
    <t>14.09.2023 06:26:07</t>
  </si>
  <si>
    <t>14.09.2023 06:26:09</t>
  </si>
  <si>
    <t>14.09.2023 06:28:31</t>
  </si>
  <si>
    <t>14.09.2023 06:28:33</t>
  </si>
  <si>
    <t>14.09.2023 06:28:34</t>
  </si>
  <si>
    <t>14.09.2023 06:28:36</t>
  </si>
  <si>
    <t>14.09.2023 06:28:39</t>
  </si>
  <si>
    <t>14.09.2023 06:29:21</t>
  </si>
  <si>
    <t>14.09.2023 06:29:22</t>
  </si>
  <si>
    <t>14.09.2023 06:29:24</t>
  </si>
  <si>
    <t>14.09.2023 06:29:25</t>
  </si>
  <si>
    <t>14.09.2023 06:29:28</t>
  </si>
  <si>
    <t>14.09.2023 06:29:40</t>
  </si>
  <si>
    <t>14.09.2023 06:29:42</t>
  </si>
  <si>
    <t>14.09.2023 06:29:44</t>
  </si>
  <si>
    <t>14.09.2023 06:29:45</t>
  </si>
  <si>
    <t>14.09.2023 06:29:47</t>
  </si>
  <si>
    <t>14.09.2023 06:29:59</t>
  </si>
  <si>
    <t>14.09.2023 06:30:00</t>
  </si>
  <si>
    <t>14.09.2023 06:30:02</t>
  </si>
  <si>
    <t>14.09.2023 06:30:03</t>
  </si>
  <si>
    <t>14.09.2023 06:30:21</t>
  </si>
  <si>
    <t>14.09.2023 06:30:23</t>
  </si>
  <si>
    <t>14.09.2023 06:30:24</t>
  </si>
  <si>
    <t>14.09.2023 06:30:26</t>
  </si>
  <si>
    <t>14.09.2023 06:30:29</t>
  </si>
  <si>
    <t>14.09.2023 06:30:33</t>
  </si>
  <si>
    <t>14.09.2023 06:30:35</t>
  </si>
  <si>
    <t>14.09.2023 06:30:36</t>
  </si>
  <si>
    <t>14.09.2023 06:30:38</t>
  </si>
  <si>
    <t>14.09.2023 06:31:10</t>
  </si>
  <si>
    <t>14.09.2023 06:31:12</t>
  </si>
  <si>
    <t>14.09.2023 06:31:13</t>
  </si>
  <si>
    <t>14.09.2023 06:31:15</t>
  </si>
  <si>
    <t>14.09.2023 06:31:16</t>
  </si>
  <si>
    <t>14.09.2023 06:32:31</t>
  </si>
  <si>
    <t>14.09.2023 06:32:33</t>
  </si>
  <si>
    <t>14.09.2023 06:32:34</t>
  </si>
  <si>
    <t>14.09.2023 06:32:36</t>
  </si>
  <si>
    <t>14.09.2023 06:32:54</t>
  </si>
  <si>
    <t>14.09.2023 06:32:56</t>
  </si>
  <si>
    <t>14.09.2023 06:32:57</t>
  </si>
  <si>
    <t>14.09.2023 06:33:40</t>
  </si>
  <si>
    <t>14.09.2023 06:33:41</t>
  </si>
  <si>
    <t>14.09.2023 06:33:43</t>
  </si>
  <si>
    <t>14.09.2023 06:33:44</t>
  </si>
  <si>
    <t>14.09.2023 06:35:06</t>
  </si>
  <si>
    <t>14.09.2023 06:35:07</t>
  </si>
  <si>
    <t>14.09.2023 06:35:09</t>
  </si>
  <si>
    <t>14.09.2023 06:35:10</t>
  </si>
  <si>
    <t>14.09.2023 06:35:50</t>
  </si>
  <si>
    <t>14.09.2023 06:35:51</t>
  </si>
  <si>
    <t>14.09.2023 06:35:53</t>
  </si>
  <si>
    <t>14.09.2023 06:35:54</t>
  </si>
  <si>
    <t>14.09.2023 06:35:56</t>
  </si>
  <si>
    <t>14.09.2023 06:35:57</t>
  </si>
  <si>
    <t>14.09.2023 06:36:57</t>
  </si>
  <si>
    <t>14.09.2023 06:36:59</t>
  </si>
  <si>
    <t>14.09.2023 06:37:00</t>
  </si>
  <si>
    <t>14.09.2023 06:37:03</t>
  </si>
  <si>
    <t>14.09.2023 06:37:05</t>
  </si>
  <si>
    <t>14.09.2023 06:37:14</t>
  </si>
  <si>
    <t>14.09.2023 06:37:20</t>
  </si>
  <si>
    <t>14.09.2023 06:37:21</t>
  </si>
  <si>
    <t>14.09.2023 06:37:27</t>
  </si>
  <si>
    <t>14.09.2023 06:37:55</t>
  </si>
  <si>
    <t>14.09.2023 06:37:56</t>
  </si>
  <si>
    <t>14.09.2023 06:37:58</t>
  </si>
  <si>
    <t>14.09.2023 06:37:59</t>
  </si>
  <si>
    <t>14.09.2023 06:38:48</t>
  </si>
  <si>
    <t>14.09.2023 06:38:49</t>
  </si>
  <si>
    <t>14.09.2023 06:38:51</t>
  </si>
  <si>
    <t>14.09.2023 06:38:52</t>
  </si>
  <si>
    <t>14.09.2023 06:38:54</t>
  </si>
  <si>
    <t>14.09.2023 06:38:57</t>
  </si>
  <si>
    <t>14.09.2023 06:38:58</t>
  </si>
  <si>
    <t>14.09.2023 06:39:08</t>
  </si>
  <si>
    <t>14.09.2023 06:39:09</t>
  </si>
  <si>
    <t>14.09.2023 06:39:12</t>
  </si>
  <si>
    <t>14.09.2023 06:39:52</t>
  </si>
  <si>
    <t>14.09.2023 06:39:53</t>
  </si>
  <si>
    <t>14.09.2023 06:39:54</t>
  </si>
  <si>
    <t>14.09.2023 06:39:56</t>
  </si>
  <si>
    <t>14.09.2023 06:39:59</t>
  </si>
  <si>
    <t>14.09.2023 06:40:01</t>
  </si>
  <si>
    <t>14.09.2023 06:40:02</t>
  </si>
  <si>
    <t>14.09.2023 06:40:04</t>
  </si>
  <si>
    <t>14.09.2023 06:40:05</t>
  </si>
  <si>
    <t>14.09.2023 06:40:07</t>
  </si>
  <si>
    <t>14.09.2023 06:40:08</t>
  </si>
  <si>
    <t>14.09.2023 06:40:31</t>
  </si>
  <si>
    <t>14.09.2023 06:40:32</t>
  </si>
  <si>
    <t>14.09.2023 06:40:34</t>
  </si>
  <si>
    <t>14.09.2023 06:40:49</t>
  </si>
  <si>
    <t>14.09.2023 06:40:50</t>
  </si>
  <si>
    <t>14.09.2023 06:40:52</t>
  </si>
  <si>
    <t>14.09.2023 06:40:53</t>
  </si>
  <si>
    <t>14.09.2023 06:41:10</t>
  </si>
  <si>
    <t>14.09.2023 06:41:12</t>
  </si>
  <si>
    <t>14.09.2023 06:41:13</t>
  </si>
  <si>
    <t>14.09.2023 06:41:15</t>
  </si>
  <si>
    <t>14.09.2023 06:41:16</t>
  </si>
  <si>
    <t>14.09.2023 06:41:18</t>
  </si>
  <si>
    <t>14.09.2023 06:41:56</t>
  </si>
  <si>
    <t>14.09.2023 06:41:59</t>
  </si>
  <si>
    <t>14.09.2023 06:42:00</t>
  </si>
  <si>
    <t>14.09.2023 06:42:30</t>
  </si>
  <si>
    <t>14.09.2023 06:42:32</t>
  </si>
  <si>
    <t>14.09.2023 06:42:33</t>
  </si>
  <si>
    <t>14.09.2023 06:42:35</t>
  </si>
  <si>
    <t>14.09.2023 06:42:47</t>
  </si>
  <si>
    <t>14.09.2023 06:42:48</t>
  </si>
  <si>
    <t>14.09.2023 06:42:50</t>
  </si>
  <si>
    <t>14.09.2023 06:42:52</t>
  </si>
  <si>
    <t>14.09.2023 06:42:53</t>
  </si>
  <si>
    <t>14.09.2023 06:43:39</t>
  </si>
  <si>
    <t>14.09.2023 06:43:41</t>
  </si>
  <si>
    <t>14.09.2023 06:43:44</t>
  </si>
  <si>
    <t>14.09.2023 06:44:35</t>
  </si>
  <si>
    <t>14.09.2023 06:44:36</t>
  </si>
  <si>
    <t>14.09.2023 06:44:38</t>
  </si>
  <si>
    <t>14.09.2023 06:44:39</t>
  </si>
  <si>
    <t>14.09.2023 06:44:41</t>
  </si>
  <si>
    <t>14.09.2023 06:44:51</t>
  </si>
  <si>
    <t>14.09.2023 06:44:53</t>
  </si>
  <si>
    <t>14.09.2023 06:44:54</t>
  </si>
  <si>
    <t>14.09.2023 06:45:03</t>
  </si>
  <si>
    <t>14.09.2023 06:45:06</t>
  </si>
  <si>
    <t>14.09.2023 06:45:07</t>
  </si>
  <si>
    <t>14.09.2023 06:45:44</t>
  </si>
  <si>
    <t>14.09.2023 06:45:45</t>
  </si>
  <si>
    <t>14.09.2023 06:45:48</t>
  </si>
  <si>
    <t>14.09.2023 06:45:50</t>
  </si>
  <si>
    <t>14.09.2023 06:46:30</t>
  </si>
  <si>
    <t>14.09.2023 06:46:31</t>
  </si>
  <si>
    <t>14.09.2023 06:46:33</t>
  </si>
  <si>
    <t>14.09.2023 06:46:38</t>
  </si>
  <si>
    <t>14.09.2023 06:47:09</t>
  </si>
  <si>
    <t>14.09.2023 06:47:10</t>
  </si>
  <si>
    <t>14.09.2023 06:47:12</t>
  </si>
  <si>
    <t>14.09.2023 06:47:13</t>
  </si>
  <si>
    <t>14.09.2023 06:47:15</t>
  </si>
  <si>
    <t>14.09.2023 06:47:16</t>
  </si>
  <si>
    <t>14.09.2023 06:47:18</t>
  </si>
  <si>
    <t>14.09.2023 06:48:06</t>
  </si>
  <si>
    <t>14.09.2023 06:48:07</t>
  </si>
  <si>
    <t>14.09.2023 06:48:09</t>
  </si>
  <si>
    <t>14.09.2023 06:48:10</t>
  </si>
  <si>
    <t>14.09.2023 06:48:15</t>
  </si>
  <si>
    <t>14.09.2023 06:48:16</t>
  </si>
  <si>
    <t>14.09.2023 06:48:18</t>
  </si>
  <si>
    <t>14.09.2023 06:48:19</t>
  </si>
  <si>
    <t>14.09.2023 06:48:21</t>
  </si>
  <si>
    <t>14.09.2023 06:48:22</t>
  </si>
  <si>
    <t>14.09.2023 06:48:30</t>
  </si>
  <si>
    <t>14.09.2023 06:48:31</t>
  </si>
  <si>
    <t>14.09.2023 06:48:33</t>
  </si>
  <si>
    <t>14.09.2023 06:48:34</t>
  </si>
  <si>
    <t>14.09.2023 06:48:59</t>
  </si>
  <si>
    <t>14.09.2023 06:49:00</t>
  </si>
  <si>
    <t>14.09.2023 06:49:02</t>
  </si>
  <si>
    <t>14.09.2023 06:49:26</t>
  </si>
  <si>
    <t>14.09.2023 06:49:27</t>
  </si>
  <si>
    <t>14.09.2023 06:49:29</t>
  </si>
  <si>
    <t>14.09.2023 06:49:30</t>
  </si>
  <si>
    <t>14.09.2023 06:49:32</t>
  </si>
  <si>
    <t>14.09.2023 06:49:33</t>
  </si>
  <si>
    <t>14.09.2023 06:49:35</t>
  </si>
  <si>
    <t>14.09.2023 06:49:50</t>
  </si>
  <si>
    <t>14.09.2023 06:49:51</t>
  </si>
  <si>
    <t>14.09.2023 06:49:53</t>
  </si>
  <si>
    <t>14.09.2023 06:49:54</t>
  </si>
  <si>
    <t>14.09.2023 06:50:48</t>
  </si>
  <si>
    <t>14.09.2023 06:50:50</t>
  </si>
  <si>
    <t>14.09.2023 06:50:51</t>
  </si>
  <si>
    <t>14.09.2023 06:50:53</t>
  </si>
  <si>
    <t>14.09.2023 06:50:59</t>
  </si>
  <si>
    <t>14.09.2023 06:51:00</t>
  </si>
  <si>
    <t>14.09.2023 06:51:02</t>
  </si>
  <si>
    <t>14.09.2023 06:51:03</t>
  </si>
  <si>
    <t>14.09.2023 06:51:05</t>
  </si>
  <si>
    <t>14.09.2023 06:51:06</t>
  </si>
  <si>
    <t>14.09.2023 06:51:09</t>
  </si>
  <si>
    <t>14.09.2023 06:51:34</t>
  </si>
  <si>
    <t>14.09.2023 06:51:35</t>
  </si>
  <si>
    <t>14.09.2023 06:51:37</t>
  </si>
  <si>
    <t>14.09.2023 06:51:41</t>
  </si>
  <si>
    <t>14.09.2023 06:51:43</t>
  </si>
  <si>
    <t>14.09.2023 06:52:31</t>
  </si>
  <si>
    <t>14.09.2023 06:52:33</t>
  </si>
  <si>
    <t>14.09.2023 06:52:34</t>
  </si>
  <si>
    <t>14.09.2023 06:52:36</t>
  </si>
  <si>
    <t>14.09.2023 06:52:37</t>
  </si>
  <si>
    <t>14.09.2023 06:52:59</t>
  </si>
  <si>
    <t>14.09.2023 06:53:02</t>
  </si>
  <si>
    <t>14.09.2023 06:53:03</t>
  </si>
  <si>
    <t>14.09.2023 06:53:05</t>
  </si>
  <si>
    <t>14.09.2023 06:53:06</t>
  </si>
  <si>
    <t>14.09.2023 06:53:08</t>
  </si>
  <si>
    <t>14.09.2023 06:54:42</t>
  </si>
  <si>
    <t>14.09.2023 06:54:44</t>
  </si>
  <si>
    <t>14.09.2023 06:54:45</t>
  </si>
  <si>
    <t>14.09.2023 06:54:47</t>
  </si>
  <si>
    <t>14.09.2023 06:54:48</t>
  </si>
  <si>
    <t>14.09.2023 06:55:54</t>
  </si>
  <si>
    <t>14.09.2023 06:55:56</t>
  </si>
  <si>
    <t>14.09.2023 06:55:57</t>
  </si>
  <si>
    <t>14.09.2023 06:55:59</t>
  </si>
  <si>
    <t>14.09.2023 06:56:00</t>
  </si>
  <si>
    <t>14.09.2023 06:58:00</t>
  </si>
  <si>
    <t>14.09.2023 06:58:01</t>
  </si>
  <si>
    <t>14.09.2023 06:58:03</t>
  </si>
  <si>
    <t>14.09.2023 06:58:04</t>
  </si>
  <si>
    <t>14.09.2023 06:58:06</t>
  </si>
  <si>
    <t>14.09.2023 06:59:19</t>
  </si>
  <si>
    <t>14.09.2023 06:59:21</t>
  </si>
  <si>
    <t>14.09.2023 06:59:22</t>
  </si>
  <si>
    <t>14.09.2023 06:59:24</t>
  </si>
  <si>
    <t>14.09.2023 06:59:25</t>
  </si>
  <si>
    <t>14.09.2023 06:59:27</t>
  </si>
  <si>
    <t>14.09.2023 06:59:45</t>
  </si>
  <si>
    <t>14.09.2023 06:59:47</t>
  </si>
  <si>
    <t>14.09.2023 06:59:48</t>
  </si>
  <si>
    <t>14.09.2023 06:59:50</t>
  </si>
  <si>
    <t>14.09.2023 06:59:51</t>
  </si>
  <si>
    <t>14.09.2023 06:59:53</t>
  </si>
  <si>
    <t>14.09.2023 06:59:54</t>
  </si>
  <si>
    <t>14.09.2023 06:59:56</t>
  </si>
  <si>
    <t>14.09.2023 07:00:36</t>
  </si>
  <si>
    <t>14.09.2023 07:00:38</t>
  </si>
  <si>
    <t>14.09.2023 07:00:39</t>
  </si>
  <si>
    <t>14.09.2023 07:00:41</t>
  </si>
  <si>
    <t>14.09.2023 07:00:42</t>
  </si>
  <si>
    <t>14.09.2023 07:00:44</t>
  </si>
  <si>
    <t>14.09.2023 07:01:03</t>
  </si>
  <si>
    <t>14.09.2023 07:01:04</t>
  </si>
  <si>
    <t>14.09.2023 07:01:06</t>
  </si>
  <si>
    <t>14.09.2023 07:01:07</t>
  </si>
  <si>
    <t>14.09.2023 07:01:24</t>
  </si>
  <si>
    <t>14.09.2023 07:01:28</t>
  </si>
  <si>
    <t>14.09.2023 07:01:30</t>
  </si>
  <si>
    <t>14.09.2023 07:01:31</t>
  </si>
  <si>
    <t>14.09.2023 07:01:33</t>
  </si>
  <si>
    <t>14.09.2023 07:01:34</t>
  </si>
  <si>
    <t>14.09.2023 07:01:36</t>
  </si>
  <si>
    <t>14.09.2023 07:01:37</t>
  </si>
  <si>
    <t>14.09.2023 07:01:39</t>
  </si>
  <si>
    <t>14.09.2023 07:01:45</t>
  </si>
  <si>
    <t>14.09.2023 07:01:46</t>
  </si>
  <si>
    <t>14.09.2023 07:01:48</t>
  </si>
  <si>
    <t>14.09.2023 07:01:49</t>
  </si>
  <si>
    <t>14.09.2023 07:01:51</t>
  </si>
  <si>
    <t>14.09.2023 07:01:52</t>
  </si>
  <si>
    <t>14.09.2023 07:01:54</t>
  </si>
  <si>
    <t>14.09.2023 07:01:55</t>
  </si>
  <si>
    <t>14.09.2023 07:01:57</t>
  </si>
  <si>
    <t>14.09.2023 07:01:58</t>
  </si>
  <si>
    <t>14.09.2023 07:02:00</t>
  </si>
  <si>
    <t>14.09.2023 07:04:03</t>
  </si>
  <si>
    <t>14.09.2023 07:04:04</t>
  </si>
  <si>
    <t>14.09.2023 07:04:06</t>
  </si>
  <si>
    <t>14.09.2023 07:04:07</t>
  </si>
  <si>
    <t>14.09.2023 07:04:09</t>
  </si>
  <si>
    <t>14.09.2023 07:05:10</t>
  </si>
  <si>
    <t>14.09.2023 07:05:13</t>
  </si>
  <si>
    <t>14.09.2023 07:05:31</t>
  </si>
  <si>
    <t>14.09.2023 07:05:33</t>
  </si>
  <si>
    <t>14.09.2023 07:05:34</t>
  </si>
  <si>
    <t>14.09.2023 07:05:36</t>
  </si>
  <si>
    <t>14.09.2023 07:06:07</t>
  </si>
  <si>
    <t>14.09.2023 07:06:09</t>
  </si>
  <si>
    <t>14.09.2023 07:06:10</t>
  </si>
  <si>
    <t>14.09.2023 07:06:12</t>
  </si>
  <si>
    <t>14.09.2023 07:06:13</t>
  </si>
  <si>
    <t>14.09.2023 07:06:40</t>
  </si>
  <si>
    <t>14.09.2023 07:06:42</t>
  </si>
  <si>
    <t>14.09.2023 07:06:44</t>
  </si>
  <si>
    <t>14.09.2023 07:07:13</t>
  </si>
  <si>
    <t>14.09.2023 07:07:15</t>
  </si>
  <si>
    <t>14.09.2023 07:07:16</t>
  </si>
  <si>
    <t>14.09.2023 07:07:18</t>
  </si>
  <si>
    <t>14.09.2023 07:07:19</t>
  </si>
  <si>
    <t>14.09.2023 07:07:21</t>
  </si>
  <si>
    <t>14.09.2023 07:07:28</t>
  </si>
  <si>
    <t>14.09.2023 07:07:30</t>
  </si>
  <si>
    <t>14.09.2023 07:07:31</t>
  </si>
  <si>
    <t>14.09.2023 07:07:33</t>
  </si>
  <si>
    <t>14.09.2023 07:07:34</t>
  </si>
  <si>
    <t>14.09.2023 07:07:37</t>
  </si>
  <si>
    <t>14.09.2023 07:07:39</t>
  </si>
  <si>
    <t>14.09.2023 07:08:57</t>
  </si>
  <si>
    <t>14.09.2023 07:08:59</t>
  </si>
  <si>
    <t>14.09.2023 07:09:00</t>
  </si>
  <si>
    <t>14.09.2023 07:09:02</t>
  </si>
  <si>
    <t>14.09.2023 07:09:03</t>
  </si>
  <si>
    <t>14.09.2023 07:09:05</t>
  </si>
  <si>
    <t>14.09.2023 07:09:32</t>
  </si>
  <si>
    <t>14.09.2023 07:09:34</t>
  </si>
  <si>
    <t>14.09.2023 07:09:35</t>
  </si>
  <si>
    <t>14.09.2023 07:10:09</t>
  </si>
  <si>
    <t>14.09.2023 07:10:10</t>
  </si>
  <si>
    <t>14.09.2023 07:10:12</t>
  </si>
  <si>
    <t>14.09.2023 07:10:13</t>
  </si>
  <si>
    <t>14.09.2023 07:10:15</t>
  </si>
  <si>
    <t>14.09.2023 07:11:19</t>
  </si>
  <si>
    <t>14.09.2023 07:11:21</t>
  </si>
  <si>
    <t>14.09.2023 07:11:22</t>
  </si>
  <si>
    <t>14.09.2023 07:11:24</t>
  </si>
  <si>
    <t>14.09.2023 07:11:25</t>
  </si>
  <si>
    <t>14.09.2023 07:11:27</t>
  </si>
  <si>
    <t>14.09.2023 07:11:28</t>
  </si>
  <si>
    <t>14.09.2023 07:11:30</t>
  </si>
  <si>
    <t>14.09.2023 07:11:39</t>
  </si>
  <si>
    <t>14.09.2023 07:11:40</t>
  </si>
  <si>
    <t>14.09.2023 07:11:42</t>
  </si>
  <si>
    <t>14.09.2023 07:11:43</t>
  </si>
  <si>
    <t>14.09.2023 07:11:45</t>
  </si>
  <si>
    <t>14.09.2023 07:11:46</t>
  </si>
  <si>
    <t>14.09.2023 07:11:49</t>
  </si>
  <si>
    <t>14.09.2023 07:11:51</t>
  </si>
  <si>
    <t>14.09.2023 07:11:52</t>
  </si>
  <si>
    <t>14.09.2023 07:11:54</t>
  </si>
  <si>
    <t>14.09.2023 07:12:48</t>
  </si>
  <si>
    <t>14.09.2023 07:12:50</t>
  </si>
  <si>
    <t>14.09.2023 07:12:51</t>
  </si>
  <si>
    <t>14.09.2023 07:12:53</t>
  </si>
  <si>
    <t>14.09.2023 07:12:54</t>
  </si>
  <si>
    <t>14.09.2023 07:12:56</t>
  </si>
  <si>
    <t>14.09.2023 07:13:59</t>
  </si>
  <si>
    <t>14.09.2023 07:14:00</t>
  </si>
  <si>
    <t>14.09.2023 07:14:02</t>
  </si>
  <si>
    <t>14.09.2023 07:14:03</t>
  </si>
  <si>
    <t>14.09.2023 07:14:09</t>
  </si>
  <si>
    <t>14.09.2023 07:14:11</t>
  </si>
  <si>
    <t>14.09.2023 07:14:12</t>
  </si>
  <si>
    <t>14.09.2023 07:14:14</t>
  </si>
  <si>
    <t>14.09.2023 07:14:15</t>
  </si>
  <si>
    <t>14.09.2023 07:14:17</t>
  </si>
  <si>
    <t>14.09.2023 07:14:18</t>
  </si>
  <si>
    <t>14.09.2023 07:14:20</t>
  </si>
  <si>
    <t>14.09.2023 07:16:00</t>
  </si>
  <si>
    <t>14.09.2023 07:16:01</t>
  </si>
  <si>
    <t>14.09.2023 07:16:03</t>
  </si>
  <si>
    <t>14.09.2023 07:16:04</t>
  </si>
  <si>
    <t>14.09.2023 07:16:06</t>
  </si>
  <si>
    <t>14.09.2023 07:16:07</t>
  </si>
  <si>
    <t>14.09.2023 07:17:16</t>
  </si>
  <si>
    <t>14.09.2023 07:17:18</t>
  </si>
  <si>
    <t>14.09.2023 07:17:19</t>
  </si>
  <si>
    <t>14.09.2023 07:17:21</t>
  </si>
  <si>
    <t>14.09.2023 07:17:22</t>
  </si>
  <si>
    <t>14.09.2023 07:17:33</t>
  </si>
  <si>
    <t>14.09.2023 07:17:34</t>
  </si>
  <si>
    <t>14.09.2023 07:17:36</t>
  </si>
  <si>
    <t>14.09.2023 07:17:37</t>
  </si>
  <si>
    <t>14.09.2023 07:17:39</t>
  </si>
  <si>
    <t>14.09.2023 07:18:12</t>
  </si>
  <si>
    <t>14.09.2023 07:18:13</t>
  </si>
  <si>
    <t>14.09.2023 07:18:15</t>
  </si>
  <si>
    <t>14.09.2023 07:18:18</t>
  </si>
  <si>
    <t>14.09.2023 07:19:45</t>
  </si>
  <si>
    <t>14.09.2023 07:19:47</t>
  </si>
  <si>
    <t>14.09.2023 07:19:48</t>
  </si>
  <si>
    <t>14.09.2023 07:19:50</t>
  </si>
  <si>
    <t>14.09.2023 07:19:51</t>
  </si>
  <si>
    <t>14.09.2023 07:19:53</t>
  </si>
  <si>
    <t>14.09.2023 07:19:54</t>
  </si>
  <si>
    <t>14.09.2023 07:20:39</t>
  </si>
  <si>
    <t>14.09.2023 07:20:41</t>
  </si>
  <si>
    <t>14.09.2023 07:20:44</t>
  </si>
  <si>
    <t>14.09.2023 07:21:45</t>
  </si>
  <si>
    <t>14.09.2023 07:21:47</t>
  </si>
  <si>
    <t>14.09.2023 07:21:48</t>
  </si>
  <si>
    <t>14.09.2023 07:21:50</t>
  </si>
  <si>
    <t>14.09.2023 07:21:51</t>
  </si>
  <si>
    <t>14.09.2023 07:22:42</t>
  </si>
  <si>
    <t>14.09.2023 07:22:44</t>
  </si>
  <si>
    <t>14.09.2023 07:22:45</t>
  </si>
  <si>
    <t>14.09.2023 07:22:47</t>
  </si>
  <si>
    <t>14.09.2023 07:22:48</t>
  </si>
  <si>
    <t>14.09.2023 07:23:33</t>
  </si>
  <si>
    <t>14.09.2023 07:23:34</t>
  </si>
  <si>
    <t>14.09.2023 07:23:36</t>
  </si>
  <si>
    <t>14.09.2023 07:23:37</t>
  </si>
  <si>
    <t>14.09.2023 07:23:39</t>
  </si>
  <si>
    <t>14.09.2023 07:23:41</t>
  </si>
  <si>
    <t>14.09.2023 07:23:42</t>
  </si>
  <si>
    <t>14.09.2023 07:24:03</t>
  </si>
  <si>
    <t>14.09.2023 07:24:04</t>
  </si>
  <si>
    <t>14.09.2023 07:24:06</t>
  </si>
  <si>
    <t>14.09.2023 07:24:07</t>
  </si>
  <si>
    <t>14.09.2023 07:24:12</t>
  </si>
  <si>
    <t>14.09.2023 07:24:13</t>
  </si>
  <si>
    <t>14.09.2023 07:24:15</t>
  </si>
  <si>
    <t>14.09.2023 07:24:31</t>
  </si>
  <si>
    <t>14.09.2023 07:24:33</t>
  </si>
  <si>
    <t>14.09.2023 07:24:34</t>
  </si>
  <si>
    <t>14.09.2023 07:24:36</t>
  </si>
  <si>
    <t>14.09.2023 07:27:44</t>
  </si>
  <si>
    <t>14.09.2023 07:27:45</t>
  </si>
  <si>
    <t>14.09.2023 07:27:47</t>
  </si>
  <si>
    <t>14.09.2023 07:27:50</t>
  </si>
  <si>
    <t>14.09.2023 07:29:21</t>
  </si>
  <si>
    <t>14.09.2023 07:29:22</t>
  </si>
  <si>
    <t>14.09.2023 07:29:24</t>
  </si>
  <si>
    <t>14.09.2023 07:29:25</t>
  </si>
  <si>
    <t>14.09.2023 07:29:27</t>
  </si>
  <si>
    <t>14.09.2023 07:29:28</t>
  </si>
  <si>
    <t>14.09.2023 07:29:48</t>
  </si>
  <si>
    <t>14.09.2023 07:29:50</t>
  </si>
  <si>
    <t>14.09.2023 07:29:51</t>
  </si>
  <si>
    <t>14.09.2023 07:29:53</t>
  </si>
  <si>
    <t>14.09.2023 07:29:54</t>
  </si>
  <si>
    <t>14.09.2023 07:29:56</t>
  </si>
  <si>
    <t>14.09.2023 07:29:57</t>
  </si>
  <si>
    <t>14.09.2023 07:29:59</t>
  </si>
  <si>
    <t>14.09.2023 07:30:41</t>
  </si>
  <si>
    <t>14.09.2023 07:30:43</t>
  </si>
  <si>
    <t>14.09.2023 07:30:44</t>
  </si>
  <si>
    <t>14.09.2023 07:30:46</t>
  </si>
  <si>
    <t>14.09.2023 07:30:47</t>
  </si>
  <si>
    <t>14.09.2023 07:31:19</t>
  </si>
  <si>
    <t>14.09.2023 07:31:21</t>
  </si>
  <si>
    <t>14.09.2023 07:31:22</t>
  </si>
  <si>
    <t>14.09.2023 07:31:24</t>
  </si>
  <si>
    <t>14.09.2023 07:34:25</t>
  </si>
  <si>
    <t>14.09.2023 07:34:27</t>
  </si>
  <si>
    <t>14.09.2023 07:34:28</t>
  </si>
  <si>
    <t>14.09.2023 07:34:30</t>
  </si>
  <si>
    <t>14.09.2023 07:35:51</t>
  </si>
  <si>
    <t>14.09.2023 07:35:53</t>
  </si>
  <si>
    <t>14.09.2023 07:35:54</t>
  </si>
  <si>
    <t>14.09.2023 07:35:56</t>
  </si>
  <si>
    <t>14.09.2023 07:36:33</t>
  </si>
  <si>
    <t>14.09.2023 07:36:34</t>
  </si>
  <si>
    <t>14.09.2023 07:36:36</t>
  </si>
  <si>
    <t>14.09.2023 07:36:37</t>
  </si>
  <si>
    <t>14.09.2023 07:36:39</t>
  </si>
  <si>
    <t>14.09.2023 07:36:41</t>
  </si>
  <si>
    <t>14.09.2023 07:36:50</t>
  </si>
  <si>
    <t>14.09.2023 07:36:51</t>
  </si>
  <si>
    <t>14.09.2023 07:36:53</t>
  </si>
  <si>
    <t>14.09.2023 07:36:54</t>
  </si>
  <si>
    <t>14.09.2023 07:37:06</t>
  </si>
  <si>
    <t>14.09.2023 07:37:07</t>
  </si>
  <si>
    <t>14.09.2023 07:37:09</t>
  </si>
  <si>
    <t>14.09.2023 07:37:10</t>
  </si>
  <si>
    <t>14.09.2023 07:37:12</t>
  </si>
  <si>
    <t>14.09.2023 07:37:13</t>
  </si>
  <si>
    <t>14.09.2023 07:38:09</t>
  </si>
  <si>
    <t>14.09.2023 07:38:10</t>
  </si>
  <si>
    <t>14.09.2023 07:38:12</t>
  </si>
  <si>
    <t>14.09.2023 07:38:13</t>
  </si>
  <si>
    <t>14.09.2023 07:38:21</t>
  </si>
  <si>
    <t>14.09.2023 07:38:22</t>
  </si>
  <si>
    <t>14.09.2023 07:38:24</t>
  </si>
  <si>
    <t>14.09.2023 07:38:25</t>
  </si>
  <si>
    <t>14.09.2023 07:38:27</t>
  </si>
  <si>
    <t>14.09.2023 07:39:06</t>
  </si>
  <si>
    <t>14.09.2023 07:39:07</t>
  </si>
  <si>
    <t>14.09.2023 07:39:09</t>
  </si>
  <si>
    <t>14.09.2023 07:39:10</t>
  </si>
  <si>
    <t>14.09.2023 07:39:12</t>
  </si>
  <si>
    <t>14.09.2023 07:39:27</t>
  </si>
  <si>
    <t>14.09.2023 07:39:28</t>
  </si>
  <si>
    <t>14.09.2023 07:39:30</t>
  </si>
  <si>
    <t>14.09.2023 07:39:31</t>
  </si>
  <si>
    <t>14.09.2023 07:40:31</t>
  </si>
  <si>
    <t>14.09.2023 07:40:33</t>
  </si>
  <si>
    <t>14.09.2023 07:40:34</t>
  </si>
  <si>
    <t>14.09.2023 07:40:39</t>
  </si>
  <si>
    <t>14.09.2023 07:40:41</t>
  </si>
  <si>
    <t>14.09.2023 07:40:42</t>
  </si>
  <si>
    <t>14.09.2023 07:40:44</t>
  </si>
  <si>
    <t>14.09.2023 07:40:45</t>
  </si>
  <si>
    <t>14.09.2023 07:41:13</t>
  </si>
  <si>
    <t>14.09.2023 07:41:15</t>
  </si>
  <si>
    <t>14.09.2023 07:41:16</t>
  </si>
  <si>
    <t>14.09.2023 07:41:18</t>
  </si>
  <si>
    <t>14.09.2023 07:41:25</t>
  </si>
  <si>
    <t>14.09.2023 07:41:27</t>
  </si>
  <si>
    <t>14.09.2023 07:41:28</t>
  </si>
  <si>
    <t>14.09.2023 07:41:30</t>
  </si>
  <si>
    <t>14.09.2023 07:41:33</t>
  </si>
  <si>
    <t>14.09.2023 07:41:37</t>
  </si>
  <si>
    <t>14.09.2023 07:41:39</t>
  </si>
  <si>
    <t>14.09.2023 07:41:40</t>
  </si>
  <si>
    <t>14.09.2023 07:41:42</t>
  </si>
  <si>
    <t>14.09.2023 07:41:43</t>
  </si>
  <si>
    <t>14.09.2023 07:41:46</t>
  </si>
  <si>
    <t>14.09.2023 07:42:39</t>
  </si>
  <si>
    <t>14.09.2023 07:42:41</t>
  </si>
  <si>
    <t>14.09.2023 07:42:42</t>
  </si>
  <si>
    <t>14.09.2023 07:42:44</t>
  </si>
  <si>
    <t>14.09.2023 07:42:45</t>
  </si>
  <si>
    <t>14.09.2023 07:42:47</t>
  </si>
  <si>
    <t>14.09.2023 07:42:59</t>
  </si>
  <si>
    <t>14.09.2023 07:43:00</t>
  </si>
  <si>
    <t>14.09.2023 07:43:02</t>
  </si>
  <si>
    <t>14.09.2023 07:43:03</t>
  </si>
  <si>
    <t>14.09.2023 07:44:16</t>
  </si>
  <si>
    <t>14.09.2023 07:44:18</t>
  </si>
  <si>
    <t>14.09.2023 07:44:19</t>
  </si>
  <si>
    <t>14.09.2023 07:44:21</t>
  </si>
  <si>
    <t>14.09.2023 07:44:22</t>
  </si>
  <si>
    <t>14.09.2023 07:44:24</t>
  </si>
  <si>
    <t>14.09.2023 07:44:50</t>
  </si>
  <si>
    <t>14.09.2023 07:44:51</t>
  </si>
  <si>
    <t>14.09.2023 07:44:53</t>
  </si>
  <si>
    <t>14.09.2023 07:44:54</t>
  </si>
  <si>
    <t>14.09.2023 07:44:56</t>
  </si>
  <si>
    <t>14.09.2023 07:44:57</t>
  </si>
  <si>
    <t>14.09.2023 07:44:59</t>
  </si>
  <si>
    <t>14.09.2023 07:45:00</t>
  </si>
  <si>
    <t>14.09.2023 07:45:52</t>
  </si>
  <si>
    <t>14.09.2023 07:45:53</t>
  </si>
  <si>
    <t>14.09.2023 07:45:55</t>
  </si>
  <si>
    <t>14.09.2023 07:45:56</t>
  </si>
  <si>
    <t>14.09.2023 07:45:58</t>
  </si>
  <si>
    <t>14.09.2023 07:46:28</t>
  </si>
  <si>
    <t>14.09.2023 07:46:30</t>
  </si>
  <si>
    <t>14.09.2023 07:46:31</t>
  </si>
  <si>
    <t>14.09.2023 07:46:33</t>
  </si>
  <si>
    <t>14.09.2023 07:47:06</t>
  </si>
  <si>
    <t>14.09.2023 07:47:07</t>
  </si>
  <si>
    <t>14.09.2023 07:47:09</t>
  </si>
  <si>
    <t>14.09.2023 07:47:10</t>
  </si>
  <si>
    <t>14.09.2023 07:48:36</t>
  </si>
  <si>
    <t>14.09.2023 07:48:38</t>
  </si>
  <si>
    <t>14.09.2023 07:48:39</t>
  </si>
  <si>
    <t>14.09.2023 07:49:44</t>
  </si>
  <si>
    <t>14.09.2023 07:49:45</t>
  </si>
  <si>
    <t>14.09.2023 07:49:47</t>
  </si>
  <si>
    <t>14.09.2023 07:49:48</t>
  </si>
  <si>
    <t>14.09.2023 07:49:50</t>
  </si>
  <si>
    <t>14.09.2023 07:49:53</t>
  </si>
  <si>
    <t>14.09.2023 07:49:54</t>
  </si>
  <si>
    <t>14.09.2023 07:49:56</t>
  </si>
  <si>
    <t>14.09.2023 07:49:57</t>
  </si>
  <si>
    <t>14.09.2023 07:49:59</t>
  </si>
  <si>
    <t>14.09.2023 07:50:00</t>
  </si>
  <si>
    <t>14.09.2023 07:50:02</t>
  </si>
  <si>
    <t>14.09.2023 07:50:03</t>
  </si>
  <si>
    <t>14.09.2023 07:50:05</t>
  </si>
  <si>
    <t>14.09.2023 07:50:44</t>
  </si>
  <si>
    <t>14.09.2023 07:50:46</t>
  </si>
  <si>
    <t>14.09.2023 07:50:47</t>
  </si>
  <si>
    <t>14.09.2023 07:50:49</t>
  </si>
  <si>
    <t>14.09.2023 07:50:50</t>
  </si>
  <si>
    <t>14.09.2023 07:50:52</t>
  </si>
  <si>
    <t>14.09.2023 07:51:44</t>
  </si>
  <si>
    <t>14.09.2023 07:51:45</t>
  </si>
  <si>
    <t>14.09.2023 07:51:47</t>
  </si>
  <si>
    <t>14.09.2023 07:51:48</t>
  </si>
  <si>
    <t>14.09.2023 07:51:50</t>
  </si>
  <si>
    <t>14.09.2023 07:52:07</t>
  </si>
  <si>
    <t>14.09.2023 07:52:09</t>
  </si>
  <si>
    <t>14.09.2023 07:52:10</t>
  </si>
  <si>
    <t>14.09.2023 07:52:13</t>
  </si>
  <si>
    <t>14.09.2023 07:52:15</t>
  </si>
  <si>
    <t>14.09.2023 07:52:51</t>
  </si>
  <si>
    <t>14.09.2023 07:52:53</t>
  </si>
  <si>
    <t>14.09.2023 07:52:54</t>
  </si>
  <si>
    <t>14.09.2023 07:52:56</t>
  </si>
  <si>
    <t>14.09.2023 07:52:57</t>
  </si>
  <si>
    <t>14.09.2023 07:52:59</t>
  </si>
  <si>
    <t>14.09.2023 07:53:00</t>
  </si>
  <si>
    <t>14.09.2023 07:53:02</t>
  </si>
  <si>
    <t>14.09.2023 07:53:03</t>
  </si>
  <si>
    <t>14.09.2023 07:53:05</t>
  </si>
  <si>
    <t>14.09.2023 07:53:06</t>
  </si>
  <si>
    <t>14.09.2023 07:54:00</t>
  </si>
  <si>
    <t>14.09.2023 07:54:01</t>
  </si>
  <si>
    <t>14.09.2023 07:54:03</t>
  </si>
  <si>
    <t>14.09.2023 07:54:04</t>
  </si>
  <si>
    <t>14.09.2023 07:54:06</t>
  </si>
  <si>
    <t>14.09.2023 07:54:07</t>
  </si>
  <si>
    <t>14.09.2023 07:54:09</t>
  </si>
  <si>
    <t>14.09.2023 07:55:36</t>
  </si>
  <si>
    <t>14.09.2023 07:55:38</t>
  </si>
  <si>
    <t>14.09.2023 07:55:39</t>
  </si>
  <si>
    <t>14.09.2023 07:55:41</t>
  </si>
  <si>
    <t>14.09.2023 07:55:42</t>
  </si>
  <si>
    <t>14.09.2023 07:55:44</t>
  </si>
  <si>
    <t>14.09.2023 07:57:25</t>
  </si>
  <si>
    <t>14.09.2023 07:57:27</t>
  </si>
  <si>
    <t>14.09.2023 07:57:28</t>
  </si>
  <si>
    <t>14.09.2023 07:57:30</t>
  </si>
  <si>
    <t>14.09.2023 07:57:31</t>
  </si>
  <si>
    <t>14.09.2023 07:58:09</t>
  </si>
  <si>
    <t>14.09.2023 07:58:10</t>
  </si>
  <si>
    <t>14.09.2023 07:58:12</t>
  </si>
  <si>
    <t>14.09.2023 07:58:13</t>
  </si>
  <si>
    <t>14.09.2023 07:58:16</t>
  </si>
  <si>
    <t>14.09.2023 07:58:19</t>
  </si>
  <si>
    <t>14.09.2023 07:59:38</t>
  </si>
  <si>
    <t>14.09.2023 07:59:39</t>
  </si>
  <si>
    <t>14.09.2023 07:59:41</t>
  </si>
  <si>
    <t>14.09.2023 07:59:42</t>
  </si>
  <si>
    <t>14.09.2023 07:59:44</t>
  </si>
  <si>
    <t>14.09.2023 07:59:59</t>
  </si>
  <si>
    <t>14.09.2023 08:00:00</t>
  </si>
  <si>
    <t>14.09.2023 08:00:02</t>
  </si>
  <si>
    <t>14.09.2023 08:00:03</t>
  </si>
  <si>
    <t>14.09.2023 08:00:05</t>
  </si>
  <si>
    <t>14.09.2023 08:01:59</t>
  </si>
  <si>
    <t>14.09.2023 08:02:00</t>
  </si>
  <si>
    <t>14.09.2023 08:02:02</t>
  </si>
  <si>
    <t>14.09.2023 08:02:05</t>
  </si>
  <si>
    <t>14.09.2023 08:05:01</t>
  </si>
  <si>
    <t>14.09.2023 08:05:03</t>
  </si>
  <si>
    <t>14.09.2023 08:05:04</t>
  </si>
  <si>
    <t>14.09.2023 08:05:06</t>
  </si>
  <si>
    <t>14.09.2023 08:05:10</t>
  </si>
  <si>
    <t>14.09.2023 08:05:12</t>
  </si>
  <si>
    <t>14.09.2023 08:05:13</t>
  </si>
  <si>
    <t>14.09.2023 08:05:15</t>
  </si>
  <si>
    <t>14.09.2023 08:05:16</t>
  </si>
  <si>
    <t>14.09.2023 08:05:19</t>
  </si>
  <si>
    <t>14.09.2023 08:05:40</t>
  </si>
  <si>
    <t>14.09.2023 08:05:42</t>
  </si>
  <si>
    <t>14.09.2023 08:05:43</t>
  </si>
  <si>
    <t>14.09.2023 08:05:45</t>
  </si>
  <si>
    <t>14.09.2023 08:06:42</t>
  </si>
  <si>
    <t>14.09.2023 08:06:44</t>
  </si>
  <si>
    <t>14.09.2023 08:06:45</t>
  </si>
  <si>
    <t>14.09.2023 08:06:47</t>
  </si>
  <si>
    <t>14.09.2023 08:06:48</t>
  </si>
  <si>
    <t>14.09.2023 08:07:42</t>
  </si>
  <si>
    <t>14.09.2023 08:07:44</t>
  </si>
  <si>
    <t>14.09.2023 08:07:47</t>
  </si>
  <si>
    <t>14.09.2023 08:09:01</t>
  </si>
  <si>
    <t>14.09.2023 08:09:03</t>
  </si>
  <si>
    <t>14.09.2023 08:09:04</t>
  </si>
  <si>
    <t>14.09.2023 08:09:06</t>
  </si>
  <si>
    <t>14.09.2023 08:09:07</t>
  </si>
  <si>
    <t>14.09.2023 08:10:12</t>
  </si>
  <si>
    <t>14.09.2023 08:10:13</t>
  </si>
  <si>
    <t>14.09.2023 08:10:15</t>
  </si>
  <si>
    <t>14.09.2023 08:10:16</t>
  </si>
  <si>
    <t>14.09.2023 08:12:18</t>
  </si>
  <si>
    <t>14.09.2023 08:12:19</t>
  </si>
  <si>
    <t>14.09.2023 08:12:22</t>
  </si>
  <si>
    <t>14.09.2023 08:12:24</t>
  </si>
  <si>
    <t>14.09.2023 08:12:25</t>
  </si>
  <si>
    <t>14.09.2023 08:12:27</t>
  </si>
  <si>
    <t>14.09.2023 08:12:28</t>
  </si>
  <si>
    <t>14.09.2023 08:12:30</t>
  </si>
  <si>
    <t>14.09.2023 08:12:31</t>
  </si>
  <si>
    <t>14.09.2023 08:12:33</t>
  </si>
  <si>
    <t>14.09.2023 08:12:36</t>
  </si>
  <si>
    <t>14.09.2023 08:12:37</t>
  </si>
  <si>
    <t>14.09.2023 08:14:39</t>
  </si>
  <si>
    <t>14.09.2023 08:14:41</t>
  </si>
  <si>
    <t>14.09.2023 08:14:42</t>
  </si>
  <si>
    <t>14.09.2023 08:14:44</t>
  </si>
  <si>
    <t>14.09.2023 08:14:45</t>
  </si>
  <si>
    <t>14.09.2023 08:14:47</t>
  </si>
  <si>
    <t>14.09.2023 08:14:48</t>
  </si>
  <si>
    <t>14.09.2023 08:14:50</t>
  </si>
  <si>
    <t>14.09.2023 08:18:10</t>
  </si>
  <si>
    <t>14.09.2023 08:18:12</t>
  </si>
  <si>
    <t>14.09.2023 08:18:39</t>
  </si>
  <si>
    <t>14.09.2023 08:18:40</t>
  </si>
  <si>
    <t>14.09.2023 08:18:42</t>
  </si>
  <si>
    <t>14.09.2023 08:18:43</t>
  </si>
  <si>
    <t>14.09.2023 08:18:45</t>
  </si>
  <si>
    <t>14.09.2023 08:19:50</t>
  </si>
  <si>
    <t>14.09.2023 08:19:51</t>
  </si>
  <si>
    <t>14.09.2023 08:19:53</t>
  </si>
  <si>
    <t>14.09.2023 08:19:54</t>
  </si>
  <si>
    <t>14.09.2023 08:20:04</t>
  </si>
  <si>
    <t>14.09.2023 08:20:06</t>
  </si>
  <si>
    <t>14.09.2023 08:20:07</t>
  </si>
  <si>
    <t>14.09.2023 08:20:09</t>
  </si>
  <si>
    <t>14.09.2023 08:23:04</t>
  </si>
  <si>
    <t>14.09.2023 08:23:06</t>
  </si>
  <si>
    <t>14.09.2023 08:23:07</t>
  </si>
  <si>
    <t>14.09.2023 08:23:09</t>
  </si>
  <si>
    <t>14.09.2023 08:23:10</t>
  </si>
  <si>
    <t>14.09.2023 08:24:12</t>
  </si>
  <si>
    <t>14.09.2023 08:24:13</t>
  </si>
  <si>
    <t>14.09.2023 08:24:15</t>
  </si>
  <si>
    <t>14.09.2023 08:24:16</t>
  </si>
  <si>
    <t>14.09.2023 08:24:40</t>
  </si>
  <si>
    <t>14.09.2023 08:24:44</t>
  </si>
  <si>
    <t>14.09.2023 08:24:45</t>
  </si>
  <si>
    <t>14.09.2023 08:24:50</t>
  </si>
  <si>
    <t>14.09.2023 08:24:51</t>
  </si>
  <si>
    <t>14.09.2023 08:26:15</t>
  </si>
  <si>
    <t>14.09.2023 08:26:16</t>
  </si>
  <si>
    <t>14.09.2023 08:26:18</t>
  </si>
  <si>
    <t>14.09.2023 08:26:19</t>
  </si>
  <si>
    <t>14.09.2023 08:26:21</t>
  </si>
  <si>
    <t>14.09.2023 08:26:22</t>
  </si>
  <si>
    <t>14.09.2023 08:28:45</t>
  </si>
  <si>
    <t>14.09.2023 08:28:47</t>
  </si>
  <si>
    <t>14.09.2023 08:28:48</t>
  </si>
  <si>
    <t>14.09.2023 08:30:07</t>
  </si>
  <si>
    <t>14.09.2023 08:30:09</t>
  </si>
  <si>
    <t>14.09.2023 08:30:10</t>
  </si>
  <si>
    <t>14.09.2023 08:30:12</t>
  </si>
  <si>
    <t>14.09.2023 08:30:13</t>
  </si>
  <si>
    <t>14.09.2023 08:30:15</t>
  </si>
  <si>
    <t>14.09.2023 08:30:21</t>
  </si>
  <si>
    <t>14.09.2023 08:30:22</t>
  </si>
  <si>
    <t>14.09.2023 08:30:24</t>
  </si>
  <si>
    <t>14.09.2023 08:30:25</t>
  </si>
  <si>
    <t>14.09.2023 08:32:59</t>
  </si>
  <si>
    <t>14.09.2023 08:33:40</t>
  </si>
  <si>
    <t>14.09.2023 08:33:41</t>
  </si>
  <si>
    <t>14.09.2023 08:33:43</t>
  </si>
  <si>
    <t>14.09.2023 08:33:44</t>
  </si>
  <si>
    <t>14.09.2023 08:33:46</t>
  </si>
  <si>
    <t>14.09.2023 08:33:47</t>
  </si>
  <si>
    <t>14.09.2023 08:35:21</t>
  </si>
  <si>
    <t>14.09.2023 08:36:27</t>
  </si>
  <si>
    <t>14.09.2023 08:36:28</t>
  </si>
  <si>
    <t>14.09.2023 08:36:30</t>
  </si>
  <si>
    <t>14.09.2023 08:36:31</t>
  </si>
  <si>
    <t>14.09.2023 08:36:33</t>
  </si>
  <si>
    <t>14.09.2023 08:36:41</t>
  </si>
  <si>
    <t>14.09.2023 08:36:43</t>
  </si>
  <si>
    <t>14.09.2023 08:36:45</t>
  </si>
  <si>
    <t>14.09.2023 08:36:46</t>
  </si>
  <si>
    <t>14.09.2023 08:38:28</t>
  </si>
  <si>
    <t>14.09.2023 08:38:30</t>
  </si>
  <si>
    <t>14.09.2023 08:38:31</t>
  </si>
  <si>
    <t>14.09.2023 08:38:33</t>
  </si>
  <si>
    <t>14.09.2023 08:38:34</t>
  </si>
  <si>
    <t>14.09.2023 08:38:36</t>
  </si>
  <si>
    <t>14.09.2023 08:43:19</t>
  </si>
  <si>
    <t>14.09.2023 08:43:21</t>
  </si>
  <si>
    <t>14.09.2023 08:43:22</t>
  </si>
  <si>
    <t>14.09.2023 08:43:24</t>
  </si>
  <si>
    <t>14.09.2023 08:43:25</t>
  </si>
  <si>
    <t>14.09.2023 08:43:27</t>
  </si>
  <si>
    <t>14.09.2023 08:43:28</t>
  </si>
  <si>
    <t>14.09.2023 08:43:30</t>
  </si>
  <si>
    <t>14.09.2023 08:43:31</t>
  </si>
  <si>
    <t>14.09.2023 08:44:19</t>
  </si>
  <si>
    <t>14.09.2023 08:44:21</t>
  </si>
  <si>
    <t>14.09.2023 08:44:22</t>
  </si>
  <si>
    <t>14.09.2023 08:44:24</t>
  </si>
  <si>
    <t>14.09.2023 08:44:25</t>
  </si>
  <si>
    <t>14.09.2023 08:44:27</t>
  </si>
  <si>
    <t>14.09.2023 08:46:01</t>
  </si>
  <si>
    <t>14.09.2023 08:46:03</t>
  </si>
  <si>
    <t>14.09.2023 08:46:04</t>
  </si>
  <si>
    <t>14.09.2023 08:46:06</t>
  </si>
  <si>
    <t>14.09.2023 08:46:07</t>
  </si>
  <si>
    <t>14.09.2023 08:47:27</t>
  </si>
  <si>
    <t>14.09.2023 08:47:28</t>
  </si>
  <si>
    <t>14.09.2023 08:47:30</t>
  </si>
  <si>
    <t>14.09.2023 08:47:31</t>
  </si>
  <si>
    <t>14.09.2023 08:47:33</t>
  </si>
  <si>
    <t>14.09.2023 08:50:13</t>
  </si>
  <si>
    <t>14.09.2023 08:50:15</t>
  </si>
  <si>
    <t>14.09.2023 08:50:16</t>
  </si>
  <si>
    <t>14.09.2023 08:50:31</t>
  </si>
  <si>
    <t>14.09.2023 08:50:33</t>
  </si>
  <si>
    <t>14.09.2023 08:50:34</t>
  </si>
  <si>
    <t>14.09.2023 08:50:36</t>
  </si>
  <si>
    <t>14.09.2023 08:50:37</t>
  </si>
  <si>
    <t>14.09.2023 08:50:39</t>
  </si>
  <si>
    <t>14.09.2023 08:52:33</t>
  </si>
  <si>
    <t>14.09.2023 08:52:34</t>
  </si>
  <si>
    <t>14.09.2023 08:52:36</t>
  </si>
  <si>
    <t>14.09.2023 08:52:37</t>
  </si>
  <si>
    <t>14.09.2023 08:52:39</t>
  </si>
  <si>
    <t>14.09.2023 08:52:56</t>
  </si>
  <si>
    <t>14.09.2023 08:52:57</t>
  </si>
  <si>
    <t>14.09.2023 08:52:59</t>
  </si>
  <si>
    <t>14.09.2023 08:53:00</t>
  </si>
  <si>
    <t>14.09.2023 08:53:02</t>
  </si>
  <si>
    <t>14.09.2023 08:53:06</t>
  </si>
  <si>
    <t>14.09.2023 08:53:08</t>
  </si>
  <si>
    <t>14.09.2023 08:53:09</t>
  </si>
  <si>
    <t>14.09.2023 08:53:11</t>
  </si>
  <si>
    <t>14.09.2023 08:54:07</t>
  </si>
  <si>
    <t>14.09.2023 08:54:09</t>
  </si>
  <si>
    <t>14.09.2023 08:54:10</t>
  </si>
  <si>
    <t>14.09.2023 08:54:12</t>
  </si>
  <si>
    <t>14.09.2023 08:54:13</t>
  </si>
  <si>
    <t>14.09.2023 08:54:15</t>
  </si>
  <si>
    <t>14.09.2023 08:56:04</t>
  </si>
  <si>
    <t>14.09.2023 08:56:15</t>
  </si>
  <si>
    <t>14.09.2023 08:56:16</t>
  </si>
  <si>
    <t>14.09.2023 08:56:18</t>
  </si>
  <si>
    <t>14.09.2023 08:56:19</t>
  </si>
  <si>
    <t>14.09.2023 08:56:21</t>
  </si>
  <si>
    <t>14.09.2023 08:56:22</t>
  </si>
  <si>
    <t>14.09.2023 08:56:24</t>
  </si>
  <si>
    <t>14.09.2023 08:57:16</t>
  </si>
  <si>
    <t>14.09.2023 08:57:59</t>
  </si>
  <si>
    <t>14.09.2023 08:58:00</t>
  </si>
  <si>
    <t>14.09.2023 08:58:02</t>
  </si>
  <si>
    <t>14.09.2023 08:58:03</t>
  </si>
  <si>
    <t>14.09.2023 08:58:05</t>
  </si>
  <si>
    <t>14.09.2023 08:58:06</t>
  </si>
  <si>
    <t>14.09.2023 08:58:08</t>
  </si>
  <si>
    <t>14.09.2023 08:58:09</t>
  </si>
  <si>
    <t>14.09.2023 08:58:56</t>
  </si>
  <si>
    <t>14.09.2023 08:58:58</t>
  </si>
  <si>
    <t>14.09.2023 08:58:59</t>
  </si>
  <si>
    <t>14.09.2023 08:59:01</t>
  </si>
  <si>
    <t>14.09.2023 08:59:02</t>
  </si>
  <si>
    <t>14.09.2023 09:00:35</t>
  </si>
  <si>
    <t>14.09.2023 09:01:07</t>
  </si>
  <si>
    <t>14.09.2023 09:04:16</t>
  </si>
  <si>
    <t>14.09.2023 09:04:18</t>
  </si>
  <si>
    <t>14.09.2023 09:04:19</t>
  </si>
  <si>
    <t>14.09.2023 09:04:21</t>
  </si>
  <si>
    <t>14.09.2023 09:04:22</t>
  </si>
  <si>
    <t>14.09.2023 09:06:41</t>
  </si>
  <si>
    <t>14.09.2023 09:06:42</t>
  </si>
  <si>
    <t>14.09.2023 09:06:44</t>
  </si>
  <si>
    <t>14.09.2023 09:06:45</t>
  </si>
  <si>
    <t>14.09.2023 09:06:47</t>
  </si>
  <si>
    <t>14.09.2023 09:06:53</t>
  </si>
  <si>
    <t>14.09.2023 09:06:54</t>
  </si>
  <si>
    <t>14.09.2023 09:06:56</t>
  </si>
  <si>
    <t>14.09.2023 09:08:41</t>
  </si>
  <si>
    <t>14.09.2023 09:08:42</t>
  </si>
  <si>
    <t>14.09.2023 09:08:44</t>
  </si>
  <si>
    <t>14.09.2023 09:08:45</t>
  </si>
  <si>
    <t>14.09.2023 09:08:47</t>
  </si>
  <si>
    <t>14.09.2023 09:08:48</t>
  </si>
  <si>
    <t>14.09.2023 09:10:59</t>
  </si>
  <si>
    <t>14.09.2023 09:11:00</t>
  </si>
  <si>
    <t>14.09.2023 09:11:02</t>
  </si>
  <si>
    <t>14.09.2023 09:11:03</t>
  </si>
  <si>
    <t>14.09.2023 09:11:05</t>
  </si>
  <si>
    <t>14.09.2023 09:11:23</t>
  </si>
  <si>
    <t>14.09.2023 09:11:24</t>
  </si>
  <si>
    <t>14.09.2023 09:11:26</t>
  </si>
  <si>
    <t>14.09.2023 09:11:27</t>
  </si>
  <si>
    <t>14.09.2023 09:11:29</t>
  </si>
  <si>
    <t>14.09.2023 09:12:53</t>
  </si>
  <si>
    <t>14.09.2023 09:12:54</t>
  </si>
  <si>
    <t>14.09.2023 09:12:56</t>
  </si>
  <si>
    <t>14.09.2023 09:12:57</t>
  </si>
  <si>
    <t>14.09.2023 09:12:59</t>
  </si>
  <si>
    <t>14.09.2023 09:13:00</t>
  </si>
  <si>
    <t>14.09.2023 09:13:02</t>
  </si>
  <si>
    <t>14.09.2023 09:13:03</t>
  </si>
  <si>
    <t>14.09.2023 09:13:32</t>
  </si>
  <si>
    <t>14.09.2023 09:13:34</t>
  </si>
  <si>
    <t>14.09.2023 09:13:35</t>
  </si>
  <si>
    <t>14.09.2023 09:13:37</t>
  </si>
  <si>
    <t>14.09.2023 09:13:38</t>
  </si>
  <si>
    <t>14.09.2023 09:13:52</t>
  </si>
  <si>
    <t>14.09.2023 09:13:53</t>
  </si>
  <si>
    <t>14.09.2023 09:13:55</t>
  </si>
  <si>
    <t>14.09.2023 09:13:56</t>
  </si>
  <si>
    <t>14.09.2023 09:15:59</t>
  </si>
  <si>
    <t>14.09.2023 09:16:00</t>
  </si>
  <si>
    <t>14.09.2023 09:16:02</t>
  </si>
  <si>
    <t>14.09.2023 09:16:03</t>
  </si>
  <si>
    <t>14.09.2023 09:16:05</t>
  </si>
  <si>
    <t>14.09.2023 09:16:06</t>
  </si>
  <si>
    <t>14.09.2023 09:16:15</t>
  </si>
  <si>
    <t>14.09.2023 09:16:17</t>
  </si>
  <si>
    <t>14.09.2023 09:16:18</t>
  </si>
  <si>
    <t>14.09.2023 09:16:21</t>
  </si>
  <si>
    <t>14.09.2023 09:16:23</t>
  </si>
  <si>
    <t>14.09.2023 09:16:26</t>
  </si>
  <si>
    <t>14.09.2023 09:16:27</t>
  </si>
  <si>
    <t>14.09.2023 09:17:59</t>
  </si>
  <si>
    <t>14.09.2023 09:18:12</t>
  </si>
  <si>
    <t>14.09.2023 09:18:59</t>
  </si>
  <si>
    <t>14.09.2023 09:19:01</t>
  </si>
  <si>
    <t>14.09.2023 09:19:02</t>
  </si>
  <si>
    <t>14.09.2023 09:19:04</t>
  </si>
  <si>
    <t>14.09.2023 09:19:05</t>
  </si>
  <si>
    <t>14.09.2023 09:19:07</t>
  </si>
  <si>
    <t>14.09.2023 09:19:10</t>
  </si>
  <si>
    <t>14.09.2023 09:20:44</t>
  </si>
  <si>
    <t>14.09.2023 09:20:45</t>
  </si>
  <si>
    <t>14.09.2023 09:20:47</t>
  </si>
  <si>
    <t>14.09.2023 09:20:48</t>
  </si>
  <si>
    <t>14.09.2023 09:20:50</t>
  </si>
  <si>
    <t>14.09.2023 09:20:51</t>
  </si>
  <si>
    <t>14.09.2023 09:21:25</t>
  </si>
  <si>
    <t>14.09.2023 09:21:27</t>
  </si>
  <si>
    <t>14.09.2023 09:21:28</t>
  </si>
  <si>
    <t>14.09.2023 09:21:30</t>
  </si>
  <si>
    <t>14.09.2023 09:21:31</t>
  </si>
  <si>
    <t>14.09.2023 09:21:33</t>
  </si>
  <si>
    <t>14.09.2023 09:21:34</t>
  </si>
  <si>
    <t>14.09.2023 09:21:36</t>
  </si>
  <si>
    <t>14.09.2023 09:22:03</t>
  </si>
  <si>
    <t>14.09.2023 09:22:04</t>
  </si>
  <si>
    <t>14.09.2023 09:22:06</t>
  </si>
  <si>
    <t>14.09.2023 09:22:07</t>
  </si>
  <si>
    <t>14.09.2023 09:22:09</t>
  </si>
  <si>
    <t>14.09.2023 09:22:10</t>
  </si>
  <si>
    <t>14.09.2023 09:22:45</t>
  </si>
  <si>
    <t>14.09.2023 09:24:00</t>
  </si>
  <si>
    <t>14.09.2023 09:24:16</t>
  </si>
  <si>
    <t>14.09.2023 09:24:19</t>
  </si>
  <si>
    <t>14.09.2023 09:24:33</t>
  </si>
  <si>
    <t>14.09.2023 09:24:39</t>
  </si>
  <si>
    <t>14.09.2023 09:25:00</t>
  </si>
  <si>
    <t>14.09.2023 09:25:01</t>
  </si>
  <si>
    <t>14.09.2023 09:25:03</t>
  </si>
  <si>
    <t>14.09.2023 09:25:04</t>
  </si>
  <si>
    <t>14.09.2023 09:25:10</t>
  </si>
  <si>
    <t>14.09.2023 09:25:12</t>
  </si>
  <si>
    <t>14.09.2023 09:25:13</t>
  </si>
  <si>
    <t>14.09.2023 09:25:15</t>
  </si>
  <si>
    <t>14.09.2023 09:25:16</t>
  </si>
  <si>
    <t>14.09.2023 09:25:42</t>
  </si>
  <si>
    <t>14.09.2023 09:28:06</t>
  </si>
  <si>
    <t>14.09.2023 09:28:07</t>
  </si>
  <si>
    <t>14.09.2023 09:28:09</t>
  </si>
  <si>
    <t>14.09.2023 09:28:10</t>
  </si>
  <si>
    <t>14.09.2023 09:28:15</t>
  </si>
  <si>
    <t>14.09.2023 09:28:16</t>
  </si>
  <si>
    <t>14.09.2023 09:28:18</t>
  </si>
  <si>
    <t>14.09.2023 09:28:19</t>
  </si>
  <si>
    <t>14.09.2023 09:29:07</t>
  </si>
  <si>
    <t>14.09.2023 09:29:09</t>
  </si>
  <si>
    <t>14.09.2023 09:29:10</t>
  </si>
  <si>
    <t>14.09.2023 09:29:12</t>
  </si>
  <si>
    <t>14.09.2023 09:29:13</t>
  </si>
  <si>
    <t>14.09.2023 09:29:15</t>
  </si>
  <si>
    <t>14.09.2023 09:29:16</t>
  </si>
  <si>
    <t>14.09.2023 09:31:10</t>
  </si>
  <si>
    <t>14.09.2023 09:31:41</t>
  </si>
  <si>
    <t>14.09.2023 09:31:51</t>
  </si>
  <si>
    <t>14.09.2023 09:31:53</t>
  </si>
  <si>
    <t>14.09.2023 09:31:54</t>
  </si>
  <si>
    <t>14.09.2023 09:31:56</t>
  </si>
  <si>
    <t>14.09.2023 09:31:57</t>
  </si>
  <si>
    <t>14.09.2023 09:31:59</t>
  </si>
  <si>
    <t>14.09.2023 09:32:00</t>
  </si>
  <si>
    <t>14.09.2023 09:32:21</t>
  </si>
  <si>
    <t>14.09.2023 09:32:24</t>
  </si>
  <si>
    <t>14.09.2023 09:32:26</t>
  </si>
  <si>
    <t>14.09.2023 09:32:27</t>
  </si>
  <si>
    <t>14.09.2023 09:32:29</t>
  </si>
  <si>
    <t>14.09.2023 09:32:56</t>
  </si>
  <si>
    <t>14.09.2023 09:32:58</t>
  </si>
  <si>
    <t>14.09.2023 09:32:59</t>
  </si>
  <si>
    <t>14.09.2023 09:33:01</t>
  </si>
  <si>
    <t>14.09.2023 09:33:02</t>
  </si>
  <si>
    <t>14.09.2023 09:33:22</t>
  </si>
  <si>
    <t>14.09.2023 09:33:34</t>
  </si>
  <si>
    <t>14.09.2023 09:33:36</t>
  </si>
  <si>
    <t>14.09.2023 09:33:40</t>
  </si>
  <si>
    <t>14.09.2023 09:33:42</t>
  </si>
  <si>
    <t>14.09.2023 09:33:43</t>
  </si>
  <si>
    <t>14.09.2023 09:33:55</t>
  </si>
  <si>
    <t>14.09.2023 09:33:57</t>
  </si>
  <si>
    <t>14.09.2023 09:33:58</t>
  </si>
  <si>
    <t>14.09.2023 09:34:00</t>
  </si>
  <si>
    <t>14.09.2023 09:34:28</t>
  </si>
  <si>
    <t>14.09.2023 09:34:30</t>
  </si>
  <si>
    <t>14.09.2023 09:34:31</t>
  </si>
  <si>
    <t>14.09.2023 09:34:35</t>
  </si>
  <si>
    <t>14.09.2023 09:34:56</t>
  </si>
  <si>
    <t>14.09.2023 09:34:57</t>
  </si>
  <si>
    <t>14.09.2023 09:34:59</t>
  </si>
  <si>
    <t>14.09.2023 09:35:00</t>
  </si>
  <si>
    <t>14.09.2023 09:35:02</t>
  </si>
  <si>
    <t>14.09.2023 09:36:01</t>
  </si>
  <si>
    <t>14.09.2023 09:36:03</t>
  </si>
  <si>
    <t>14.09.2023 09:36:04</t>
  </si>
  <si>
    <t>14.09.2023 09:36:06</t>
  </si>
  <si>
    <t>14.09.2023 09:36:07</t>
  </si>
  <si>
    <t>14.09.2023 09:37:01</t>
  </si>
  <si>
    <t>14.09.2023 09:37:03</t>
  </si>
  <si>
    <t>14.09.2023 09:37:04</t>
  </si>
  <si>
    <t>14.09.2023 09:37:06</t>
  </si>
  <si>
    <t>14.09.2023 09:37:07</t>
  </si>
  <si>
    <t>14.09.2023 09:37:09</t>
  </si>
  <si>
    <t>14.09.2023 09:37:10</t>
  </si>
  <si>
    <t>14.09.2023 09:37:12</t>
  </si>
  <si>
    <t>14.09.2023 09:37:40</t>
  </si>
  <si>
    <t>14.09.2023 09:39:07</t>
  </si>
  <si>
    <t>14.09.2023 09:39:09</t>
  </si>
  <si>
    <t>14.09.2023 09:39:10</t>
  </si>
  <si>
    <t>14.09.2023 09:39:12</t>
  </si>
  <si>
    <t>14.09.2023 09:39:13</t>
  </si>
  <si>
    <t>14.09.2023 09:39:15</t>
  </si>
  <si>
    <t>14.09.2023 09:39:50</t>
  </si>
  <si>
    <t>14.09.2023 09:39:51</t>
  </si>
  <si>
    <t>14.09.2023 09:39:53</t>
  </si>
  <si>
    <t>14.09.2023 09:39:54</t>
  </si>
  <si>
    <t>14.09.2023 09:39:56</t>
  </si>
  <si>
    <t>14.09.2023 09:41:13</t>
  </si>
  <si>
    <t>14.09.2023 09:41:15</t>
  </si>
  <si>
    <t>14.09.2023 09:41:16</t>
  </si>
  <si>
    <t>14.09.2023 09:41:18</t>
  </si>
  <si>
    <t>14.09.2023 09:41:19</t>
  </si>
  <si>
    <t>14.09.2023 09:41:21</t>
  </si>
  <si>
    <t>14.09.2023 09:41:22</t>
  </si>
  <si>
    <t>14.09.2023 09:41:50</t>
  </si>
  <si>
    <t>14.09.2023 09:41:51</t>
  </si>
  <si>
    <t>14.09.2023 09:41:53</t>
  </si>
  <si>
    <t>14.09.2023 09:41:54</t>
  </si>
  <si>
    <t>14.09.2023 09:41:56</t>
  </si>
  <si>
    <t>14.09.2023 09:41:57</t>
  </si>
  <si>
    <t>14.09.2023 09:42:38</t>
  </si>
  <si>
    <t>14.09.2023 09:42:39</t>
  </si>
  <si>
    <t>14.09.2023 09:42:41</t>
  </si>
  <si>
    <t>14.09.2023 09:42:42</t>
  </si>
  <si>
    <t>14.09.2023 09:42:44</t>
  </si>
  <si>
    <t>14.09.2023 09:42:45</t>
  </si>
  <si>
    <t>14.09.2023 09:43:19</t>
  </si>
  <si>
    <t>14.09.2023 09:43:21</t>
  </si>
  <si>
    <t>14.09.2023 09:43:22</t>
  </si>
  <si>
    <t>14.09.2023 09:43:24</t>
  </si>
  <si>
    <t>14.09.2023 09:44:59</t>
  </si>
  <si>
    <t>14.09.2023 09:45:02</t>
  </si>
  <si>
    <t>14.09.2023 09:45:03</t>
  </si>
  <si>
    <t>14.09.2023 09:45:05</t>
  </si>
  <si>
    <t>14.09.2023 09:49:39</t>
  </si>
  <si>
    <t>14.09.2023 09:49:41</t>
  </si>
  <si>
    <t>14.09.2023 09:49:42</t>
  </si>
  <si>
    <t>14.09.2023 09:49:44</t>
  </si>
  <si>
    <t>14.09.2023 09:49:47</t>
  </si>
  <si>
    <t>14.09.2023 09:50:57</t>
  </si>
  <si>
    <t>14.09.2023 09:52:00</t>
  </si>
  <si>
    <t>14.09.2023 09:52:01</t>
  </si>
  <si>
    <t>14.09.2023 09:52:03</t>
  </si>
  <si>
    <t>14.09.2023 09:52:04</t>
  </si>
  <si>
    <t>14.09.2023 09:52:06</t>
  </si>
  <si>
    <t>14.09.2023 09:52:07</t>
  </si>
  <si>
    <t>14.09.2023 09:52:09</t>
  </si>
  <si>
    <t>14.09.2023 09:52:10</t>
  </si>
  <si>
    <t>14.09.2023 09:52:12</t>
  </si>
  <si>
    <t>14.09.2023 09:52:13</t>
  </si>
  <si>
    <t>14.09.2023 09:52:15</t>
  </si>
  <si>
    <t>14.09.2023 09:52:51</t>
  </si>
  <si>
    <t>14.09.2023 09:52:53</t>
  </si>
  <si>
    <t>14.09.2023 09:52:54</t>
  </si>
  <si>
    <t>14.09.2023 09:52:56</t>
  </si>
  <si>
    <t>14.09.2023 09:52:57</t>
  </si>
  <si>
    <t>14.09.2023 09:53:48</t>
  </si>
  <si>
    <t>14.09.2023 09:53:50</t>
  </si>
  <si>
    <t>14.09.2023 09:53:51</t>
  </si>
  <si>
    <t>14.09.2023 09:53:53</t>
  </si>
  <si>
    <t>14.09.2023 09:53:54</t>
  </si>
  <si>
    <t>14.09.2023 09:53:57</t>
  </si>
  <si>
    <t>14.09.2023 09:54:15</t>
  </si>
  <si>
    <t>14.09.2023 09:54:16</t>
  </si>
  <si>
    <t>14.09.2023 09:54:18</t>
  </si>
  <si>
    <t>14.09.2023 09:54:19</t>
  </si>
  <si>
    <t>14.09.2023 09:54:21</t>
  </si>
  <si>
    <t>14.09.2023 09:54:22</t>
  </si>
  <si>
    <t>14.09.2023 09:55:18</t>
  </si>
  <si>
    <t>14.09.2023 09:55:19</t>
  </si>
  <si>
    <t>14.09.2023 09:55:22</t>
  </si>
  <si>
    <t>14.09.2023 09:56:56</t>
  </si>
  <si>
    <t>14.09.2023 09:58:15</t>
  </si>
  <si>
    <t>14.09.2023 09:58:16</t>
  </si>
  <si>
    <t>14.09.2023 09:58:18</t>
  </si>
  <si>
    <t>14.09.2023 09:58:19</t>
  </si>
  <si>
    <t>14.09.2023 09:58:21</t>
  </si>
  <si>
    <t>14.09.2023 09:58:22</t>
  </si>
  <si>
    <t>14.09.2023 09:59:39</t>
  </si>
  <si>
    <t>14.09.2023 09:59:41</t>
  </si>
  <si>
    <t>14.09.2023 09:59:42</t>
  </si>
  <si>
    <t>14.09.2023 09:59:44</t>
  </si>
  <si>
    <t>14.09.2023 09:59:45</t>
  </si>
  <si>
    <t>14.09.2023 09:59:47</t>
  </si>
  <si>
    <t>14.09.2023 10:00:28</t>
  </si>
  <si>
    <t>14.09.2023 10:00:30</t>
  </si>
  <si>
    <t>14.09.2023 10:00:33</t>
  </si>
  <si>
    <t>14.09.2023 10:00:34</t>
  </si>
  <si>
    <t>14.09.2023 10:00:36</t>
  </si>
  <si>
    <t>14.09.2023 10:00:37</t>
  </si>
  <si>
    <t>14.09.2023 10:01:27</t>
  </si>
  <si>
    <t>14.09.2023 10:01:28</t>
  </si>
  <si>
    <t>14.09.2023 10:01:30</t>
  </si>
  <si>
    <t>14.09.2023 10:01:31</t>
  </si>
  <si>
    <t>14.09.2023 10:01:33</t>
  </si>
  <si>
    <t>14.09.2023 10:01:34</t>
  </si>
  <si>
    <t>14.09.2023 10:01:36</t>
  </si>
  <si>
    <t>14.09.2023 10:02:13</t>
  </si>
  <si>
    <t>14.09.2023 10:02:25</t>
  </si>
  <si>
    <t>14.09.2023 10:02:27</t>
  </si>
  <si>
    <t>14.09.2023 10:02:28</t>
  </si>
  <si>
    <t>14.09.2023 10:02:30</t>
  </si>
  <si>
    <t>14.09.2023 10:02:31</t>
  </si>
  <si>
    <t>14.09.2023 10:02:33</t>
  </si>
  <si>
    <t>14.09.2023 10:04:12</t>
  </si>
  <si>
    <t>14.09.2023 10:04:13</t>
  </si>
  <si>
    <t>14.09.2023 10:04:15</t>
  </si>
  <si>
    <t>14.09.2023 10:04:16</t>
  </si>
  <si>
    <t>14.09.2023 10:04:18</t>
  </si>
  <si>
    <t>14.09.2023 10:04:30</t>
  </si>
  <si>
    <t>14.09.2023 10:04:31</t>
  </si>
  <si>
    <t>14.09.2023 10:04:33</t>
  </si>
  <si>
    <t>14.09.2023 10:04:34</t>
  </si>
  <si>
    <t>14.09.2023 10:05:27</t>
  </si>
  <si>
    <t>14.09.2023 10:05:45</t>
  </si>
  <si>
    <t>14.09.2023 10:05:47</t>
  </si>
  <si>
    <t>14.09.2023 10:05:48</t>
  </si>
  <si>
    <t>14.09.2023 10:05:50</t>
  </si>
  <si>
    <t>14.09.2023 10:06:12</t>
  </si>
  <si>
    <t>14.09.2023 10:06:13</t>
  </si>
  <si>
    <t>14.09.2023 10:06:15</t>
  </si>
  <si>
    <t>14.09.2023 10:06:16</t>
  </si>
  <si>
    <t>14.09.2023 10:06:18</t>
  </si>
  <si>
    <t>14.09.2023 10:07:59</t>
  </si>
  <si>
    <t>14.09.2023 10:08:00</t>
  </si>
  <si>
    <t>14.09.2023 10:08:02</t>
  </si>
  <si>
    <t>14.09.2023 10:08:03</t>
  </si>
  <si>
    <t>14.09.2023 10:08:05</t>
  </si>
  <si>
    <t>14.09.2023 10:08:20</t>
  </si>
  <si>
    <t>14.09.2023 10:08:21</t>
  </si>
  <si>
    <t>14.09.2023 10:08:23</t>
  </si>
  <si>
    <t>14.09.2023 10:08:24</t>
  </si>
  <si>
    <t>14.09.2023 10:08:26</t>
  </si>
  <si>
    <t>14.09.2023 10:08:29</t>
  </si>
  <si>
    <t>14.09.2023 10:08:30</t>
  </si>
  <si>
    <t>14.09.2023 10:08:32</t>
  </si>
  <si>
    <t>14.09.2023 10:08:33</t>
  </si>
  <si>
    <t>14.09.2023 10:08:35</t>
  </si>
  <si>
    <t>14.09.2023 10:09:01</t>
  </si>
  <si>
    <t>14.09.2023 10:09:04</t>
  </si>
  <si>
    <t>14.09.2023 10:09:06</t>
  </si>
  <si>
    <t>14.09.2023 10:09:07</t>
  </si>
  <si>
    <t>14.09.2023 10:09:19</t>
  </si>
  <si>
    <t>14.09.2023 10:09:21</t>
  </si>
  <si>
    <t>14.09.2023 10:09:22</t>
  </si>
  <si>
    <t>14.09.2023 10:09:25</t>
  </si>
  <si>
    <t>14.09.2023 10:12:44</t>
  </si>
  <si>
    <t>14.09.2023 10:12:45</t>
  </si>
  <si>
    <t>14.09.2023 10:12:47</t>
  </si>
  <si>
    <t>14.09.2023 10:12:48</t>
  </si>
  <si>
    <t>14.09.2023 10:12:50</t>
  </si>
  <si>
    <t>14.09.2023 10:12:51</t>
  </si>
  <si>
    <t>14.09.2023 10:13:00</t>
  </si>
  <si>
    <t>14.09.2023 10:13:01</t>
  </si>
  <si>
    <t>14.09.2023 10:13:03</t>
  </si>
  <si>
    <t>14.09.2023 10:14:38</t>
  </si>
  <si>
    <t>14.09.2023 10:14:39</t>
  </si>
  <si>
    <t>14.09.2023 10:14:41</t>
  </si>
  <si>
    <t>14.09.2023 10:14:42</t>
  </si>
  <si>
    <t>14.09.2023 10:14:44</t>
  </si>
  <si>
    <t>14.09.2023 10:14:45</t>
  </si>
  <si>
    <t>14.09.2023 10:14:47</t>
  </si>
  <si>
    <t>14.09.2023 10:14:48</t>
  </si>
  <si>
    <t>14.09.2023 10:18:00</t>
  </si>
  <si>
    <t>14.09.2023 10:18:01</t>
  </si>
  <si>
    <t>14.09.2023 10:18:03</t>
  </si>
  <si>
    <t>14.09.2023 10:18:04</t>
  </si>
  <si>
    <t>14.09.2023 10:18:06</t>
  </si>
  <si>
    <t>14.09.2023 10:19:25</t>
  </si>
  <si>
    <t>14.09.2023 10:19:27</t>
  </si>
  <si>
    <t>14.09.2023 10:19:28</t>
  </si>
  <si>
    <t>14.09.2023 10:19:30</t>
  </si>
  <si>
    <t>14.09.2023 10:19:31</t>
  </si>
  <si>
    <t>14.09.2023 10:20:03</t>
  </si>
  <si>
    <t>14.09.2023 10:20:04</t>
  </si>
  <si>
    <t>14.09.2023 10:20:06</t>
  </si>
  <si>
    <t>14.09.2023 10:20:07</t>
  </si>
  <si>
    <t>14.09.2023 10:20:09</t>
  </si>
  <si>
    <t>14.09.2023 10:20:10</t>
  </si>
  <si>
    <t>14.09.2023 10:20:13</t>
  </si>
  <si>
    <t>14.09.2023 10:21:15</t>
  </si>
  <si>
    <t>14.09.2023 10:21:16</t>
  </si>
  <si>
    <t>14.09.2023 10:21:18</t>
  </si>
  <si>
    <t>14.09.2023 10:21:19</t>
  </si>
  <si>
    <t>14.09.2023 10:21:21</t>
  </si>
  <si>
    <t>14.09.2023 10:21:33</t>
  </si>
  <si>
    <t>14.09.2023 10:21:34</t>
  </si>
  <si>
    <t>14.09.2023 10:21:36</t>
  </si>
  <si>
    <t>14.09.2023 10:21:37</t>
  </si>
  <si>
    <t>14.09.2023 10:21:39</t>
  </si>
  <si>
    <t>14.09.2023 10:23:07</t>
  </si>
  <si>
    <t>14.09.2023 10:23:09</t>
  </si>
  <si>
    <t>14.09.2023 10:23:10</t>
  </si>
  <si>
    <t>14.09.2023 10:23:12</t>
  </si>
  <si>
    <t>14.09.2023 10:23:13</t>
  </si>
  <si>
    <t>14.09.2023 10:23:15</t>
  </si>
  <si>
    <t>14.09.2023 10:24:34</t>
  </si>
  <si>
    <t>14.09.2023 10:24:36</t>
  </si>
  <si>
    <t>14.09.2023 10:24:37</t>
  </si>
  <si>
    <t>14.09.2023 10:24:39</t>
  </si>
  <si>
    <t>14.09.2023 10:24:40</t>
  </si>
  <si>
    <t>14.09.2023 10:24:42</t>
  </si>
  <si>
    <t>14.09.2023 10:24:44</t>
  </si>
  <si>
    <t>14.09.2023 10:27:10</t>
  </si>
  <si>
    <t>14.09.2023 10:27:13</t>
  </si>
  <si>
    <t>14.09.2023 10:27:15</t>
  </si>
  <si>
    <t>14.09.2023 10:27:16</t>
  </si>
  <si>
    <t>14.09.2023 10:27:18</t>
  </si>
  <si>
    <t>14.09.2023 10:27:21</t>
  </si>
  <si>
    <t>14.09.2023 10:28:25</t>
  </si>
  <si>
    <t>14.09.2023 10:28:27</t>
  </si>
  <si>
    <t>14.09.2023 10:28:37</t>
  </si>
  <si>
    <t>14.09.2023 10:29:47</t>
  </si>
  <si>
    <t>14.09.2023 10:29:48</t>
  </si>
  <si>
    <t>14.09.2023 10:29:50</t>
  </si>
  <si>
    <t>14.09.2023 10:30:10</t>
  </si>
  <si>
    <t>14.09.2023 10:30:12</t>
  </si>
  <si>
    <t>14.09.2023 10:30:15</t>
  </si>
  <si>
    <t>14.09.2023 10:30:16</t>
  </si>
  <si>
    <t>14.09.2023 10:31:21</t>
  </si>
  <si>
    <t>14.09.2023 10:31:22</t>
  </si>
  <si>
    <t>14.09.2023 10:31:24</t>
  </si>
  <si>
    <t>14.09.2023 10:31:27</t>
  </si>
  <si>
    <t>14.09.2023 10:32:03</t>
  </si>
  <si>
    <t>14.09.2023 10:32:04</t>
  </si>
  <si>
    <t>14.09.2023 10:32:06</t>
  </si>
  <si>
    <t>14.09.2023 10:32:07</t>
  </si>
  <si>
    <t>14.09.2023 10:32:09</t>
  </si>
  <si>
    <t>14.09.2023 10:33:06</t>
  </si>
  <si>
    <t>14.09.2023 10:33:09</t>
  </si>
  <si>
    <t>14.09.2023 10:33:37</t>
  </si>
  <si>
    <t>14.09.2023 10:33:39</t>
  </si>
  <si>
    <t>14.09.2023 10:33:40</t>
  </si>
  <si>
    <t>14.09.2023 10:33:42</t>
  </si>
  <si>
    <t>14.09.2023 10:33:43</t>
  </si>
  <si>
    <t>14.09.2023 10:33:45</t>
  </si>
  <si>
    <t>14.09.2023 10:33:47</t>
  </si>
  <si>
    <t>14.09.2023 10:35:18</t>
  </si>
  <si>
    <t>14.09.2023 10:35:19</t>
  </si>
  <si>
    <t>14.09.2023 10:35:21</t>
  </si>
  <si>
    <t>14.09.2023 10:35:22</t>
  </si>
  <si>
    <t>14.09.2023 10:35:24</t>
  </si>
  <si>
    <t>14.09.2023 10:38:06</t>
  </si>
  <si>
    <t>14.09.2023 10:38:07</t>
  </si>
  <si>
    <t>14.09.2023 10:38:09</t>
  </si>
  <si>
    <t>14.09.2023 10:38:10</t>
  </si>
  <si>
    <t>14.09.2023 10:38:12</t>
  </si>
  <si>
    <t>14.09.2023 10:38:13</t>
  </si>
  <si>
    <t>14.09.2023 10:38:16</t>
  </si>
  <si>
    <t>14.09.2023 10:38:18</t>
  </si>
  <si>
    <t>14.09.2023 10:38:19</t>
  </si>
  <si>
    <t>14.09.2023 10:38:22</t>
  </si>
  <si>
    <t>14.09.2023 10:38:28</t>
  </si>
  <si>
    <t>14.09.2023 10:38:30</t>
  </si>
  <si>
    <t>14.09.2023 10:38:31</t>
  </si>
  <si>
    <t>14.09.2023 10:38:33</t>
  </si>
  <si>
    <t>14.09.2023 10:38:36</t>
  </si>
  <si>
    <t>14.09.2023 10:39:27</t>
  </si>
  <si>
    <t>14.09.2023 10:39:28</t>
  </si>
  <si>
    <t>14.09.2023 10:39:30</t>
  </si>
  <si>
    <t>14.09.2023 10:39:31</t>
  </si>
  <si>
    <t>14.09.2023 10:40:48</t>
  </si>
  <si>
    <t>14.09.2023 10:40:50</t>
  </si>
  <si>
    <t>14.09.2023 10:40:51</t>
  </si>
  <si>
    <t>14.09.2023 10:40:53</t>
  </si>
  <si>
    <t>14.09.2023 10:40:54</t>
  </si>
  <si>
    <t>14.09.2023 10:40:56</t>
  </si>
  <si>
    <t>14.09.2023 10:40:57</t>
  </si>
  <si>
    <t>14.09.2023 10:40:59</t>
  </si>
  <si>
    <t>14.09.2023 10:42:48</t>
  </si>
  <si>
    <t>14.09.2023 10:42:50</t>
  </si>
  <si>
    <t>14.09.2023 10:42:51</t>
  </si>
  <si>
    <t>14.09.2023 10:42:53</t>
  </si>
  <si>
    <t>14.09.2023 10:42:54</t>
  </si>
  <si>
    <t>14.09.2023 10:47:30</t>
  </si>
  <si>
    <t>14.09.2023 10:47:31</t>
  </si>
  <si>
    <t>14.09.2023 10:47:33</t>
  </si>
  <si>
    <t>14.09.2023 10:47:34</t>
  </si>
  <si>
    <t>14.09.2023 10:47:36</t>
  </si>
  <si>
    <t>14.09.2023 10:47:37</t>
  </si>
  <si>
    <t>14.09.2023 10:47:39</t>
  </si>
  <si>
    <t>14.09.2023 10:47:40</t>
  </si>
  <si>
    <t>14.09.2023 10:47:43</t>
  </si>
  <si>
    <t>14.09.2023 10:48:27</t>
  </si>
  <si>
    <t>14.09.2023 10:48:28</t>
  </si>
  <si>
    <t>14.09.2023 10:48:30</t>
  </si>
  <si>
    <t>14.09.2023 10:48:31</t>
  </si>
  <si>
    <t>14.09.2023 10:48:33</t>
  </si>
  <si>
    <t>14.09.2023 10:48:51</t>
  </si>
  <si>
    <t>14.09.2023 10:50:30</t>
  </si>
  <si>
    <t>14.09.2023 10:50:31</t>
  </si>
  <si>
    <t>14.09.2023 10:50:33</t>
  </si>
  <si>
    <t>14.09.2023 10:50:34</t>
  </si>
  <si>
    <t>14.09.2023 10:50:36</t>
  </si>
  <si>
    <t>14.09.2023 10:50:59</t>
  </si>
  <si>
    <t>14.09.2023 10:51:00</t>
  </si>
  <si>
    <t>14.09.2023 10:51:02</t>
  </si>
  <si>
    <t>14.09.2023 10:51:03</t>
  </si>
  <si>
    <t>14.09.2023 10:51:09</t>
  </si>
  <si>
    <t>14.09.2023 10:51:11</t>
  </si>
  <si>
    <t>14.09.2023 10:51:12</t>
  </si>
  <si>
    <t>14.09.2023 10:51:14</t>
  </si>
  <si>
    <t>14.09.2023 10:51:46</t>
  </si>
  <si>
    <t>14.09.2023 10:51:47</t>
  </si>
  <si>
    <t>14.09.2023 10:51:49</t>
  </si>
  <si>
    <t>14.09.2023 10:51:50</t>
  </si>
  <si>
    <t>14.09.2023 10:51:52</t>
  </si>
  <si>
    <t>14.09.2023 10:51:58</t>
  </si>
  <si>
    <t>14.09.2023 10:52:10</t>
  </si>
  <si>
    <t>14.09.2023 10:52:12</t>
  </si>
  <si>
    <t>14.09.2023 10:52:13</t>
  </si>
  <si>
    <t>14.09.2023 10:52:15</t>
  </si>
  <si>
    <t>14.09.2023 10:52:16</t>
  </si>
  <si>
    <t>14.09.2023 10:52:18</t>
  </si>
  <si>
    <t>14.09.2023 10:52:19</t>
  </si>
  <si>
    <t>14.09.2023 10:52:36</t>
  </si>
  <si>
    <t>14.09.2023 10:52:37</t>
  </si>
  <si>
    <t>14.09.2023 10:52:39</t>
  </si>
  <si>
    <t>14.09.2023 10:52:40</t>
  </si>
  <si>
    <t>14.09.2023 10:52:42</t>
  </si>
  <si>
    <t>14.09.2023 10:52:59</t>
  </si>
  <si>
    <t>14.09.2023 10:53:00</t>
  </si>
  <si>
    <t>14.09.2023 10:54:15</t>
  </si>
  <si>
    <t>14.09.2023 10:54:16</t>
  </si>
  <si>
    <t>14.09.2023 10:54:18</t>
  </si>
  <si>
    <t>14.09.2023 10:54:19</t>
  </si>
  <si>
    <t>14.09.2023 10:55:13</t>
  </si>
  <si>
    <t>14.09.2023 10:55:15</t>
  </si>
  <si>
    <t>14.09.2023 10:55:16</t>
  </si>
  <si>
    <t>14.09.2023 10:55:18</t>
  </si>
  <si>
    <t>14.09.2023 10:55:19</t>
  </si>
  <si>
    <t>14.09.2023 10:55:36</t>
  </si>
  <si>
    <t>14.09.2023 10:55:37</t>
  </si>
  <si>
    <t>14.09.2023 10:55:39</t>
  </si>
  <si>
    <t>14.09.2023 10:55:40</t>
  </si>
  <si>
    <t>14.09.2023 10:56:04</t>
  </si>
  <si>
    <t>14.09.2023 10:56:06</t>
  </si>
  <si>
    <t>14.09.2023 10:56:07</t>
  </si>
  <si>
    <t>14.09.2023 10:56:09</t>
  </si>
  <si>
    <t>14.09.2023 10:56:10</t>
  </si>
  <si>
    <t>14.09.2023 10:57:22</t>
  </si>
  <si>
    <t>14.09.2023 10:57:24</t>
  </si>
  <si>
    <t>14.09.2023 10:57:25</t>
  </si>
  <si>
    <t>14.09.2023 10:57:27</t>
  </si>
  <si>
    <t>14.09.2023 10:59:07</t>
  </si>
  <si>
    <t>14.09.2023 10:59:09</t>
  </si>
  <si>
    <t>14.09.2023 10:59:10</t>
  </si>
  <si>
    <t>14.09.2023 10:59:12</t>
  </si>
  <si>
    <t>14.09.2023 11:00:03</t>
  </si>
  <si>
    <t>14.09.2023 11:00:04</t>
  </si>
  <si>
    <t>14.09.2023 11:00:06</t>
  </si>
  <si>
    <t>14.09.2023 11:00:07</t>
  </si>
  <si>
    <t>14.09.2023 11:00:09</t>
  </si>
  <si>
    <t>14.09.2023 11:01:09</t>
  </si>
  <si>
    <t>14.09.2023 11:01:12</t>
  </si>
  <si>
    <t>14.09.2023 11:01:13</t>
  </si>
  <si>
    <t>14.09.2023 11:01:15</t>
  </si>
  <si>
    <t>14.09.2023 11:01:16</t>
  </si>
  <si>
    <t>14.09.2023 11:02:45</t>
  </si>
  <si>
    <t>14.09.2023 11:02:47</t>
  </si>
  <si>
    <t>14.09.2023 11:02:48</t>
  </si>
  <si>
    <t>14.09.2023 11:02:50</t>
  </si>
  <si>
    <t>14.09.2023 11:03:06</t>
  </si>
  <si>
    <t>14.09.2023 11:03:07</t>
  </si>
  <si>
    <t>14.09.2023 11:03:09</t>
  </si>
  <si>
    <t>14.09.2023 11:03:47</t>
  </si>
  <si>
    <t>14.09.2023 11:03:48</t>
  </si>
  <si>
    <t>14.09.2023 11:03:50</t>
  </si>
  <si>
    <t>14.09.2023 11:03:53</t>
  </si>
  <si>
    <t>14.09.2023 11:05:13</t>
  </si>
  <si>
    <t>14.09.2023 11:05:15</t>
  </si>
  <si>
    <t>14.09.2023 11:05:16</t>
  </si>
  <si>
    <t>14.09.2023 11:05:18</t>
  </si>
  <si>
    <t>14.09.2023 11:05:37</t>
  </si>
  <si>
    <t>14.09.2023 11:05:39</t>
  </si>
  <si>
    <t>14.09.2023 11:05:40</t>
  </si>
  <si>
    <t>14.09.2023 11:05:42</t>
  </si>
  <si>
    <t>14.09.2023 11:05:43</t>
  </si>
  <si>
    <t>14.09.2023 11:05:46</t>
  </si>
  <si>
    <t>14.09.2023 11:05:48</t>
  </si>
  <si>
    <t>14.09.2023 11:05:49</t>
  </si>
  <si>
    <t>14.09.2023 11:05:52</t>
  </si>
  <si>
    <t>14.09.2023 11:05:56</t>
  </si>
  <si>
    <t>14.09.2023 11:05:57</t>
  </si>
  <si>
    <t>14.09.2023 11:05:59</t>
  </si>
  <si>
    <t>14.09.2023 11:06:00</t>
  </si>
  <si>
    <t>14.09.2023 11:06:02</t>
  </si>
  <si>
    <t>14.09.2023 11:06:42</t>
  </si>
  <si>
    <t>14.09.2023 11:06:44</t>
  </si>
  <si>
    <t>14.09.2023 11:06:45</t>
  </si>
  <si>
    <t>14.09.2023 11:06:47</t>
  </si>
  <si>
    <t>14.09.2023 11:06:49</t>
  </si>
  <si>
    <t>14.09.2023 11:07:01</t>
  </si>
  <si>
    <t>14.09.2023 11:07:03</t>
  </si>
  <si>
    <t>14.09.2023 11:07:04</t>
  </si>
  <si>
    <t>14.09.2023 11:07:07</t>
  </si>
  <si>
    <t>14.09.2023 11:07:40</t>
  </si>
  <si>
    <t>14.09.2023 11:07:42</t>
  </si>
  <si>
    <t>14.09.2023 11:07:43</t>
  </si>
  <si>
    <t>14.09.2023 11:07:45</t>
  </si>
  <si>
    <t>14.09.2023 11:07:46</t>
  </si>
  <si>
    <t>14.09.2023 11:07:54</t>
  </si>
  <si>
    <t>14.09.2023 11:07:56</t>
  </si>
  <si>
    <t>14.09.2023 11:07:57</t>
  </si>
  <si>
    <t>14.09.2023 11:07:59</t>
  </si>
  <si>
    <t>14.09.2023 11:08:00</t>
  </si>
  <si>
    <t>14.09.2023 11:08:33</t>
  </si>
  <si>
    <t>14.09.2023 11:08:35</t>
  </si>
  <si>
    <t>14.09.2023 11:08:36</t>
  </si>
  <si>
    <t>14.09.2023 11:08:38</t>
  </si>
  <si>
    <t>14.09.2023 11:08:39</t>
  </si>
  <si>
    <t>14.09.2023 11:09:21</t>
  </si>
  <si>
    <t>14.09.2023 11:09:22</t>
  </si>
  <si>
    <t>14.09.2023 11:09:24</t>
  </si>
  <si>
    <t>14.09.2023 11:10:37</t>
  </si>
  <si>
    <t>14.09.2023 11:10:39</t>
  </si>
  <si>
    <t>14.09.2023 11:10:40</t>
  </si>
  <si>
    <t>14.09.2023 11:10:42</t>
  </si>
  <si>
    <t>14.09.2023 11:10:44</t>
  </si>
  <si>
    <t>14.09.2023 11:12:24</t>
  </si>
  <si>
    <t>14.09.2023 11:12:25</t>
  </si>
  <si>
    <t>14.09.2023 11:12:31</t>
  </si>
  <si>
    <t>14.09.2023 11:12:36</t>
  </si>
  <si>
    <t>14.09.2023 11:12:37</t>
  </si>
  <si>
    <t>14.09.2023 11:12:40</t>
  </si>
  <si>
    <t>14.09.2023 11:13:10</t>
  </si>
  <si>
    <t>14.09.2023 11:13:12</t>
  </si>
  <si>
    <t>14.09.2023 11:13:13</t>
  </si>
  <si>
    <t>14.09.2023 11:13:16</t>
  </si>
  <si>
    <t>14.09.2023 11:13:19</t>
  </si>
  <si>
    <t>14.09.2023 11:13:22</t>
  </si>
  <si>
    <t>14.09.2023 11:13:24</t>
  </si>
  <si>
    <t>14.09.2023 11:13:25</t>
  </si>
  <si>
    <t>14.09.2023 11:13:27</t>
  </si>
  <si>
    <t>14.09.2023 11:13:39</t>
  </si>
  <si>
    <t>14.09.2023 11:13:40</t>
  </si>
  <si>
    <t>14.09.2023 11:13:42</t>
  </si>
  <si>
    <t>14.09.2023 11:13:43</t>
  </si>
  <si>
    <t>14.09.2023 11:13:45</t>
  </si>
  <si>
    <t>14.09.2023 11:14:30</t>
  </si>
  <si>
    <t>14.09.2023 11:14:33</t>
  </si>
  <si>
    <t>14.09.2023 11:14:34</t>
  </si>
  <si>
    <t>14.09.2023 11:14:36</t>
  </si>
  <si>
    <t>14.09.2023 11:16:18</t>
  </si>
  <si>
    <t>14.09.2023 11:16:19</t>
  </si>
  <si>
    <t>14.09.2023 11:16:21</t>
  </si>
  <si>
    <t>14.09.2023 11:19:00</t>
  </si>
  <si>
    <t>14.09.2023 11:19:01</t>
  </si>
  <si>
    <t>14.09.2023 11:19:03</t>
  </si>
  <si>
    <t>14.09.2023 11:19:04</t>
  </si>
  <si>
    <t>14.09.2023 11:19:43</t>
  </si>
  <si>
    <t>14.09.2023 11:19:45</t>
  </si>
  <si>
    <t>14.09.2023 11:19:46</t>
  </si>
  <si>
    <t>14.09.2023 11:19:48</t>
  </si>
  <si>
    <t>14.09.2023 11:20:06</t>
  </si>
  <si>
    <t>14.09.2023 11:20:07</t>
  </si>
  <si>
    <t>14.09.2023 11:20:09</t>
  </si>
  <si>
    <t>14.09.2023 11:20:10</t>
  </si>
  <si>
    <t>14.09.2023 11:20:12</t>
  </si>
  <si>
    <t>14.09.2023 11:20:13</t>
  </si>
  <si>
    <t>14.09.2023 11:20:15</t>
  </si>
  <si>
    <t>14.09.2023 11:20:16</t>
  </si>
  <si>
    <t>14.09.2023 11:20:18</t>
  </si>
  <si>
    <t>14.09.2023 11:21:28</t>
  </si>
  <si>
    <t>14.09.2023 11:21:30</t>
  </si>
  <si>
    <t>14.09.2023 11:21:31</t>
  </si>
  <si>
    <t>14.09.2023 11:21:33</t>
  </si>
  <si>
    <t>14.09.2023 11:21:34</t>
  </si>
  <si>
    <t>14.09.2023 11:22:03</t>
  </si>
  <si>
    <t>14.09.2023 11:22:04</t>
  </si>
  <si>
    <t>14.09.2023 11:22:06</t>
  </si>
  <si>
    <t>14.09.2023 11:22:07</t>
  </si>
  <si>
    <t>14.09.2023 11:22:10</t>
  </si>
  <si>
    <t>14.09.2023 11:22:13</t>
  </si>
  <si>
    <t>14.09.2023 11:22:15</t>
  </si>
  <si>
    <t>14.09.2023 11:22:16</t>
  </si>
  <si>
    <t>14.09.2023 11:22:18</t>
  </si>
  <si>
    <t>14.09.2023 11:22:28</t>
  </si>
  <si>
    <t>14.09.2023 11:22:30</t>
  </si>
  <si>
    <t>14.09.2023 11:22:31</t>
  </si>
  <si>
    <t>14.09.2023 11:22:33</t>
  </si>
  <si>
    <t>14.09.2023 11:22:34</t>
  </si>
  <si>
    <t>14.09.2023 11:23:10</t>
  </si>
  <si>
    <t>14.09.2023 11:23:12</t>
  </si>
  <si>
    <t>14.09.2023 11:23:13</t>
  </si>
  <si>
    <t>14.09.2023 11:23:15</t>
  </si>
  <si>
    <t>14.09.2023 11:23:16</t>
  </si>
  <si>
    <t>14.09.2023 11:23:18</t>
  </si>
  <si>
    <t>14.09.2023 11:26:06</t>
  </si>
  <si>
    <t>14.09.2023 11:26:07</t>
  </si>
  <si>
    <t>14.09.2023 11:26:09</t>
  </si>
  <si>
    <t>14.09.2023 11:26:10</t>
  </si>
  <si>
    <t>14.09.2023 11:27:00</t>
  </si>
  <si>
    <t>14.09.2023 11:27:01</t>
  </si>
  <si>
    <t>14.09.2023 11:27:06</t>
  </si>
  <si>
    <t>14.09.2023 11:27:33</t>
  </si>
  <si>
    <t>14.09.2023 11:27:34</t>
  </si>
  <si>
    <t>14.09.2023 11:27:36</t>
  </si>
  <si>
    <t>14.09.2023 11:27:37</t>
  </si>
  <si>
    <t>14.09.2023 11:27:39</t>
  </si>
  <si>
    <t>14.09.2023 11:27:43</t>
  </si>
  <si>
    <t>14.09.2023 11:27:45</t>
  </si>
  <si>
    <t>14.09.2023 11:27:46</t>
  </si>
  <si>
    <t>14.09.2023 11:28:03</t>
  </si>
  <si>
    <t>14.09.2023 11:28:04</t>
  </si>
  <si>
    <t>14.09.2023 11:28:06</t>
  </si>
  <si>
    <t>14.09.2023 11:28:07</t>
  </si>
  <si>
    <t>14.09.2023 11:28:09</t>
  </si>
  <si>
    <t>14.09.2023 11:28:43</t>
  </si>
  <si>
    <t>14.09.2023 11:28:45</t>
  </si>
  <si>
    <t>14.09.2023 11:28:47</t>
  </si>
  <si>
    <t>14.09.2023 11:28:48</t>
  </si>
  <si>
    <t>14.09.2023 11:31:16</t>
  </si>
  <si>
    <t>14.09.2023 11:31:18</t>
  </si>
  <si>
    <t>14.09.2023 11:31:19</t>
  </si>
  <si>
    <t>14.09.2023 11:31:21</t>
  </si>
  <si>
    <t>14.09.2023 11:31:22</t>
  </si>
  <si>
    <t>14.09.2023 11:31:24</t>
  </si>
  <si>
    <t>14.09.2023 11:31:25</t>
  </si>
  <si>
    <t>14.09.2023 11:31:27</t>
  </si>
  <si>
    <t>14.09.2023 11:31:33</t>
  </si>
  <si>
    <t>14.09.2023 11:31:34</t>
  </si>
  <si>
    <t>14.09.2023 11:31:36</t>
  </si>
  <si>
    <t>14.09.2023 11:31:54</t>
  </si>
  <si>
    <t>14.09.2023 11:31:55</t>
  </si>
  <si>
    <t>14.09.2023 11:31:57</t>
  </si>
  <si>
    <t>14.09.2023 11:31:58</t>
  </si>
  <si>
    <t>14.09.2023 11:32:00</t>
  </si>
  <si>
    <t>14.09.2023 11:32:49</t>
  </si>
  <si>
    <t>14.09.2023 11:32:50</t>
  </si>
  <si>
    <t>14.09.2023 11:32:52</t>
  </si>
  <si>
    <t>14.09.2023 11:32:53</t>
  </si>
  <si>
    <t>14.09.2023 11:33:13</t>
  </si>
  <si>
    <t>14.09.2023 11:33:15</t>
  </si>
  <si>
    <t>14.09.2023 11:33:16</t>
  </si>
  <si>
    <t>14.09.2023 11:33:18</t>
  </si>
  <si>
    <t>14.09.2023 11:33:19</t>
  </si>
  <si>
    <t>14.09.2023 11:33:21</t>
  </si>
  <si>
    <t>14.09.2023 11:33:22</t>
  </si>
  <si>
    <t>14.09.2023 11:33:24</t>
  </si>
  <si>
    <t>14.09.2023 11:35:47</t>
  </si>
  <si>
    <t>14.09.2023 11:35:48</t>
  </si>
  <si>
    <t>14.09.2023 11:35:50</t>
  </si>
  <si>
    <t>14.09.2023 11:35:51</t>
  </si>
  <si>
    <t>14.09.2023 11:35:53</t>
  </si>
  <si>
    <t>14.09.2023 11:36:07</t>
  </si>
  <si>
    <t>14.09.2023 11:36:09</t>
  </si>
  <si>
    <t>14.09.2023 11:36:10</t>
  </si>
  <si>
    <t>14.09.2023 11:36:25</t>
  </si>
  <si>
    <t>14.09.2023 11:36:27</t>
  </si>
  <si>
    <t>14.09.2023 11:36:28</t>
  </si>
  <si>
    <t>14.09.2023 11:36:30</t>
  </si>
  <si>
    <t>14.09.2023 11:36:31</t>
  </si>
  <si>
    <t>14.09.2023 11:36:36</t>
  </si>
  <si>
    <t>14.09.2023 11:36:37</t>
  </si>
  <si>
    <t>14.09.2023 11:36:39</t>
  </si>
  <si>
    <t>14.09.2023 11:36:40</t>
  </si>
  <si>
    <t>14.09.2023 11:36:42</t>
  </si>
  <si>
    <t>14.09.2023 11:36:43</t>
  </si>
  <si>
    <t>14.09.2023 11:37:07</t>
  </si>
  <si>
    <t>14.09.2023 11:37:09</t>
  </si>
  <si>
    <t>14.09.2023 11:37:10</t>
  </si>
  <si>
    <t>14.09.2023 11:37:41</t>
  </si>
  <si>
    <t>14.09.2023 11:38:22</t>
  </si>
  <si>
    <t>14.09.2023 11:38:24</t>
  </si>
  <si>
    <t>14.09.2023 11:38:25</t>
  </si>
  <si>
    <t>14.09.2023 11:38:27</t>
  </si>
  <si>
    <t>14.09.2023 11:38:28</t>
  </si>
  <si>
    <t>14.09.2023 11:38:30</t>
  </si>
  <si>
    <t>14.09.2023 11:42:16</t>
  </si>
  <si>
    <t>14.09.2023 11:42:19</t>
  </si>
  <si>
    <t>14.09.2023 11:42:21</t>
  </si>
  <si>
    <t>14.09.2023 11:42:22</t>
  </si>
  <si>
    <t>14.09.2023 11:42:28</t>
  </si>
  <si>
    <t>14.09.2023 11:42:30</t>
  </si>
  <si>
    <t>14.09.2023 11:42:31</t>
  </si>
  <si>
    <t>14.09.2023 11:42:33</t>
  </si>
  <si>
    <t>14.09.2023 11:42:34</t>
  </si>
  <si>
    <t>14.09.2023 11:42:36</t>
  </si>
  <si>
    <t>14.09.2023 11:43:07</t>
  </si>
  <si>
    <t>14.09.2023 11:43:09</t>
  </si>
  <si>
    <t>14.09.2023 11:43:10</t>
  </si>
  <si>
    <t>14.09.2023 11:43:12</t>
  </si>
  <si>
    <t>14.09.2023 11:43:13</t>
  </si>
  <si>
    <t>14.09.2023 11:43:15</t>
  </si>
  <si>
    <t>14.09.2023 11:43:18</t>
  </si>
  <si>
    <t>14.09.2023 11:46:57</t>
  </si>
  <si>
    <t>14.09.2023 11:46:59</t>
  </si>
  <si>
    <t>14.09.2023 11:47:00</t>
  </si>
  <si>
    <t>14.09.2023 11:47:02</t>
  </si>
  <si>
    <t>14.09.2023 11:47:03</t>
  </si>
  <si>
    <t>14.09.2023 11:47:05</t>
  </si>
  <si>
    <t>14.09.2023 11:47:11</t>
  </si>
  <si>
    <t>14.09.2023 11:47:12</t>
  </si>
  <si>
    <t>14.09.2023 11:47:14</t>
  </si>
  <si>
    <t>14.09.2023 11:47:15</t>
  </si>
  <si>
    <t>14.09.2023 11:49:07</t>
  </si>
  <si>
    <t>14.09.2023 11:49:09</t>
  </si>
  <si>
    <t>14.09.2023 11:49:10</t>
  </si>
  <si>
    <t>14.09.2023 11:49:12</t>
  </si>
  <si>
    <t>14.09.2023 11:49:13</t>
  </si>
  <si>
    <t>14.09.2023 11:50:53</t>
  </si>
  <si>
    <t>14.09.2023 11:50:54</t>
  </si>
  <si>
    <t>14.09.2023 11:50:56</t>
  </si>
  <si>
    <t>14.09.2023 11:50:57</t>
  </si>
  <si>
    <t>14.09.2023 11:51:00</t>
  </si>
  <si>
    <t>14.09.2023 11:51:02</t>
  </si>
  <si>
    <t>14.09.2023 11:51:05</t>
  </si>
  <si>
    <t>14.09.2023 11:51:06</t>
  </si>
  <si>
    <t>14.09.2023 11:51:08</t>
  </si>
  <si>
    <t>14.09.2023 11:51:32</t>
  </si>
  <si>
    <t>14.09.2023 11:51:33</t>
  </si>
  <si>
    <t>14.09.2023 11:51:35</t>
  </si>
  <si>
    <t>14.09.2023 11:51:36</t>
  </si>
  <si>
    <t>14.09.2023 11:51:38</t>
  </si>
  <si>
    <t>14.09.2023 11:51:55</t>
  </si>
  <si>
    <t>14.09.2023 11:51:56</t>
  </si>
  <si>
    <t>14.09.2023 11:51:58</t>
  </si>
  <si>
    <t>14.09.2023 11:51:59</t>
  </si>
  <si>
    <t>14.09.2023 11:52:02</t>
  </si>
  <si>
    <t>14.09.2023 11:52:45</t>
  </si>
  <si>
    <t>14.09.2023 11:52:46</t>
  </si>
  <si>
    <t>14.09.2023 11:52:48</t>
  </si>
  <si>
    <t>14.09.2023 11:53:07</t>
  </si>
  <si>
    <t>14.09.2023 11:53:09</t>
  </si>
  <si>
    <t>14.09.2023 11:53:10</t>
  </si>
  <si>
    <t>14.09.2023 11:53:12</t>
  </si>
  <si>
    <t>14.09.2023 11:53:13</t>
  </si>
  <si>
    <t>14.09.2023 11:53:15</t>
  </si>
  <si>
    <t>14.09.2023 11:53:22</t>
  </si>
  <si>
    <t>14.09.2023 11:53:24</t>
  </si>
  <si>
    <t>14.09.2023 11:53:25</t>
  </si>
  <si>
    <t>14.09.2023 11:53:27</t>
  </si>
  <si>
    <t>14.09.2023 11:53:56</t>
  </si>
  <si>
    <t>14.09.2023 11:53:57</t>
  </si>
  <si>
    <t>14.09.2023 11:53:59</t>
  </si>
  <si>
    <t>14.09.2023 11:54:00</t>
  </si>
  <si>
    <t>14.09.2023 11:54:21</t>
  </si>
  <si>
    <t>14.09.2023 11:54:23</t>
  </si>
  <si>
    <t>14.09.2023 11:54:24</t>
  </si>
  <si>
    <t>14.09.2023 11:54:26</t>
  </si>
  <si>
    <t>14.09.2023 11:56:21</t>
  </si>
  <si>
    <t>14.09.2023 11:56:22</t>
  </si>
  <si>
    <t>14.09.2023 11:56:24</t>
  </si>
  <si>
    <t>14.09.2023 11:56:25</t>
  </si>
  <si>
    <t>14.09.2023 11:57:07</t>
  </si>
  <si>
    <t>14.09.2023 11:57:09</t>
  </si>
  <si>
    <t>14.09.2023 11:57:10</t>
  </si>
  <si>
    <t>14.09.2023 11:57:12</t>
  </si>
  <si>
    <t>14.09.2023 11:57:22</t>
  </si>
  <si>
    <t>14.09.2023 11:57:24</t>
  </si>
  <si>
    <t>14.09.2023 11:57:25</t>
  </si>
  <si>
    <t>14.09.2023 11:57:27</t>
  </si>
  <si>
    <t>14.09.2023 11:57:28</t>
  </si>
  <si>
    <t>14.09.2023 11:58:51</t>
  </si>
  <si>
    <t>14.09.2023 11:58:53</t>
  </si>
  <si>
    <t>14.09.2023 11:58:54</t>
  </si>
  <si>
    <t>14.09.2023 11:59:07</t>
  </si>
  <si>
    <t>14.09.2023 11:59:09</t>
  </si>
  <si>
    <t>14.09.2023 11:59:10</t>
  </si>
  <si>
    <t>14.09.2023 11:59:12</t>
  </si>
  <si>
    <t>14.09.2023 12:00:01</t>
  </si>
  <si>
    <t>14.09.2023 12:00:03</t>
  </si>
  <si>
    <t>14.09.2023 12:00:04</t>
  </si>
  <si>
    <t>14.09.2023 12:00:06</t>
  </si>
  <si>
    <t>14.09.2023 12:00:07</t>
  </si>
  <si>
    <t>14.09.2023 12:00:09</t>
  </si>
  <si>
    <t>14.09.2023 12:01:18</t>
  </si>
  <si>
    <t>14.09.2023 12:01:19</t>
  </si>
  <si>
    <t>14.09.2023 12:01:21</t>
  </si>
  <si>
    <t>14.09.2023 12:01:24</t>
  </si>
  <si>
    <t>14.09.2023 12:01:31</t>
  </si>
  <si>
    <t>14.09.2023 12:01:33</t>
  </si>
  <si>
    <t>14.09.2023 12:01:34</t>
  </si>
  <si>
    <t>14.09.2023 12:01:36</t>
  </si>
  <si>
    <t>14.09.2023 12:01:37</t>
  </si>
  <si>
    <t>14.09.2023 12:01:39</t>
  </si>
  <si>
    <t>14.09.2023 12:02:01</t>
  </si>
  <si>
    <t>14.09.2023 12:02:04</t>
  </si>
  <si>
    <t>14.09.2023 12:02:06</t>
  </si>
  <si>
    <t>14.09.2023 12:04:09</t>
  </si>
  <si>
    <t>14.09.2023 12:04:36</t>
  </si>
  <si>
    <t>14.09.2023 12:04:37</t>
  </si>
  <si>
    <t>14.09.2023 12:04:39</t>
  </si>
  <si>
    <t>14.09.2023 12:04:40</t>
  </si>
  <si>
    <t>14.09.2023 12:04:42</t>
  </si>
  <si>
    <t>14.09.2023 12:04:43</t>
  </si>
  <si>
    <t>14.09.2023 12:04:54</t>
  </si>
  <si>
    <t>14.09.2023 12:04:56</t>
  </si>
  <si>
    <t>14.09.2023 12:04:57</t>
  </si>
  <si>
    <t>14.09.2023 12:04:59</t>
  </si>
  <si>
    <t>14.09.2023 12:05:00</t>
  </si>
  <si>
    <t>14.09.2023 12:05:58</t>
  </si>
  <si>
    <t>14.09.2023 12:05:59</t>
  </si>
  <si>
    <t>14.09.2023 12:06:01</t>
  </si>
  <si>
    <t>14.09.2023 12:06:02</t>
  </si>
  <si>
    <t>14.09.2023 12:06:04</t>
  </si>
  <si>
    <t>14.09.2023 12:06:23</t>
  </si>
  <si>
    <t>14.09.2023 12:06:25</t>
  </si>
  <si>
    <t>14.09.2023 12:06:26</t>
  </si>
  <si>
    <t>14.09.2023 12:06:28</t>
  </si>
  <si>
    <t>14.09.2023 12:06:31</t>
  </si>
  <si>
    <t>14.09.2023 12:06:32</t>
  </si>
  <si>
    <t>14.09.2023 12:06:34</t>
  </si>
  <si>
    <t>14.09.2023 12:06:35</t>
  </si>
  <si>
    <t>14.09.2023 12:06:37</t>
  </si>
  <si>
    <t>14.09.2023 12:06:40</t>
  </si>
  <si>
    <t>14.09.2023 12:06:41</t>
  </si>
  <si>
    <t>14.09.2023 12:06:43</t>
  </si>
  <si>
    <t>14.09.2023 12:06:44</t>
  </si>
  <si>
    <t>14.09.2023 12:06:46</t>
  </si>
  <si>
    <t>14.09.2023 12:06:48</t>
  </si>
  <si>
    <t>14.09.2023 12:07:04</t>
  </si>
  <si>
    <t>14.09.2023 12:07:06</t>
  </si>
  <si>
    <t>14.09.2023 12:07:07</t>
  </si>
  <si>
    <t>14.09.2023 12:07:09</t>
  </si>
  <si>
    <t>14.09.2023 12:07:10</t>
  </si>
  <si>
    <t>14.09.2023 12:07:12</t>
  </si>
  <si>
    <t>14.09.2023 12:07:13</t>
  </si>
  <si>
    <t>14.09.2023 12:07:21</t>
  </si>
  <si>
    <t>14.09.2023 12:07:22</t>
  </si>
  <si>
    <t>14.09.2023 12:07:25</t>
  </si>
  <si>
    <t>14.09.2023 12:07:39</t>
  </si>
  <si>
    <t>14.09.2023 12:07:49</t>
  </si>
  <si>
    <t>14.09.2023 12:07:51</t>
  </si>
  <si>
    <t>14.09.2023 12:07:52</t>
  </si>
  <si>
    <t>14.09.2023 12:07:54</t>
  </si>
  <si>
    <t>14.09.2023 12:07:55</t>
  </si>
  <si>
    <t>14.09.2023 12:07:57</t>
  </si>
  <si>
    <t>14.09.2023 12:09:03</t>
  </si>
  <si>
    <t>14.09.2023 12:09:04</t>
  </si>
  <si>
    <t>14.09.2023 12:09:06</t>
  </si>
  <si>
    <t>14.09.2023 12:09:09</t>
  </si>
  <si>
    <t>14.09.2023 12:09:10</t>
  </si>
  <si>
    <t>14.09.2023 12:12:07</t>
  </si>
  <si>
    <t>14.09.2023 12:12:09</t>
  </si>
  <si>
    <t>14.09.2023 12:12:10</t>
  </si>
  <si>
    <t>14.09.2023 12:12:12</t>
  </si>
  <si>
    <t>14.09.2023 12:12:13</t>
  </si>
  <si>
    <t>14.09.2023 12:13:50</t>
  </si>
  <si>
    <t>14.09.2023 12:13:51</t>
  </si>
  <si>
    <t>14.09.2023 12:13:53</t>
  </si>
  <si>
    <t>14.09.2023 12:13:54</t>
  </si>
  <si>
    <t>14.09.2023 12:13:56</t>
  </si>
  <si>
    <t>14.09.2023 12:13:57</t>
  </si>
  <si>
    <t>14.09.2023 12:13:59</t>
  </si>
  <si>
    <t>14.09.2023 12:14:55</t>
  </si>
  <si>
    <t>14.09.2023 12:14:56</t>
  </si>
  <si>
    <t>14.09.2023 12:14:58</t>
  </si>
  <si>
    <t>14.09.2023 12:15:01</t>
  </si>
  <si>
    <t>14.09.2023 12:15:02</t>
  </si>
  <si>
    <t>14.09.2023 12:16:01</t>
  </si>
  <si>
    <t>14.09.2023 12:16:03</t>
  </si>
  <si>
    <t>14.09.2023 12:16:04</t>
  </si>
  <si>
    <t>14.09.2023 12:16:06</t>
  </si>
  <si>
    <t>14.09.2023 12:16:07</t>
  </si>
  <si>
    <t>14.09.2023 12:16:09</t>
  </si>
  <si>
    <t>14.09.2023 12:16:10</t>
  </si>
  <si>
    <t>14.09.2023 12:16:12</t>
  </si>
  <si>
    <t>14.09.2023 12:16:16</t>
  </si>
  <si>
    <t>14.09.2023 12:17:37</t>
  </si>
  <si>
    <t>14.09.2023 12:17:39</t>
  </si>
  <si>
    <t>14.09.2023 12:17:40</t>
  </si>
  <si>
    <t>14.09.2023 12:17:42</t>
  </si>
  <si>
    <t>14.09.2023 12:17:43</t>
  </si>
  <si>
    <t>14.09.2023 12:17:45</t>
  </si>
  <si>
    <t>14.09.2023 12:17:46</t>
  </si>
  <si>
    <t>14.09.2023 12:17:48</t>
  </si>
  <si>
    <t>14.09.2023 12:17:50</t>
  </si>
  <si>
    <t>14.09.2023 12:17:53</t>
  </si>
  <si>
    <t>14.09.2023 12:18:07</t>
  </si>
  <si>
    <t>14.09.2023 12:18:09</t>
  </si>
  <si>
    <t>14.09.2023 12:18:10</t>
  </si>
  <si>
    <t>14.09.2023 12:18:12</t>
  </si>
  <si>
    <t>14.09.2023 12:18:13</t>
  </si>
  <si>
    <t>14.09.2023 12:18:16</t>
  </si>
  <si>
    <t>14.09.2023 12:18:18</t>
  </si>
  <si>
    <t>14.09.2023 12:18:37</t>
  </si>
  <si>
    <t>14.09.2023 12:18:39</t>
  </si>
  <si>
    <t>14.09.2023 12:18:40</t>
  </si>
  <si>
    <t>14.09.2023 12:18:43</t>
  </si>
  <si>
    <t>14.09.2023 12:19:13</t>
  </si>
  <si>
    <t>14.09.2023 12:19:15</t>
  </si>
  <si>
    <t>14.09.2023 12:19:16</t>
  </si>
  <si>
    <t>14.09.2023 12:19:18</t>
  </si>
  <si>
    <t>14.09.2023 12:19:19</t>
  </si>
  <si>
    <t>14.09.2023 12:19:21</t>
  </si>
  <si>
    <t>14.09.2023 12:20:22</t>
  </si>
  <si>
    <t>14.09.2023 12:20:24</t>
  </si>
  <si>
    <t>14.09.2023 12:20:25</t>
  </si>
  <si>
    <t>14.09.2023 12:20:27</t>
  </si>
  <si>
    <t>14.09.2023 12:20:28</t>
  </si>
  <si>
    <t>14.09.2023 12:22:54</t>
  </si>
  <si>
    <t>14.09.2023 12:22:56</t>
  </si>
  <si>
    <t>14.09.2023 12:22:57</t>
  </si>
  <si>
    <t>14.09.2023 12:22:59</t>
  </si>
  <si>
    <t>14.09.2023 12:23:00</t>
  </si>
  <si>
    <t>14.09.2023 12:23:38</t>
  </si>
  <si>
    <t>14.09.2023 12:23:40</t>
  </si>
  <si>
    <t>14.09.2023 12:23:41</t>
  </si>
  <si>
    <t>14.09.2023 12:23:43</t>
  </si>
  <si>
    <t>14.09.2023 12:25:27</t>
  </si>
  <si>
    <t>14.09.2023 12:25:28</t>
  </si>
  <si>
    <t>14.09.2023 12:25:30</t>
  </si>
  <si>
    <t>14.09.2023 12:25:31</t>
  </si>
  <si>
    <t>14.09.2023 12:25:33</t>
  </si>
  <si>
    <t>14.09.2023 12:31:22</t>
  </si>
  <si>
    <t>14.09.2023 12:31:24</t>
  </si>
  <si>
    <t>14.09.2023 12:31:25</t>
  </si>
  <si>
    <t>14.09.2023 12:31:27</t>
  </si>
  <si>
    <t>14.09.2023 12:31:28</t>
  </si>
  <si>
    <t>14.09.2023 12:31:30</t>
  </si>
  <si>
    <t>14.09.2023 12:31:50</t>
  </si>
  <si>
    <t>14.09.2023 12:31:51</t>
  </si>
  <si>
    <t>14.09.2023 12:31:53</t>
  </si>
  <si>
    <t>14.09.2023 12:31:54</t>
  </si>
  <si>
    <t>14.09.2023 12:31:56</t>
  </si>
  <si>
    <t>14.09.2023 12:31:57</t>
  </si>
  <si>
    <t>14.09.2023 12:34:06</t>
  </si>
  <si>
    <t>14.09.2023 12:34:07</t>
  </si>
  <si>
    <t>14.09.2023 12:34:09</t>
  </si>
  <si>
    <t>14.09.2023 12:34:10</t>
  </si>
  <si>
    <t>14.09.2023 12:34:12</t>
  </si>
  <si>
    <t>14.09.2023 12:35:47</t>
  </si>
  <si>
    <t>14.09.2023 12:35:48</t>
  </si>
  <si>
    <t>14.09.2023 12:35:50</t>
  </si>
  <si>
    <t>14.09.2023 12:35:51</t>
  </si>
  <si>
    <t>14.09.2023 12:36:25</t>
  </si>
  <si>
    <t>14.09.2023 12:36:27</t>
  </si>
  <si>
    <t>14.09.2023 12:36:28</t>
  </si>
  <si>
    <t>14.09.2023 12:36:30</t>
  </si>
  <si>
    <t>14.09.2023 12:36:31</t>
  </si>
  <si>
    <t>14.09.2023 12:36:36</t>
  </si>
  <si>
    <t>14.09.2023 12:36:57</t>
  </si>
  <si>
    <t>14.09.2023 12:36:59</t>
  </si>
  <si>
    <t>14.09.2023 12:37:00</t>
  </si>
  <si>
    <t>14.09.2023 12:37:02</t>
  </si>
  <si>
    <t>14.09.2023 12:37:03</t>
  </si>
  <si>
    <t>14.09.2023 12:37:05</t>
  </si>
  <si>
    <t>14.09.2023 12:37:24</t>
  </si>
  <si>
    <t>14.09.2023 12:38:54</t>
  </si>
  <si>
    <t>14.09.2023 12:38:56</t>
  </si>
  <si>
    <t>14.09.2023 12:38:57</t>
  </si>
  <si>
    <t>14.09.2023 12:39:31</t>
  </si>
  <si>
    <t>14.09.2023 12:39:33</t>
  </si>
  <si>
    <t>14.09.2023 12:39:34</t>
  </si>
  <si>
    <t>14.09.2023 12:39:36</t>
  </si>
  <si>
    <t>14.09.2023 12:39:39</t>
  </si>
  <si>
    <t>14.09.2023 12:40:27</t>
  </si>
  <si>
    <t>14.09.2023 12:40:28</t>
  </si>
  <si>
    <t>14.09.2023 12:40:30</t>
  </si>
  <si>
    <t>14.09.2023 12:40:34</t>
  </si>
  <si>
    <t>14.09.2023 12:40:36</t>
  </si>
  <si>
    <t>14.09.2023 12:40:37</t>
  </si>
  <si>
    <t>14.09.2023 12:40:39</t>
  </si>
  <si>
    <t>14.09.2023 12:40:40</t>
  </si>
  <si>
    <t>14.09.2023 12:40:42</t>
  </si>
  <si>
    <t>14.09.2023 12:40:43</t>
  </si>
  <si>
    <t>14.09.2023 12:40:45</t>
  </si>
  <si>
    <t>14.09.2023 12:40:56</t>
  </si>
  <si>
    <t>14.09.2023 12:40:57</t>
  </si>
  <si>
    <t>14.09.2023 12:40:59</t>
  </si>
  <si>
    <t>14.09.2023 12:41:00</t>
  </si>
  <si>
    <t>14.09.2023 12:41:02</t>
  </si>
  <si>
    <t>14.09.2023 12:41:24</t>
  </si>
  <si>
    <t>14.09.2023 12:41:26</t>
  </si>
  <si>
    <t>14.09.2023 12:41:27</t>
  </si>
  <si>
    <t>14.09.2023 12:41:29</t>
  </si>
  <si>
    <t>14.09.2023 12:41:30</t>
  </si>
  <si>
    <t>14.09.2023 12:41:32</t>
  </si>
  <si>
    <t>14.09.2023 12:41:36</t>
  </si>
  <si>
    <t>14.09.2023 12:41:38</t>
  </si>
  <si>
    <t>14.09.2023 12:41:39</t>
  </si>
  <si>
    <t>14.09.2023 12:41:41</t>
  </si>
  <si>
    <t>14.09.2023 12:41:42</t>
  </si>
  <si>
    <t>14.09.2023 12:42:50</t>
  </si>
  <si>
    <t>14.09.2023 12:42:51</t>
  </si>
  <si>
    <t>14.09.2023 12:42:53</t>
  </si>
  <si>
    <t>14.09.2023 12:42:54</t>
  </si>
  <si>
    <t>14.09.2023 12:42:56</t>
  </si>
  <si>
    <t>14.09.2023 12:42:59</t>
  </si>
  <si>
    <t>14.09.2023 12:43:58</t>
  </si>
  <si>
    <t>14.09.2023 12:43:59</t>
  </si>
  <si>
    <t>14.09.2023 12:44:01</t>
  </si>
  <si>
    <t>14.09.2023 12:44:02</t>
  </si>
  <si>
    <t>14.09.2023 12:44:04</t>
  </si>
  <si>
    <t>14.09.2023 12:44:05</t>
  </si>
  <si>
    <t>14.09.2023 12:44:07</t>
  </si>
  <si>
    <t>14.09.2023 12:44:08</t>
  </si>
  <si>
    <t>14.09.2023 12:44:10</t>
  </si>
  <si>
    <t>14.09.2023 12:44:11</t>
  </si>
  <si>
    <t>14.09.2023 12:45:12</t>
  </si>
  <si>
    <t>14.09.2023 12:45:13</t>
  </si>
  <si>
    <t>14.09.2023 12:45:15</t>
  </si>
  <si>
    <t>14.09.2023 12:45:16</t>
  </si>
  <si>
    <t>14.09.2023 12:45:18</t>
  </si>
  <si>
    <t>14.09.2023 12:45:19</t>
  </si>
  <si>
    <t>14.09.2023 12:46:38</t>
  </si>
  <si>
    <t>14.09.2023 12:46:39</t>
  </si>
  <si>
    <t>14.09.2023 12:46:40</t>
  </si>
  <si>
    <t>14.09.2023 12:46:42</t>
  </si>
  <si>
    <t>14.09.2023 12:46:44</t>
  </si>
  <si>
    <t>14.09.2023 12:46:45</t>
  </si>
  <si>
    <t>14.09.2023 12:46:47</t>
  </si>
  <si>
    <t>14.09.2023 12:46:48</t>
  </si>
  <si>
    <t>14.09.2023 12:47:01</t>
  </si>
  <si>
    <t>14.09.2023 12:47:03</t>
  </si>
  <si>
    <t>14.09.2023 12:47:04</t>
  </si>
  <si>
    <t>14.09.2023 12:47:06</t>
  </si>
  <si>
    <t>14.09.2023 12:47:07</t>
  </si>
  <si>
    <t>14.09.2023 12:47:09</t>
  </si>
  <si>
    <t>14.09.2023 12:48:18</t>
  </si>
  <si>
    <t>14.09.2023 12:48:19</t>
  </si>
  <si>
    <t>14.09.2023 12:48:21</t>
  </si>
  <si>
    <t>14.09.2023 12:48:22</t>
  </si>
  <si>
    <t>14.09.2023 12:48:24</t>
  </si>
  <si>
    <t>14.09.2023 12:48:25</t>
  </si>
  <si>
    <t>14.09.2023 12:48:27</t>
  </si>
  <si>
    <t>14.09.2023 12:48:28</t>
  </si>
  <si>
    <t>14.09.2023 12:48:30</t>
  </si>
  <si>
    <t>14.09.2023 12:49:06</t>
  </si>
  <si>
    <t>14.09.2023 12:51:00</t>
  </si>
  <si>
    <t>14.09.2023 12:51:01</t>
  </si>
  <si>
    <t>14.09.2023 12:51:03</t>
  </si>
  <si>
    <t>14.09.2023 12:51:06</t>
  </si>
  <si>
    <t>14.09.2023 12:51:31</t>
  </si>
  <si>
    <t>14.09.2023 12:51:33</t>
  </si>
  <si>
    <t>14.09.2023 12:51:36</t>
  </si>
  <si>
    <t>14.09.2023 12:51:37</t>
  </si>
  <si>
    <t>14.09.2023 12:51:40</t>
  </si>
  <si>
    <t>14.09.2023 12:51:42</t>
  </si>
  <si>
    <t>14.09.2023 12:51:45</t>
  </si>
  <si>
    <t>14.09.2023 12:54:37</t>
  </si>
  <si>
    <t>14.09.2023 12:54:39</t>
  </si>
  <si>
    <t>14.09.2023 12:54:44</t>
  </si>
  <si>
    <t>14.09.2023 12:54:48</t>
  </si>
  <si>
    <t>14.09.2023 12:54:50</t>
  </si>
  <si>
    <t>14.09.2023 12:54:51</t>
  </si>
  <si>
    <t>14.09.2023 12:54:53</t>
  </si>
  <si>
    <t>14.09.2023 12:54:54</t>
  </si>
  <si>
    <t>14.09.2023 12:54:59</t>
  </si>
  <si>
    <t>14.09.2023 12:55:00</t>
  </si>
  <si>
    <t>14.09.2023 12:55:02</t>
  </si>
  <si>
    <t>14.09.2023 12:55:03</t>
  </si>
  <si>
    <t>14.09.2023 12:56:19</t>
  </si>
  <si>
    <t>14.09.2023 12:56:21</t>
  </si>
  <si>
    <t>14.09.2023 12:56:22</t>
  </si>
  <si>
    <t>14.09.2023 12:56:24</t>
  </si>
  <si>
    <t>14.09.2023 12:56:25</t>
  </si>
  <si>
    <t>14.09.2023 12:56:34</t>
  </si>
  <si>
    <t>14.09.2023 12:56:36</t>
  </si>
  <si>
    <t>14.09.2023 12:56:37</t>
  </si>
  <si>
    <t>14.09.2023 12:56:39</t>
  </si>
  <si>
    <t>14.09.2023 12:58:07</t>
  </si>
  <si>
    <t>14.09.2023 12:58:09</t>
  </si>
  <si>
    <t>14.09.2023 12:58:10</t>
  </si>
  <si>
    <t>14.09.2023 12:58:12</t>
  </si>
  <si>
    <t>14.09.2023 12:58:37</t>
  </si>
  <si>
    <t>14.09.2023 12:58:39</t>
  </si>
  <si>
    <t>14.09.2023 12:58:40</t>
  </si>
  <si>
    <t>14.09.2023 12:59:00</t>
  </si>
  <si>
    <t>14.09.2023 12:59:01</t>
  </si>
  <si>
    <t>14.09.2023 12:59:03</t>
  </si>
  <si>
    <t>14.09.2023 12:59:04</t>
  </si>
  <si>
    <t>14.09.2023 12:59:06</t>
  </si>
  <si>
    <t>14.09.2023 12:59:42</t>
  </si>
  <si>
    <t>14.09.2023 12:59:43</t>
  </si>
  <si>
    <t>14.09.2023 12:59:45</t>
  </si>
  <si>
    <t>14.09.2023 12:59:46</t>
  </si>
  <si>
    <t>14.09.2023 12:59:48</t>
  </si>
  <si>
    <t>14.09.2023 13:03:33</t>
  </si>
  <si>
    <t>14.09.2023 13:03:34</t>
  </si>
  <si>
    <t>14.09.2023 13:03:36</t>
  </si>
  <si>
    <t>14.09.2023 13:03:37</t>
  </si>
  <si>
    <t>14.09.2023 13:03:39</t>
  </si>
  <si>
    <t>14.09.2023 13:03:40</t>
  </si>
  <si>
    <t>14.09.2023 13:03:42</t>
  </si>
  <si>
    <t>14.09.2023 13:06:09</t>
  </si>
  <si>
    <t>14.09.2023 13:06:10</t>
  </si>
  <si>
    <t>14.09.2023 13:06:12</t>
  </si>
  <si>
    <t>14.09.2023 13:06:13</t>
  </si>
  <si>
    <t>14.09.2023 13:06:15</t>
  </si>
  <si>
    <t>14.09.2023 13:06:16</t>
  </si>
  <si>
    <t>14.09.2023 13:07:25</t>
  </si>
  <si>
    <t>14.09.2023 13:07:28</t>
  </si>
  <si>
    <t>14.09.2023 13:07:31</t>
  </si>
  <si>
    <t>14.09.2023 13:07:33</t>
  </si>
  <si>
    <t>14.09.2023 13:07:34</t>
  </si>
  <si>
    <t>14.09.2023 13:07:36</t>
  </si>
  <si>
    <t>14.09.2023 13:07:37</t>
  </si>
  <si>
    <t>14.09.2023 13:07:39</t>
  </si>
  <si>
    <t>14.09.2023 13:08:25</t>
  </si>
  <si>
    <t>14.09.2023 13:08:27</t>
  </si>
  <si>
    <t>14.09.2023 13:08:28</t>
  </si>
  <si>
    <t>14.09.2023 13:08:33</t>
  </si>
  <si>
    <t>14.09.2023 13:09:36</t>
  </si>
  <si>
    <t>14.09.2023 13:09:37</t>
  </si>
  <si>
    <t>14.09.2023 13:09:39</t>
  </si>
  <si>
    <t>14.09.2023 13:09:40</t>
  </si>
  <si>
    <t>14.09.2023 13:09:42</t>
  </si>
  <si>
    <t>14.09.2023 13:09:48</t>
  </si>
  <si>
    <t>14.09.2023 13:09:50</t>
  </si>
  <si>
    <t>14.09.2023 13:09:51</t>
  </si>
  <si>
    <t>14.09.2023 13:09:53</t>
  </si>
  <si>
    <t>14.09.2023 13:09:54</t>
  </si>
  <si>
    <t>14.09.2023 13:11:56</t>
  </si>
  <si>
    <t>14.09.2023 13:11:57</t>
  </si>
  <si>
    <t>14.09.2023 13:11:59</t>
  </si>
  <si>
    <t>14.09.2023 13:12:00</t>
  </si>
  <si>
    <t>14.09.2023 13:12:02</t>
  </si>
  <si>
    <t>14.09.2023 13:12:06</t>
  </si>
  <si>
    <t>14.09.2023 13:12:08</t>
  </si>
  <si>
    <t>14.09.2023 13:12:11</t>
  </si>
  <si>
    <t>14.09.2023 13:12:12</t>
  </si>
  <si>
    <t>14.09.2023 13:12:14</t>
  </si>
  <si>
    <t>14.09.2023 13:12:15</t>
  </si>
  <si>
    <t>14.09.2023 13:14:03</t>
  </si>
  <si>
    <t>14.09.2023 13:14:04</t>
  </si>
  <si>
    <t>14.09.2023 13:14:06</t>
  </si>
  <si>
    <t>14.09.2023 13:14:07</t>
  </si>
  <si>
    <t>14.09.2023 13:14:09</t>
  </si>
  <si>
    <t>14.09.2023 13:16:03</t>
  </si>
  <si>
    <t>14.09.2023 13:16:04</t>
  </si>
  <si>
    <t>14.09.2023 13:16:06</t>
  </si>
  <si>
    <t>14.09.2023 13:16:07</t>
  </si>
  <si>
    <t>14.09.2023 13:17:18</t>
  </si>
  <si>
    <t>14.09.2023 13:17:19</t>
  </si>
  <si>
    <t>14.09.2023 13:17:21</t>
  </si>
  <si>
    <t>14.09.2023 13:17:22</t>
  </si>
  <si>
    <t>14.09.2023 13:17:24</t>
  </si>
  <si>
    <t>14.09.2023 13:17:25</t>
  </si>
  <si>
    <t>14.09.2023 13:20:34</t>
  </si>
  <si>
    <t>14.09.2023 13:20:36</t>
  </si>
  <si>
    <t>14.09.2023 13:20:37</t>
  </si>
  <si>
    <t>14.09.2023 13:21:01</t>
  </si>
  <si>
    <t>14.09.2023 13:21:27</t>
  </si>
  <si>
    <t>14.09.2023 13:21:28</t>
  </si>
  <si>
    <t>14.09.2023 13:21:30</t>
  </si>
  <si>
    <t>14.09.2023 13:21:33</t>
  </si>
  <si>
    <t>14.09.2023 13:21:56</t>
  </si>
  <si>
    <t>14.09.2023 13:21:59</t>
  </si>
  <si>
    <t>14.09.2023 13:22:00</t>
  </si>
  <si>
    <t>14.09.2023 13:22:02</t>
  </si>
  <si>
    <t>14.09.2023 13:22:03</t>
  </si>
  <si>
    <t>14.09.2023 13:22:49</t>
  </si>
  <si>
    <t>14.09.2023 13:22:50</t>
  </si>
  <si>
    <t>14.09.2023 13:22:52</t>
  </si>
  <si>
    <t>14.09.2023 13:22:53</t>
  </si>
  <si>
    <t>14.09.2023 13:22:55</t>
  </si>
  <si>
    <t>14.09.2023 13:23:06</t>
  </si>
  <si>
    <t>14.09.2023 13:23:07</t>
  </si>
  <si>
    <t>14.09.2023 13:23:09</t>
  </si>
  <si>
    <t>14.09.2023 13:24:34</t>
  </si>
  <si>
    <t>14.09.2023 13:24:36</t>
  </si>
  <si>
    <t>14.09.2023 13:24:37</t>
  </si>
  <si>
    <t>14.09.2023 13:24:39</t>
  </si>
  <si>
    <t>14.09.2023 13:24:40</t>
  </si>
  <si>
    <t>14.09.2023 13:25:13</t>
  </si>
  <si>
    <t>14.09.2023 13:25:15</t>
  </si>
  <si>
    <t>14.09.2023 13:25:16</t>
  </si>
  <si>
    <t>14.09.2023 13:25:18</t>
  </si>
  <si>
    <t>14.09.2023 13:27:31</t>
  </si>
  <si>
    <t>14.09.2023 13:27:33</t>
  </si>
  <si>
    <t>14.09.2023 13:27:34</t>
  </si>
  <si>
    <t>14.09.2023 13:27:36</t>
  </si>
  <si>
    <t>14.09.2023 13:27:37</t>
  </si>
  <si>
    <t>14.09.2023 13:31:09</t>
  </si>
  <si>
    <t>14.09.2023 13:31:10</t>
  </si>
  <si>
    <t>14.09.2023 13:31:12</t>
  </si>
  <si>
    <t>14.09.2023 13:31:13</t>
  </si>
  <si>
    <t>14.09.2023 13:31:16</t>
  </si>
  <si>
    <t>14.09.2023 13:31:37</t>
  </si>
  <si>
    <t>14.09.2023 13:31:39</t>
  </si>
  <si>
    <t>14.09.2023 13:31:40</t>
  </si>
  <si>
    <t>14.09.2023 13:31:42</t>
  </si>
  <si>
    <t>14.09.2023 13:31:59</t>
  </si>
  <si>
    <t>14.09.2023 13:32:00</t>
  </si>
  <si>
    <t>14.09.2023 13:32:02</t>
  </si>
  <si>
    <t>14.09.2023 13:32:03</t>
  </si>
  <si>
    <t>14.09.2023 13:32:59</t>
  </si>
  <si>
    <t>14.09.2023 13:33:01</t>
  </si>
  <si>
    <t>14.09.2023 13:33:02</t>
  </si>
  <si>
    <t>14.09.2023 13:33:04</t>
  </si>
  <si>
    <t>14.09.2023 13:33:17</t>
  </si>
  <si>
    <t>14.09.2023 13:33:19</t>
  </si>
  <si>
    <t>14.09.2023 13:33:20</t>
  </si>
  <si>
    <t>14.09.2023 13:33:22</t>
  </si>
  <si>
    <t>14.09.2023 13:33:23</t>
  </si>
  <si>
    <t>14.09.2023 13:34:36</t>
  </si>
  <si>
    <t>14.09.2023 13:34:39</t>
  </si>
  <si>
    <t>14.09.2023 13:34:40</t>
  </si>
  <si>
    <t>14.09.2023 13:34:42</t>
  </si>
  <si>
    <t>14.09.2023 13:34:45</t>
  </si>
  <si>
    <t>14.09.2023 13:34:48</t>
  </si>
  <si>
    <t>14.09.2023 13:34:49</t>
  </si>
  <si>
    <t>14.09.2023 13:34:51</t>
  </si>
  <si>
    <t>14.09.2023 13:35:41</t>
  </si>
  <si>
    <t>14.09.2023 13:35:42</t>
  </si>
  <si>
    <t>14.09.2023 13:35:44</t>
  </si>
  <si>
    <t>14.09.2023 13:35:45</t>
  </si>
  <si>
    <t>14.09.2023 13:35:53</t>
  </si>
  <si>
    <t>14.09.2023 13:35:54</t>
  </si>
  <si>
    <t>14.09.2023 13:35:56</t>
  </si>
  <si>
    <t>14.09.2023 13:35:57</t>
  </si>
  <si>
    <t>14.09.2023 13:36:10</t>
  </si>
  <si>
    <t>14.09.2023 13:36:12</t>
  </si>
  <si>
    <t>14.09.2023 13:37:28</t>
  </si>
  <si>
    <t>14.09.2023 13:37:30</t>
  </si>
  <si>
    <t>14.09.2023 13:37:31</t>
  </si>
  <si>
    <t>14.09.2023 13:37:34</t>
  </si>
  <si>
    <t>14.09.2023 13:37:36</t>
  </si>
  <si>
    <t>14.09.2023 13:37:37</t>
  </si>
  <si>
    <t>14.09.2023 13:37:39</t>
  </si>
  <si>
    <t>14.09.2023 13:37:40</t>
  </si>
  <si>
    <t>14.09.2023 13:37:42</t>
  </si>
  <si>
    <t>14.09.2023 13:37:43</t>
  </si>
  <si>
    <t>14.09.2023 13:37:45</t>
  </si>
  <si>
    <t>14.09.2023 13:37:46</t>
  </si>
  <si>
    <t>14.09.2023 13:38:13</t>
  </si>
  <si>
    <t>14.09.2023 13:38:25</t>
  </si>
  <si>
    <t>14.09.2023 13:38:27</t>
  </si>
  <si>
    <t>14.09.2023 13:38:28</t>
  </si>
  <si>
    <t>14.09.2023 13:38:30</t>
  </si>
  <si>
    <t>14.09.2023 13:39:06</t>
  </si>
  <si>
    <t>14.09.2023 13:39:25</t>
  </si>
  <si>
    <t>14.09.2023 13:39:27</t>
  </si>
  <si>
    <t>14.09.2023 13:39:28</t>
  </si>
  <si>
    <t>14.09.2023 13:39:30</t>
  </si>
  <si>
    <t>14.09.2023 13:39:31</t>
  </si>
  <si>
    <t>14.09.2023 13:39:50</t>
  </si>
  <si>
    <t>14.09.2023 13:39:51</t>
  </si>
  <si>
    <t>14.09.2023 13:39:53</t>
  </si>
  <si>
    <t>14.09.2023 13:39:54</t>
  </si>
  <si>
    <t>14.09.2023 13:39:56</t>
  </si>
  <si>
    <t>14.09.2023 13:40:09</t>
  </si>
  <si>
    <t>14.09.2023 13:40:10</t>
  </si>
  <si>
    <t>14.09.2023 13:40:12</t>
  </si>
  <si>
    <t>14.09.2023 13:40:13</t>
  </si>
  <si>
    <t>14.09.2023 13:40:15</t>
  </si>
  <si>
    <t>14.09.2023 13:40:16</t>
  </si>
  <si>
    <t>14.09.2023 13:40:18</t>
  </si>
  <si>
    <t>14.09.2023 13:41:01</t>
  </si>
  <si>
    <t>14.09.2023 13:41:03</t>
  </si>
  <si>
    <t>14.09.2023 13:41:04</t>
  </si>
  <si>
    <t>14.09.2023 13:41:06</t>
  </si>
  <si>
    <t>14.09.2023 13:41:07</t>
  </si>
  <si>
    <t>14.09.2023 13:41:21</t>
  </si>
  <si>
    <t>14.09.2023 13:41:22</t>
  </si>
  <si>
    <t>14.09.2023 13:41:24</t>
  </si>
  <si>
    <t>14.09.2023 13:41:25</t>
  </si>
  <si>
    <t>14.09.2023 13:42:01</t>
  </si>
  <si>
    <t>14.09.2023 13:42:03</t>
  </si>
  <si>
    <t>14.09.2023 13:42:04</t>
  </si>
  <si>
    <t>14.09.2023 13:42:06</t>
  </si>
  <si>
    <t>14.09.2023 13:42:07</t>
  </si>
  <si>
    <t>14.09.2023 13:42:25</t>
  </si>
  <si>
    <t>14.09.2023 13:42:27</t>
  </si>
  <si>
    <t>14.09.2023 13:42:28</t>
  </si>
  <si>
    <t>14.09.2023 13:42:30</t>
  </si>
  <si>
    <t>14.09.2023 13:44:16</t>
  </si>
  <si>
    <t>14.09.2023 13:44:18</t>
  </si>
  <si>
    <t>14.09.2023 13:44:19</t>
  </si>
  <si>
    <t>14.09.2023 13:44:21</t>
  </si>
  <si>
    <t>14.09.2023 13:44:22</t>
  </si>
  <si>
    <t>14.09.2023 13:44:24</t>
  </si>
  <si>
    <t>14.09.2023 13:45:30</t>
  </si>
  <si>
    <t>14.09.2023 13:45:31</t>
  </si>
  <si>
    <t>14.09.2023 13:45:33</t>
  </si>
  <si>
    <t>14.09.2023 13:45:34</t>
  </si>
  <si>
    <t>14.09.2023 13:46:18</t>
  </si>
  <si>
    <t>14.09.2023 13:46:19</t>
  </si>
  <si>
    <t>14.09.2023 13:46:21</t>
  </si>
  <si>
    <t>14.09.2023 13:46:22</t>
  </si>
  <si>
    <t>14.09.2023 13:46:24</t>
  </si>
  <si>
    <t>14.09.2023 13:46:42</t>
  </si>
  <si>
    <t>14.09.2023 13:46:43</t>
  </si>
  <si>
    <t>14.09.2023 13:46:45</t>
  </si>
  <si>
    <t>14.09.2023 13:46:46</t>
  </si>
  <si>
    <t>14.09.2023 13:46:48</t>
  </si>
  <si>
    <t>14.09.2023 13:46:49</t>
  </si>
  <si>
    <t>14.09.2023 13:46:51</t>
  </si>
  <si>
    <t>14.09.2023 13:48:39</t>
  </si>
  <si>
    <t>14.09.2023 13:48:41</t>
  </si>
  <si>
    <t>14.09.2023 13:48:42</t>
  </si>
  <si>
    <t>14.09.2023 13:48:43</t>
  </si>
  <si>
    <t>14.09.2023 13:48:45</t>
  </si>
  <si>
    <t>14.09.2023 13:49:07</t>
  </si>
  <si>
    <t>14.09.2023 13:49:09</t>
  </si>
  <si>
    <t>14.09.2023 13:49:10</t>
  </si>
  <si>
    <t>14.09.2023 13:49:12</t>
  </si>
  <si>
    <t>14.09.2023 13:51:44</t>
  </si>
  <si>
    <t>14.09.2023 13:51:45</t>
  </si>
  <si>
    <t>14.09.2023 13:51:47</t>
  </si>
  <si>
    <t>14.09.2023 13:54:28</t>
  </si>
  <si>
    <t>14.09.2023 13:54:30</t>
  </si>
  <si>
    <t>14.09.2023 13:55:03</t>
  </si>
  <si>
    <t>14.09.2023 13:55:04</t>
  </si>
  <si>
    <t>14.09.2023 13:55:06</t>
  </si>
  <si>
    <t>14.09.2023 13:55:07</t>
  </si>
  <si>
    <t>14.09.2023 13:55:18</t>
  </si>
  <si>
    <t>14.09.2023 13:55:19</t>
  </si>
  <si>
    <t>14.09.2023 13:55:21</t>
  </si>
  <si>
    <t>14.09.2023 13:55:51</t>
  </si>
  <si>
    <t>14.09.2023 13:55:53</t>
  </si>
  <si>
    <t>14.09.2023 13:55:54</t>
  </si>
  <si>
    <t>14.09.2023 13:56:53</t>
  </si>
  <si>
    <t>14.09.2023 13:56:54</t>
  </si>
  <si>
    <t>14.09.2023 13:58:21</t>
  </si>
  <si>
    <t>14.09.2023 13:58:48</t>
  </si>
  <si>
    <t>14.09.2023 13:58:50</t>
  </si>
  <si>
    <t>14.09.2023 13:58:51</t>
  </si>
  <si>
    <t>14.09.2023 13:58:53</t>
  </si>
  <si>
    <t>14.09.2023 13:58:54</t>
  </si>
  <si>
    <t>14.09.2023 14:00:12</t>
  </si>
  <si>
    <t>14.09.2023 14:00:13</t>
  </si>
  <si>
    <t>14.09.2023 14:00:15</t>
  </si>
  <si>
    <t>14.09.2023 14:01:28</t>
  </si>
  <si>
    <t>14.09.2023 14:01:30</t>
  </si>
  <si>
    <t>14.09.2023 14:01:31</t>
  </si>
  <si>
    <t>14.09.2023 14:01:33</t>
  </si>
  <si>
    <t>14.09.2023 14:01:34</t>
  </si>
  <si>
    <t>14.09.2023 14:02:44</t>
  </si>
  <si>
    <t>14.09.2023 14:02:45</t>
  </si>
  <si>
    <t>14.09.2023 14:02:47</t>
  </si>
  <si>
    <t>14.09.2023 14:02:48</t>
  </si>
  <si>
    <t>14.09.2023 14:02:51</t>
  </si>
  <si>
    <t>14.09.2023 14:03:12</t>
  </si>
  <si>
    <t>14.09.2023 14:03:13</t>
  </si>
  <si>
    <t>14.09.2023 14:03:15</t>
  </si>
  <si>
    <t>14.09.2023 14:03:50</t>
  </si>
  <si>
    <t>14.09.2023 14:03:51</t>
  </si>
  <si>
    <t>14.09.2023 14:03:53</t>
  </si>
  <si>
    <t>14.09.2023 14:05:06</t>
  </si>
  <si>
    <t>14.09.2023 14:05:07</t>
  </si>
  <si>
    <t>14.09.2023 14:05:12</t>
  </si>
  <si>
    <t>14.09.2023 14:06:01</t>
  </si>
  <si>
    <t>14.09.2023 14:06:03</t>
  </si>
  <si>
    <t>14.09.2023 14:06:04</t>
  </si>
  <si>
    <t>14.09.2023 14:06:06</t>
  </si>
  <si>
    <t>14.09.2023 14:06:56</t>
  </si>
  <si>
    <t>14.09.2023 14:06:57</t>
  </si>
  <si>
    <t>14.09.2023 14:06:59</t>
  </si>
  <si>
    <t>14.09.2023 14:07:02</t>
  </si>
  <si>
    <t>14.09.2023 14:07:03</t>
  </si>
  <si>
    <t>14.09.2023 14:07:05</t>
  </si>
  <si>
    <t>14.09.2023 14:07:06</t>
  </si>
  <si>
    <t>14.09.2023 14:08:57</t>
  </si>
  <si>
    <t>14.09.2023 14:08:59</t>
  </si>
  <si>
    <t>14.09.2023 14:09:00</t>
  </si>
  <si>
    <t>14.09.2023 14:09:02</t>
  </si>
  <si>
    <t>14.09.2023 14:09:03</t>
  </si>
  <si>
    <t>14.09.2023 14:09:05</t>
  </si>
  <si>
    <t>14.09.2023 14:09:06</t>
  </si>
  <si>
    <t>14.09.2023 14:09:08</t>
  </si>
  <si>
    <t>14.09.2023 14:09:20</t>
  </si>
  <si>
    <t>14.09.2023 14:09:21</t>
  </si>
  <si>
    <t>14.09.2023 14:09:23</t>
  </si>
  <si>
    <t>14.09.2023 14:09:24</t>
  </si>
  <si>
    <t>14.09.2023 14:09:26</t>
  </si>
  <si>
    <t>14.09.2023 14:09:27</t>
  </si>
  <si>
    <t>14.09.2023 14:10:19</t>
  </si>
  <si>
    <t>14.09.2023 14:10:21</t>
  </si>
  <si>
    <t>14.09.2023 14:10:22</t>
  </si>
  <si>
    <t>14.09.2023 14:11:21</t>
  </si>
  <si>
    <t>14.09.2023 14:11:22</t>
  </si>
  <si>
    <t>14.09.2023 14:11:24</t>
  </si>
  <si>
    <t>14.09.2023 14:12:12</t>
  </si>
  <si>
    <t>14.09.2023 14:12:13</t>
  </si>
  <si>
    <t>14.09.2023 14:12:15</t>
  </si>
  <si>
    <t>14.09.2023 14:12:16</t>
  </si>
  <si>
    <t>14.09.2023 14:12:48</t>
  </si>
  <si>
    <t>14.09.2023 14:12:50</t>
  </si>
  <si>
    <t>14.09.2023 14:12:51</t>
  </si>
  <si>
    <t>14.09.2023 14:14:25</t>
  </si>
  <si>
    <t>14.09.2023 14:14:27</t>
  </si>
  <si>
    <t>14.09.2023 14:14:28</t>
  </si>
  <si>
    <t>14.09.2023 14:14:56</t>
  </si>
  <si>
    <t>14.09.2023 14:14:57</t>
  </si>
  <si>
    <t>14.09.2023 14:14:59</t>
  </si>
  <si>
    <t>14.09.2023 14:15:34</t>
  </si>
  <si>
    <t>14.09.2023 14:15:35</t>
  </si>
  <si>
    <t>14.09.2023 14:15:36</t>
  </si>
  <si>
    <t>14.09.2023 14:15:38</t>
  </si>
  <si>
    <t>14.09.2023 14:15:40</t>
  </si>
  <si>
    <t>14.09.2023 14:15:41</t>
  </si>
  <si>
    <t>14.09.2023 14:15:43</t>
  </si>
  <si>
    <t>14.09.2023 14:15:44</t>
  </si>
  <si>
    <t>14.09.2023 14:17:59</t>
  </si>
  <si>
    <t>14.09.2023 14:18:03</t>
  </si>
  <si>
    <t>14.09.2023 14:18:05</t>
  </si>
  <si>
    <t>14.09.2023 14:18:06</t>
  </si>
  <si>
    <t>14.09.2023 14:18:08</t>
  </si>
  <si>
    <t>14.09.2023 14:18:17</t>
  </si>
  <si>
    <t>14.09.2023 14:18:18</t>
  </si>
  <si>
    <t>14.09.2023 14:18:20</t>
  </si>
  <si>
    <t>14.09.2023 14:18:36</t>
  </si>
  <si>
    <t>14.09.2023 14:18:38</t>
  </si>
  <si>
    <t>14.09.2023 14:18:39</t>
  </si>
  <si>
    <t>14.09.2023 14:18:41</t>
  </si>
  <si>
    <t>14.09.2023 14:18:58</t>
  </si>
  <si>
    <t>14.09.2023 14:18:59</t>
  </si>
  <si>
    <t>14.09.2023 14:19:01</t>
  </si>
  <si>
    <t>14.09.2023 14:19:02</t>
  </si>
  <si>
    <t>14.09.2023 14:19:31</t>
  </si>
  <si>
    <t>14.09.2023 14:19:32</t>
  </si>
  <si>
    <t>14.09.2023 14:19:34</t>
  </si>
  <si>
    <t>14.09.2023 14:19:35</t>
  </si>
  <si>
    <t>14.09.2023 14:20:01</t>
  </si>
  <si>
    <t>14.09.2023 14:20:03</t>
  </si>
  <si>
    <t>14.09.2023 14:20:04</t>
  </si>
  <si>
    <t>14.09.2023 14:20:06</t>
  </si>
  <si>
    <t>14.09.2023 14:20:07</t>
  </si>
  <si>
    <t>14.09.2023 14:20:09</t>
  </si>
  <si>
    <t>14.09.2023 14:20:10</t>
  </si>
  <si>
    <t>14.09.2023 14:20:12</t>
  </si>
  <si>
    <t>14.09.2023 14:20:13</t>
  </si>
  <si>
    <t>14.09.2023 14:20:59</t>
  </si>
  <si>
    <t>14.09.2023 14:21:00</t>
  </si>
  <si>
    <t>14.09.2023 14:21:02</t>
  </si>
  <si>
    <t>14.09.2023 14:21:03</t>
  </si>
  <si>
    <t>14.09.2023 14:21:47</t>
  </si>
  <si>
    <t>14.09.2023 14:21:49</t>
  </si>
  <si>
    <t>14.09.2023 14:21:50</t>
  </si>
  <si>
    <t>14.09.2023 14:21:52</t>
  </si>
  <si>
    <t>14.09.2023 14:22:21</t>
  </si>
  <si>
    <t>14.09.2023 14:22:22</t>
  </si>
  <si>
    <t>14.09.2023 14:22:24</t>
  </si>
  <si>
    <t>14.09.2023 14:22:59</t>
  </si>
  <si>
    <t>14.09.2023 14:23:02</t>
  </si>
  <si>
    <t>14.09.2023 14:23:03</t>
  </si>
  <si>
    <t>14.09.2023 14:23:05</t>
  </si>
  <si>
    <t>14.09.2023 14:23:14</t>
  </si>
  <si>
    <t>14.09.2023 14:23:18</t>
  </si>
  <si>
    <t>14.09.2023 14:23:30</t>
  </si>
  <si>
    <t>14.09.2023 14:23:58</t>
  </si>
  <si>
    <t>14.09.2023 14:24:00</t>
  </si>
  <si>
    <t>14.09.2023 14:24:01</t>
  </si>
  <si>
    <t>14.09.2023 14:24:04</t>
  </si>
  <si>
    <t>14.09.2023 14:24:10</t>
  </si>
  <si>
    <t>14.09.2023 14:24:12</t>
  </si>
  <si>
    <t>14.09.2023 14:24:13</t>
  </si>
  <si>
    <t>14.09.2023 14:24:16</t>
  </si>
  <si>
    <t>14.09.2023 14:24:30</t>
  </si>
  <si>
    <t>14.09.2023 14:24:31</t>
  </si>
  <si>
    <t>14.09.2023 14:24:33</t>
  </si>
  <si>
    <t>14.09.2023 14:26:21</t>
  </si>
  <si>
    <t>14.09.2023 14:26:22</t>
  </si>
  <si>
    <t>14.09.2023 14:26:24</t>
  </si>
  <si>
    <t>14.09.2023 14:26:25</t>
  </si>
  <si>
    <t>14.09.2023 14:26:27</t>
  </si>
  <si>
    <t>14.09.2023 14:26:28</t>
  </si>
  <si>
    <t>14.09.2023 14:26:30</t>
  </si>
  <si>
    <t>14.09.2023 14:27:27</t>
  </si>
  <si>
    <t>14.09.2023 14:27:28</t>
  </si>
  <si>
    <t>14.09.2023 14:27:30</t>
  </si>
  <si>
    <t>14.09.2023 14:29:44</t>
  </si>
  <si>
    <t>14.09.2023 14:29:45</t>
  </si>
  <si>
    <t>14.09.2023 14:29:47</t>
  </si>
  <si>
    <t>14.09.2023 14:29:48</t>
  </si>
  <si>
    <t>14.09.2023 14:29:51</t>
  </si>
  <si>
    <t>14.09.2023 14:29:53</t>
  </si>
  <si>
    <t>14.09.2023 14:29:54</t>
  </si>
  <si>
    <t>14.09.2023 14:29:56</t>
  </si>
  <si>
    <t>14.09.2023 14:29:57</t>
  </si>
  <si>
    <t>14.09.2023 14:30:40</t>
  </si>
  <si>
    <t>14.09.2023 14:30:42</t>
  </si>
  <si>
    <t>14.09.2023 14:30:43</t>
  </si>
  <si>
    <t>14.09.2023 14:30:45</t>
  </si>
  <si>
    <t>14.09.2023 14:30:47</t>
  </si>
  <si>
    <t>14.09.2023 14:30:48</t>
  </si>
  <si>
    <t>14.09.2023 14:30:50</t>
  </si>
  <si>
    <t>14.09.2023 14:31:53</t>
  </si>
  <si>
    <t>14.09.2023 14:31:54</t>
  </si>
  <si>
    <t>14.09.2023 14:31:56</t>
  </si>
  <si>
    <t>14.09.2023 14:31:57</t>
  </si>
  <si>
    <t>14.09.2023 14:31:59</t>
  </si>
  <si>
    <t>14.09.2023 14:32:05</t>
  </si>
  <si>
    <t>14.09.2023 14:32:08</t>
  </si>
  <si>
    <t>14.09.2023 14:32:09</t>
  </si>
  <si>
    <t>14.09.2023 14:32:11</t>
  </si>
  <si>
    <t>14.09.2023 14:33:45</t>
  </si>
  <si>
    <t>14.09.2023 14:33:47</t>
  </si>
  <si>
    <t>14.09.2023 14:33:48</t>
  </si>
  <si>
    <t>14.09.2023 14:33:50</t>
  </si>
  <si>
    <t>14.09.2023 14:33:51</t>
  </si>
  <si>
    <t>14.09.2023 14:36:01</t>
  </si>
  <si>
    <t>14.09.2023 14:36:03</t>
  </si>
  <si>
    <t>14.09.2023 14:36:04</t>
  </si>
  <si>
    <t>14.09.2023 14:36:06</t>
  </si>
  <si>
    <t>14.09.2023 14:37:04</t>
  </si>
  <si>
    <t>14.09.2023 14:37:06</t>
  </si>
  <si>
    <t>14.09.2023 14:37:07</t>
  </si>
  <si>
    <t>14.09.2023 14:37:45</t>
  </si>
  <si>
    <t>14.09.2023 14:37:47</t>
  </si>
  <si>
    <t>14.09.2023 14:38:01</t>
  </si>
  <si>
    <t>14.09.2023 14:38:03</t>
  </si>
  <si>
    <t>14.09.2023 14:38:47</t>
  </si>
  <si>
    <t>14.09.2023 14:38:48</t>
  </si>
  <si>
    <t>14.09.2023 14:38:50</t>
  </si>
  <si>
    <t>14.09.2023 14:38:51</t>
  </si>
  <si>
    <t>14.09.2023 14:38:53</t>
  </si>
  <si>
    <t>14.09.2023 14:38:54</t>
  </si>
  <si>
    <t>14.09.2023 14:38:56</t>
  </si>
  <si>
    <t>14.09.2023 14:40:28</t>
  </si>
  <si>
    <t>14.09.2023 14:40:30</t>
  </si>
  <si>
    <t>14.09.2023 14:40:31</t>
  </si>
  <si>
    <t>14.09.2023 14:40:33</t>
  </si>
  <si>
    <t>14.09.2023 14:40:34</t>
  </si>
  <si>
    <t>14.09.2023 14:40:53</t>
  </si>
  <si>
    <t>14.09.2023 14:40:54</t>
  </si>
  <si>
    <t>14.09.2023 14:40:56</t>
  </si>
  <si>
    <t>14.09.2023 14:40:59</t>
  </si>
  <si>
    <t>14.09.2023 14:41:00</t>
  </si>
  <si>
    <t>14.09.2023 14:41:43</t>
  </si>
  <si>
    <t>14.09.2023 14:41:44</t>
  </si>
  <si>
    <t>14.09.2023 14:41:46</t>
  </si>
  <si>
    <t>14.09.2023 14:41:47</t>
  </si>
  <si>
    <t>14.09.2023 14:43:04</t>
  </si>
  <si>
    <t>14.09.2023 14:43:06</t>
  </si>
  <si>
    <t>14.09.2023 14:43:07</t>
  </si>
  <si>
    <t>14.09.2023 14:44:07</t>
  </si>
  <si>
    <t>14.09.2023 14:44:09</t>
  </si>
  <si>
    <t>14.09.2023 14:44:10</t>
  </si>
  <si>
    <t>14.09.2023 14:44:12</t>
  </si>
  <si>
    <t>14.09.2023 14:44:13</t>
  </si>
  <si>
    <t>14.09.2023 14:45:48</t>
  </si>
  <si>
    <t>14.09.2023 14:45:53</t>
  </si>
  <si>
    <t>14.09.2023 14:45:56</t>
  </si>
  <si>
    <t>14.09.2023 14:45:57</t>
  </si>
  <si>
    <t>14.09.2023 14:46:03</t>
  </si>
  <si>
    <t>14.09.2023 14:46:04</t>
  </si>
  <si>
    <t>14.09.2023 14:46:42</t>
  </si>
  <si>
    <t>14.09.2023 14:46:43</t>
  </si>
  <si>
    <t>14.09.2023 14:47:31</t>
  </si>
  <si>
    <t>14.09.2023 14:47:33</t>
  </si>
  <si>
    <t>14.09.2023 14:47:34</t>
  </si>
  <si>
    <t>14.09.2023 14:47:36</t>
  </si>
  <si>
    <t>14.09.2023 14:47:43</t>
  </si>
  <si>
    <t>14.09.2023 14:47:45</t>
  </si>
  <si>
    <t>14.09.2023 14:47:46</t>
  </si>
  <si>
    <t>14.09.2023 14:49:09</t>
  </si>
  <si>
    <t>14.09.2023 14:49:10</t>
  </si>
  <si>
    <t>14.09.2023 14:49:12</t>
  </si>
  <si>
    <t>14.09.2023 14:49:13</t>
  </si>
  <si>
    <t>14.09.2023 14:49:15</t>
  </si>
  <si>
    <t>14.09.2023 14:49:16</t>
  </si>
  <si>
    <t>14.09.2023 14:51:30</t>
  </si>
  <si>
    <t>14.09.2023 14:51:31</t>
  </si>
  <si>
    <t>14.09.2023 14:51:33</t>
  </si>
  <si>
    <t>14.09.2023 14:51:34</t>
  </si>
  <si>
    <t>14.09.2023 14:51:36</t>
  </si>
  <si>
    <t>14.09.2023 14:51:37</t>
  </si>
  <si>
    <t>14.09.2023 14:51:51</t>
  </si>
  <si>
    <t>14.09.2023 14:51:54</t>
  </si>
  <si>
    <t>14.09.2023 14:51:56</t>
  </si>
  <si>
    <t>14.09.2023 14:51:57</t>
  </si>
  <si>
    <t>14.09.2023 14:54:21</t>
  </si>
  <si>
    <t>14.09.2023 14:54:25</t>
  </si>
  <si>
    <t>14.09.2023 14:54:27</t>
  </si>
  <si>
    <t>14.09.2023 14:54:28</t>
  </si>
  <si>
    <t>14.09.2023 14:54:31</t>
  </si>
  <si>
    <t>14.09.2023 14:54:33</t>
  </si>
  <si>
    <t>14.09.2023 14:54:34</t>
  </si>
  <si>
    <t>14.09.2023 14:56:04</t>
  </si>
  <si>
    <t>14.09.2023 14:56:06</t>
  </si>
  <si>
    <t>14.09.2023 14:56:09</t>
  </si>
  <si>
    <t>14.09.2023 14:56:10</t>
  </si>
  <si>
    <t>14.09.2023 14:56:12</t>
  </si>
  <si>
    <t>14.09.2023 14:56:36</t>
  </si>
  <si>
    <t>14.09.2023 14:56:37</t>
  </si>
  <si>
    <t>14.09.2023 14:56:39</t>
  </si>
  <si>
    <t>14.09.2023 14:56:40</t>
  </si>
  <si>
    <t>14.09.2023 14:56:42</t>
  </si>
  <si>
    <t>14.09.2023 14:56:43</t>
  </si>
  <si>
    <t>14.09.2023 14:57:01</t>
  </si>
  <si>
    <t>14.09.2023 14:57:03</t>
  </si>
  <si>
    <t>14.09.2023 14:57:04</t>
  </si>
  <si>
    <t>14.09.2023 14:59:41</t>
  </si>
  <si>
    <t>14.09.2023 14:59:43</t>
  </si>
  <si>
    <t>14.09.2023 14:59:45</t>
  </si>
  <si>
    <t>14.09.2023 14:59:47</t>
  </si>
  <si>
    <t>14.09.2023 15:00:28</t>
  </si>
  <si>
    <t>14.09.2023 15:00:30</t>
  </si>
  <si>
    <t>14.09.2023 15:00:31</t>
  </si>
  <si>
    <t>14.09.2023 15:00:33</t>
  </si>
  <si>
    <t>14.09.2023 15:00:34</t>
  </si>
  <si>
    <t>14.09.2023 15:01:10</t>
  </si>
  <si>
    <t>14.09.2023 15:01:12</t>
  </si>
  <si>
    <t>14.09.2023 15:01:13</t>
  </si>
  <si>
    <t>14.09.2023 15:01:15</t>
  </si>
  <si>
    <t>14.09.2023 15:01:21</t>
  </si>
  <si>
    <t>14.09.2023 15:01:22</t>
  </si>
  <si>
    <t>14.09.2023 15:01:24</t>
  </si>
  <si>
    <t>14.09.2023 15:01:25</t>
  </si>
  <si>
    <t>14.09.2023 15:01:46</t>
  </si>
  <si>
    <t>14.09.2023 15:01:48</t>
  </si>
  <si>
    <t>14.09.2023 15:01:49</t>
  </si>
  <si>
    <t>14.09.2023 15:01:51</t>
  </si>
  <si>
    <t>14.09.2023 15:01:52</t>
  </si>
  <si>
    <t>14.09.2023 15:01:54</t>
  </si>
  <si>
    <t>14.09.2023 15:03:40</t>
  </si>
  <si>
    <t>14.09.2023 15:03:42</t>
  </si>
  <si>
    <t>14.09.2023 15:03:43</t>
  </si>
  <si>
    <t>14.09.2023 15:03:45</t>
  </si>
  <si>
    <t>14.09.2023 15:04:04</t>
  </si>
  <si>
    <t>14.09.2023 15:04:06</t>
  </si>
  <si>
    <t>14.09.2023 15:04:07</t>
  </si>
  <si>
    <t>14.09.2023 15:04:09</t>
  </si>
  <si>
    <t>14.09.2023 15:04:10</t>
  </si>
  <si>
    <t>14.09.2023 15:04:19</t>
  </si>
  <si>
    <t>14.09.2023 15:04:21</t>
  </si>
  <si>
    <t>14.09.2023 15:06:09</t>
  </si>
  <si>
    <t>14.09.2023 15:06:10</t>
  </si>
  <si>
    <t>14.09.2023 15:06:12</t>
  </si>
  <si>
    <t>14.09.2023 15:06:13</t>
  </si>
  <si>
    <t>14.09.2023 15:06:15</t>
  </si>
  <si>
    <t>14.09.2023 15:06:22</t>
  </si>
  <si>
    <t>14.09.2023 15:06:24</t>
  </si>
  <si>
    <t>14.09.2023 15:06:25</t>
  </si>
  <si>
    <t>14.09.2023 15:06:27</t>
  </si>
  <si>
    <t>14.09.2023 15:06:31</t>
  </si>
  <si>
    <t>14.09.2023 15:06:34</t>
  </si>
  <si>
    <t>14.09.2023 15:07:21</t>
  </si>
  <si>
    <t>14.09.2023 15:07:22</t>
  </si>
  <si>
    <t>14.09.2023 15:07:24</t>
  </si>
  <si>
    <t>14.09.2023 15:07:25</t>
  </si>
  <si>
    <t>14.09.2023 15:07:27</t>
  </si>
  <si>
    <t>14.09.2023 15:07:28</t>
  </si>
  <si>
    <t>14.09.2023 15:07:34</t>
  </si>
  <si>
    <t>14.09.2023 15:07:36</t>
  </si>
  <si>
    <t>14.09.2023 15:07:37</t>
  </si>
  <si>
    <t>14.09.2023 15:07:39</t>
  </si>
  <si>
    <t>14.09.2023 15:08:31</t>
  </si>
  <si>
    <t>14.09.2023 15:08:33</t>
  </si>
  <si>
    <t>14.09.2023 15:08:34</t>
  </si>
  <si>
    <t>14.09.2023 15:08:48</t>
  </si>
  <si>
    <t>14.09.2023 15:08:50</t>
  </si>
  <si>
    <t>14.09.2023 15:08:51</t>
  </si>
  <si>
    <t>14.09.2023 15:09:30</t>
  </si>
  <si>
    <t>14.09.2023 15:09:31</t>
  </si>
  <si>
    <t>14.09.2023 15:09:33</t>
  </si>
  <si>
    <t>14.09.2023 15:09:36</t>
  </si>
  <si>
    <t>14.09.2023 15:10:06</t>
  </si>
  <si>
    <t>14.09.2023 15:10:07</t>
  </si>
  <si>
    <t>14.09.2023 15:10:09</t>
  </si>
  <si>
    <t>14.09.2023 15:10:10</t>
  </si>
  <si>
    <t>14.09.2023 15:10:36</t>
  </si>
  <si>
    <t>14.09.2023 15:10:37</t>
  </si>
  <si>
    <t>14.09.2023 15:10:39</t>
  </si>
  <si>
    <t>14.09.2023 15:10:40</t>
  </si>
  <si>
    <t>14.09.2023 15:11:16</t>
  </si>
  <si>
    <t>14.09.2023 15:11:18</t>
  </si>
  <si>
    <t>14.09.2023 15:11:19</t>
  </si>
  <si>
    <t>14.09.2023 15:11:21</t>
  </si>
  <si>
    <t>14.09.2023 15:11:22</t>
  </si>
  <si>
    <t>14.09.2023 15:12:06</t>
  </si>
  <si>
    <t>14.09.2023 15:12:07</t>
  </si>
  <si>
    <t>14.09.2023 15:12:09</t>
  </si>
  <si>
    <t>14.09.2023 15:12:13</t>
  </si>
  <si>
    <t>14.09.2023 15:12:15</t>
  </si>
  <si>
    <t>14.09.2023 15:12:25</t>
  </si>
  <si>
    <t>14.09.2023 15:12:27</t>
  </si>
  <si>
    <t>14.09.2023 15:12:30</t>
  </si>
  <si>
    <t>14.09.2023 15:12:33</t>
  </si>
  <si>
    <t>14.09.2023 15:12:34</t>
  </si>
  <si>
    <t>14.09.2023 15:12:52</t>
  </si>
  <si>
    <t>14.09.2023 15:12:54</t>
  </si>
  <si>
    <t>14.09.2023 15:12:55</t>
  </si>
  <si>
    <t>14.09.2023 15:13:52</t>
  </si>
  <si>
    <t>14.09.2023 15:13:53</t>
  </si>
  <si>
    <t>14.09.2023 15:13:54</t>
  </si>
  <si>
    <t>14.09.2023 15:13:58</t>
  </si>
  <si>
    <t>14.09.2023 15:14:01</t>
  </si>
  <si>
    <t>14.09.2023 15:14:03</t>
  </si>
  <si>
    <t>14.09.2023 15:14:04</t>
  </si>
  <si>
    <t>14.09.2023 15:14:06</t>
  </si>
  <si>
    <t>14.09.2023 15:15:18</t>
  </si>
  <si>
    <t>14.09.2023 15:15:19</t>
  </si>
  <si>
    <t>14.09.2023 15:15:21</t>
  </si>
  <si>
    <t>14.09.2023 15:15:39</t>
  </si>
  <si>
    <t>14.09.2023 15:15:40</t>
  </si>
  <si>
    <t>14.09.2023 15:15:42</t>
  </si>
  <si>
    <t>14.09.2023 15:15:43</t>
  </si>
  <si>
    <t>14.09.2023 15:16:12</t>
  </si>
  <si>
    <t>14.09.2023 15:16:13</t>
  </si>
  <si>
    <t>14.09.2023 15:16:15</t>
  </si>
  <si>
    <t>14.09.2023 15:16:16</t>
  </si>
  <si>
    <t>14.09.2023 15:16:18</t>
  </si>
  <si>
    <t>14.09.2023 15:17:24</t>
  </si>
  <si>
    <t>14.09.2023 15:17:25</t>
  </si>
  <si>
    <t>14.09.2023 15:17:27</t>
  </si>
  <si>
    <t>14.09.2023 15:17:28</t>
  </si>
  <si>
    <t>14.09.2023 15:17:30</t>
  </si>
  <si>
    <t>14.09.2023 15:17:31</t>
  </si>
  <si>
    <t>14.09.2023 15:17:33</t>
  </si>
  <si>
    <t>14.09.2023 15:17:34</t>
  </si>
  <si>
    <t>14.09.2023 15:17:36</t>
  </si>
  <si>
    <t>14.09.2023 15:17:37</t>
  </si>
  <si>
    <t>14.09.2023 15:17:39</t>
  </si>
  <si>
    <t>14.09.2023 15:17:40</t>
  </si>
  <si>
    <t>14.09.2023 15:17:42</t>
  </si>
  <si>
    <t>14.09.2023 15:17:43</t>
  </si>
  <si>
    <t>14.09.2023 15:18:53</t>
  </si>
  <si>
    <t>14.09.2023 15:18:54</t>
  </si>
  <si>
    <t>14.09.2023 15:18:56</t>
  </si>
  <si>
    <t>14.09.2023 15:18:57</t>
  </si>
  <si>
    <t>14.09.2023 15:18:59</t>
  </si>
  <si>
    <t>14.09.2023 15:20:40</t>
  </si>
  <si>
    <t>14.09.2023 15:20:42</t>
  </si>
  <si>
    <t>14.09.2023 15:20:43</t>
  </si>
  <si>
    <t>14.09.2023 15:20:45</t>
  </si>
  <si>
    <t>14.09.2023 15:20:47</t>
  </si>
  <si>
    <t>14.09.2023 15:21:31</t>
  </si>
  <si>
    <t>14.09.2023 15:21:33</t>
  </si>
  <si>
    <t>14.09.2023 15:21:34</t>
  </si>
  <si>
    <t>14.09.2023 15:21:36</t>
  </si>
  <si>
    <t>14.09.2023 15:21:37</t>
  </si>
  <si>
    <t>14.09.2023 15:21:39</t>
  </si>
  <si>
    <t>14.09.2023 15:21:40</t>
  </si>
  <si>
    <t>14.09.2023 15:21:42</t>
  </si>
  <si>
    <t>14.09.2023 15:24:09</t>
  </si>
  <si>
    <t>14.09.2023 15:24:10</t>
  </si>
  <si>
    <t>14.09.2023 15:24:12</t>
  </si>
  <si>
    <t>14.09.2023 15:24:13</t>
  </si>
  <si>
    <t>14.09.2023 15:25:24</t>
  </si>
  <si>
    <t>14.09.2023 15:25:25</t>
  </si>
  <si>
    <t>14.09.2023 15:25:27</t>
  </si>
  <si>
    <t>14.09.2023 15:25:28</t>
  </si>
  <si>
    <t>14.09.2023 15:25:42</t>
  </si>
  <si>
    <t>14.09.2023 15:25:43</t>
  </si>
  <si>
    <t>14.09.2023 15:25:46</t>
  </si>
  <si>
    <t>14.09.2023 15:25:48</t>
  </si>
  <si>
    <t>14.09.2023 15:26:22</t>
  </si>
  <si>
    <t>14.09.2023 15:26:24</t>
  </si>
  <si>
    <t>14.09.2023 15:26:25</t>
  </si>
  <si>
    <t>14.09.2023 15:26:28</t>
  </si>
  <si>
    <t>14.09.2023 15:26:48</t>
  </si>
  <si>
    <t>14.09.2023 15:26:50</t>
  </si>
  <si>
    <t>14.09.2023 15:26:51</t>
  </si>
  <si>
    <t>14.09.2023 15:26:53</t>
  </si>
  <si>
    <t>14.09.2023 15:27:16</t>
  </si>
  <si>
    <t>14.09.2023 15:27:18</t>
  </si>
  <si>
    <t>14.09.2023 15:27:19</t>
  </si>
  <si>
    <t>14.09.2023 15:28:48</t>
  </si>
  <si>
    <t>14.09.2023 15:28:50</t>
  </si>
  <si>
    <t>14.09.2023 15:28:51</t>
  </si>
  <si>
    <t>14.09.2023 15:28:53</t>
  </si>
  <si>
    <t>14.09.2023 15:29:01</t>
  </si>
  <si>
    <t>14.09.2023 15:29:03</t>
  </si>
  <si>
    <t>14.09.2023 15:29:04</t>
  </si>
  <si>
    <t>14.09.2023 15:29:06</t>
  </si>
  <si>
    <t>14.09.2023 15:30:06</t>
  </si>
  <si>
    <t>14.09.2023 15:30:09</t>
  </si>
  <si>
    <t>14.09.2023 15:30:10</t>
  </si>
  <si>
    <t>14.09.2023 15:30:12</t>
  </si>
  <si>
    <t>14.09.2023 15:30:34</t>
  </si>
  <si>
    <t>14.09.2023 15:30:36</t>
  </si>
  <si>
    <t>14.09.2023 15:30:37</t>
  </si>
  <si>
    <t>14.09.2023 15:30:39</t>
  </si>
  <si>
    <t>14.09.2023 15:30:40</t>
  </si>
  <si>
    <t>14.09.2023 15:30:42</t>
  </si>
  <si>
    <t>14.09.2023 15:30:57</t>
  </si>
  <si>
    <t>14.09.2023 15:30:59</t>
  </si>
  <si>
    <t>14.09.2023 15:32:27</t>
  </si>
  <si>
    <t>14.09.2023 15:32:28</t>
  </si>
  <si>
    <t>14.09.2023 15:33:09</t>
  </si>
  <si>
    <t>14.09.2023 15:33:10</t>
  </si>
  <si>
    <t>14.09.2023 15:33:12</t>
  </si>
  <si>
    <t>14.09.2023 15:33:13</t>
  </si>
  <si>
    <t>14.09.2023 15:33:15</t>
  </si>
  <si>
    <t>14.09.2023 15:33:43</t>
  </si>
  <si>
    <t>14.09.2023 15:33:45</t>
  </si>
  <si>
    <t>14.09.2023 15:33:46</t>
  </si>
  <si>
    <t>14.09.2023 15:33:48</t>
  </si>
  <si>
    <t>14.09.2023 15:33:49</t>
  </si>
  <si>
    <t>14.09.2023 15:34:24</t>
  </si>
  <si>
    <t>14.09.2023 15:34:25</t>
  </si>
  <si>
    <t>14.09.2023 15:34:27</t>
  </si>
  <si>
    <t>14.09.2023 15:34:28</t>
  </si>
  <si>
    <t>14.09.2023 15:34:37</t>
  </si>
  <si>
    <t>14.09.2023 15:34:39</t>
  </si>
  <si>
    <t>14.09.2023 15:34:40</t>
  </si>
  <si>
    <t>14.09.2023 15:34:43</t>
  </si>
  <si>
    <t>14.09.2023 15:34:45</t>
  </si>
  <si>
    <t>14.09.2023 15:34:46</t>
  </si>
  <si>
    <t>14.09.2023 15:34:48</t>
  </si>
  <si>
    <t>14.09.2023 15:34:52</t>
  </si>
  <si>
    <t>14.09.2023 15:35:03</t>
  </si>
  <si>
    <t>14.09.2023 15:35:04</t>
  </si>
  <si>
    <t>14.09.2023 15:35:07</t>
  </si>
  <si>
    <t>14.09.2023 15:35:09</t>
  </si>
  <si>
    <t>14.09.2023 15:35:10</t>
  </si>
  <si>
    <t>14.09.2023 15:35:12</t>
  </si>
  <si>
    <t>14.09.2023 15:35:13</t>
  </si>
  <si>
    <t>14.09.2023 15:35:15</t>
  </si>
  <si>
    <t>14.09.2023 15:35:16</t>
  </si>
  <si>
    <t>14.09.2023 15:35:18</t>
  </si>
  <si>
    <t>14.09.2023 15:35:19</t>
  </si>
  <si>
    <t>14.09.2023 15:35:21</t>
  </si>
  <si>
    <t>14.09.2023 15:35:30</t>
  </si>
  <si>
    <t>14.09.2023 15:35:31</t>
  </si>
  <si>
    <t>14.09.2023 15:35:33</t>
  </si>
  <si>
    <t>14.09.2023 15:35:34</t>
  </si>
  <si>
    <t>14.09.2023 15:35:36</t>
  </si>
  <si>
    <t>14.09.2023 15:36:04</t>
  </si>
  <si>
    <t>14.09.2023 15:36:06</t>
  </si>
  <si>
    <t>14.09.2023 15:36:07</t>
  </si>
  <si>
    <t>14.09.2023 15:36:09</t>
  </si>
  <si>
    <t>14.09.2023 15:36:12</t>
  </si>
  <si>
    <t>14.09.2023 15:37:12</t>
  </si>
  <si>
    <t>14.09.2023 15:37:13</t>
  </si>
  <si>
    <t>14.09.2023 15:37:15</t>
  </si>
  <si>
    <t>14.09.2023 15:38:36</t>
  </si>
  <si>
    <t>14.09.2023 15:38:37</t>
  </si>
  <si>
    <t>14.09.2023 15:38:39</t>
  </si>
  <si>
    <t>14.09.2023 15:38:40</t>
  </si>
  <si>
    <t>14.09.2023 15:38:50</t>
  </si>
  <si>
    <t>14.09.2023 15:38:51</t>
  </si>
  <si>
    <t>14.09.2023 15:38:53</t>
  </si>
  <si>
    <t>14.09.2023 15:38:54</t>
  </si>
  <si>
    <t>14.09.2023 15:39:10</t>
  </si>
  <si>
    <t>14.09.2023 15:39:12</t>
  </si>
  <si>
    <t>14.09.2023 15:39:13</t>
  </si>
  <si>
    <t>14.09.2023 15:39:15</t>
  </si>
  <si>
    <t>14.09.2023 15:39:50</t>
  </si>
  <si>
    <t>14.09.2023 15:39:51</t>
  </si>
  <si>
    <t>14.09.2023 15:39:53</t>
  </si>
  <si>
    <t>14.09.2023 15:39:54</t>
  </si>
  <si>
    <t>14.09.2023 15:40:07</t>
  </si>
  <si>
    <t>14.09.2023 15:40:09</t>
  </si>
  <si>
    <t>14.09.2023 15:40:10</t>
  </si>
  <si>
    <t>14.09.2023 15:40:12</t>
  </si>
  <si>
    <t>14.09.2023 15:40:13</t>
  </si>
  <si>
    <t>14.09.2023 15:41:53</t>
  </si>
  <si>
    <t>14.09.2023 15:41:54</t>
  </si>
  <si>
    <t>14.09.2023 15:41:56</t>
  </si>
  <si>
    <t>14.09.2023 15:41:57</t>
  </si>
  <si>
    <t>14.09.2023 15:41:59</t>
  </si>
  <si>
    <t>14.09.2023 15:42:00</t>
  </si>
  <si>
    <t>14.09.2023 15:42:30</t>
  </si>
  <si>
    <t>14.09.2023 15:42:32</t>
  </si>
  <si>
    <t>14.09.2023 15:42:35</t>
  </si>
  <si>
    <t>14.09.2023 15:42:53</t>
  </si>
  <si>
    <t>14.09.2023 15:42:55</t>
  </si>
  <si>
    <t>14.09.2023 15:42:56</t>
  </si>
  <si>
    <t>14.09.2023 15:42:58</t>
  </si>
  <si>
    <t>14.09.2023 15:44:42</t>
  </si>
  <si>
    <t>14.09.2023 15:44:44</t>
  </si>
  <si>
    <t>14.09.2023 15:44:45</t>
  </si>
  <si>
    <t>14.09.2023 15:44:47</t>
  </si>
  <si>
    <t>14.09.2023 15:44:48</t>
  </si>
  <si>
    <t>14.09.2023 15:44:59</t>
  </si>
  <si>
    <t>14.09.2023 15:45:00</t>
  </si>
  <si>
    <t>14.09.2023 15:45:02</t>
  </si>
  <si>
    <t>14.09.2023 15:45:03</t>
  </si>
  <si>
    <t>14.09.2023 15:45:23</t>
  </si>
  <si>
    <t>14.09.2023 15:45:24</t>
  </si>
  <si>
    <t>14.09.2023 15:45:26</t>
  </si>
  <si>
    <t>14.09.2023 15:45:29</t>
  </si>
  <si>
    <t>14.09.2023 15:46:31</t>
  </si>
  <si>
    <t>14.09.2023 15:46:33</t>
  </si>
  <si>
    <t>14.09.2023 15:46:34</t>
  </si>
  <si>
    <t>14.09.2023 15:46:37</t>
  </si>
  <si>
    <t>14.09.2023 15:46:39</t>
  </si>
  <si>
    <t>14.09.2023 15:46:46</t>
  </si>
  <si>
    <t>14.09.2023 15:46:48</t>
  </si>
  <si>
    <t>14.09.2023 15:46:50</t>
  </si>
  <si>
    <t>14.09.2023 15:47:37</t>
  </si>
  <si>
    <t>14.09.2023 15:47:39</t>
  </si>
  <si>
    <t>14.09.2023 15:47:40</t>
  </si>
  <si>
    <t>14.09.2023 15:47:42</t>
  </si>
  <si>
    <t>14.09.2023 15:47:45</t>
  </si>
  <si>
    <t>14.09.2023 15:47:53</t>
  </si>
  <si>
    <t>14.09.2023 15:48:51</t>
  </si>
  <si>
    <t>14.09.2023 15:48:53</t>
  </si>
  <si>
    <t>14.09.2023 15:48:54</t>
  </si>
  <si>
    <t>14.09.2023 15:48:56</t>
  </si>
  <si>
    <t>14.09.2023 15:49:09</t>
  </si>
  <si>
    <t>14.09.2023 15:49:10</t>
  </si>
  <si>
    <t>14.09.2023 15:49:12</t>
  </si>
  <si>
    <t>14.09.2023 15:49:13</t>
  </si>
  <si>
    <t>14.09.2023 15:49:15</t>
  </si>
  <si>
    <t>14.09.2023 15:50:15</t>
  </si>
  <si>
    <t>14.09.2023 15:50:16</t>
  </si>
  <si>
    <t>14.09.2023 15:50:18</t>
  </si>
  <si>
    <t>14.09.2023 15:50:19</t>
  </si>
  <si>
    <t>14.09.2023 15:50:48</t>
  </si>
  <si>
    <t>14.09.2023 15:50:49</t>
  </si>
  <si>
    <t>14.09.2023 15:50:53</t>
  </si>
  <si>
    <t>14.09.2023 15:51:09</t>
  </si>
  <si>
    <t>14.09.2023 15:51:10</t>
  </si>
  <si>
    <t>14.09.2023 15:51:12</t>
  </si>
  <si>
    <t>14.09.2023 15:51:13</t>
  </si>
  <si>
    <t>14.09.2023 15:51:15</t>
  </si>
  <si>
    <t>14.09.2023 15:51:30</t>
  </si>
  <si>
    <t>14.09.2023 15:51:31</t>
  </si>
  <si>
    <t>14.09.2023 15:51:33</t>
  </si>
  <si>
    <t>14.09.2023 15:52:00</t>
  </si>
  <si>
    <t>14.09.2023 15:52:03</t>
  </si>
  <si>
    <t>14.09.2023 15:52:04</t>
  </si>
  <si>
    <t>14.09.2023 15:52:06</t>
  </si>
  <si>
    <t>14.09.2023 15:52:07</t>
  </si>
  <si>
    <t>14.09.2023 15:52:09</t>
  </si>
  <si>
    <t>14.09.2023 15:54:31</t>
  </si>
  <si>
    <t>14.09.2023 15:54:33</t>
  </si>
  <si>
    <t>14.09.2023 15:54:34</t>
  </si>
  <si>
    <t>14.09.2023 15:54:37</t>
  </si>
  <si>
    <t>14.09.2023 15:54:39</t>
  </si>
  <si>
    <t>14.09.2023 15:54:40</t>
  </si>
  <si>
    <t>14.09.2023 15:54:42</t>
  </si>
  <si>
    <t>14.09.2023 15:54:46</t>
  </si>
  <si>
    <t>14.09.2023 15:54:48</t>
  </si>
  <si>
    <t>14.09.2023 15:54:49</t>
  </si>
  <si>
    <t>14.09.2023 15:54:51</t>
  </si>
  <si>
    <t>14.09.2023 15:54:52</t>
  </si>
  <si>
    <t>14.09.2023 15:55:21</t>
  </si>
  <si>
    <t>14.09.2023 15:55:22</t>
  </si>
  <si>
    <t>14.09.2023 15:55:24</t>
  </si>
  <si>
    <t>14.09.2023 15:55:25</t>
  </si>
  <si>
    <t>14.09.2023 15:55:27</t>
  </si>
  <si>
    <t>14.09.2023 15:55:37</t>
  </si>
  <si>
    <t>14.09.2023 15:55:39</t>
  </si>
  <si>
    <t>14.09.2023 15:55:40</t>
  </si>
  <si>
    <t>14.09.2023 15:56:16</t>
  </si>
  <si>
    <t>14.09.2023 15:56:18</t>
  </si>
  <si>
    <t>14.09.2023 15:56:19</t>
  </si>
  <si>
    <t>14.09.2023 15:56:21</t>
  </si>
  <si>
    <t>14.09.2023 15:56:24</t>
  </si>
  <si>
    <t>14.09.2023 15:56:25</t>
  </si>
  <si>
    <t>14.09.2023 15:56:27</t>
  </si>
  <si>
    <t>14.09.2023 15:56:28</t>
  </si>
  <si>
    <t>14.09.2023 15:56:30</t>
  </si>
  <si>
    <t>14.09.2023 15:56:45</t>
  </si>
  <si>
    <t>14.09.2023 15:56:46</t>
  </si>
  <si>
    <t>14.09.2023 15:56:48</t>
  </si>
  <si>
    <t>14.09.2023 15:56:49</t>
  </si>
  <si>
    <t>14.09.2023 15:56:51</t>
  </si>
  <si>
    <t>14.09.2023 15:56:52</t>
  </si>
  <si>
    <t>14.09.2023 15:57:45</t>
  </si>
  <si>
    <t>14.09.2023 15:57:47</t>
  </si>
  <si>
    <t>14.09.2023 15:57:48</t>
  </si>
  <si>
    <t>14.09.2023 15:57:51</t>
  </si>
  <si>
    <t>14.09.2023 15:58:56</t>
  </si>
  <si>
    <t>14.09.2023 15:58:57</t>
  </si>
  <si>
    <t>14.09.2023 15:58:59</t>
  </si>
  <si>
    <t>14.09.2023 15:59:00</t>
  </si>
  <si>
    <t>14.09.2023 15:59:15</t>
  </si>
  <si>
    <t>14.09.2023 15:59:17</t>
  </si>
  <si>
    <t>14.09.2023 15:59:18</t>
  </si>
  <si>
    <t>14.09.2023 15:59:23</t>
  </si>
  <si>
    <t>14.09.2023 16:00:22</t>
  </si>
  <si>
    <t>14.09.2023 16:00:24</t>
  </si>
  <si>
    <t>14.09.2023 16:00:25</t>
  </si>
  <si>
    <t>14.09.2023 16:00:54</t>
  </si>
  <si>
    <t>14.09.2023 16:00:56</t>
  </si>
  <si>
    <t>14.09.2023 16:00:57</t>
  </si>
  <si>
    <t>14.09.2023 16:00:59</t>
  </si>
  <si>
    <t>14.09.2023 16:01:00</t>
  </si>
  <si>
    <t>14.09.2023 16:01:02</t>
  </si>
  <si>
    <t>14.09.2023 16:01:03</t>
  </si>
  <si>
    <t>14.09.2023 16:01:06</t>
  </si>
  <si>
    <t>14.09.2023 16:01:08</t>
  </si>
  <si>
    <t>14.09.2023 16:01:09</t>
  </si>
  <si>
    <t>14.09.2023 16:01:52</t>
  </si>
  <si>
    <t>14.09.2023 16:01:53</t>
  </si>
  <si>
    <t>14.09.2023 16:01:55</t>
  </si>
  <si>
    <t>14.09.2023 16:01:56</t>
  </si>
  <si>
    <t>14.09.2023 16:01:58</t>
  </si>
  <si>
    <t>14.09.2023 16:02:28</t>
  </si>
  <si>
    <t>14.09.2023 16:02:33</t>
  </si>
  <si>
    <t>14.09.2023 16:02:34</t>
  </si>
  <si>
    <t>14.09.2023 16:02:36</t>
  </si>
  <si>
    <t>14.09.2023 16:02:42</t>
  </si>
  <si>
    <t>14.09.2023 16:02:43</t>
  </si>
  <si>
    <t>14.09.2023 16:02:45</t>
  </si>
  <si>
    <t>14.09.2023 16:02:46</t>
  </si>
  <si>
    <t>14.09.2023 16:02:56</t>
  </si>
  <si>
    <t>14.09.2023 16:02:57</t>
  </si>
  <si>
    <t>14.09.2023 16:02:59</t>
  </si>
  <si>
    <t>14.09.2023 16:05:22</t>
  </si>
  <si>
    <t>14.09.2023 16:05:25</t>
  </si>
  <si>
    <t>14.09.2023 16:05:28</t>
  </si>
  <si>
    <t>14.09.2023 16:05:34</t>
  </si>
  <si>
    <t>14.09.2023 16:05:36</t>
  </si>
  <si>
    <t>14.09.2023 16:06:06</t>
  </si>
  <si>
    <t>14.09.2023 16:06:09</t>
  </si>
  <si>
    <t>14.09.2023 16:06:10</t>
  </si>
  <si>
    <t>14.09.2023 16:06:12</t>
  </si>
  <si>
    <t>14.09.2023 16:06:13</t>
  </si>
  <si>
    <t>14.09.2023 16:06:15</t>
  </si>
  <si>
    <t>14.09.2023 16:06:16</t>
  </si>
  <si>
    <t>14.09.2023 16:07:13</t>
  </si>
  <si>
    <t>14.09.2023 16:07:15</t>
  </si>
  <si>
    <t>14.09.2023 16:07:16</t>
  </si>
  <si>
    <t>14.09.2023 16:07:18</t>
  </si>
  <si>
    <t>14.09.2023 16:07:19</t>
  </si>
  <si>
    <t>14.09.2023 16:07:21</t>
  </si>
  <si>
    <t>14.09.2023 16:07:22</t>
  </si>
  <si>
    <t>14.09.2023 16:07:24</t>
  </si>
  <si>
    <t>14.09.2023 16:07:25</t>
  </si>
  <si>
    <t>14.09.2023 16:07:31</t>
  </si>
  <si>
    <t>14.09.2023 16:07:33</t>
  </si>
  <si>
    <t>14.09.2023 16:07:34</t>
  </si>
  <si>
    <t>14.09.2023 16:07:36</t>
  </si>
  <si>
    <t>14.09.2023 16:08:22</t>
  </si>
  <si>
    <t>14.09.2023 16:08:24</t>
  </si>
  <si>
    <t>14.09.2023 16:08:25</t>
  </si>
  <si>
    <t>14.09.2023 16:08:27</t>
  </si>
  <si>
    <t>14.09.2023 16:08:28</t>
  </si>
  <si>
    <t>14.09.2023 16:08:30</t>
  </si>
  <si>
    <t>14.09.2023 16:08:31</t>
  </si>
  <si>
    <t>14.09.2023 16:08:33</t>
  </si>
  <si>
    <t>14.09.2023 16:08:42</t>
  </si>
  <si>
    <t>14.09.2023 16:08:45</t>
  </si>
  <si>
    <t>14.09.2023 16:08:46</t>
  </si>
  <si>
    <t>14.09.2023 16:10:18</t>
  </si>
  <si>
    <t>14.09.2023 16:10:19</t>
  </si>
  <si>
    <t>14.09.2023 16:10:21</t>
  </si>
  <si>
    <t>14.09.2023 16:10:22</t>
  </si>
  <si>
    <t>14.09.2023 16:11:34</t>
  </si>
  <si>
    <t>14.09.2023 16:11:36</t>
  </si>
  <si>
    <t>14.09.2023 16:11:39</t>
  </si>
  <si>
    <t>14.09.2023 16:11:40</t>
  </si>
  <si>
    <t>14.09.2023 16:13:30</t>
  </si>
  <si>
    <t>14.09.2023 16:14:06</t>
  </si>
  <si>
    <t>14.09.2023 16:14:07</t>
  </si>
  <si>
    <t>14.09.2023 16:14:48</t>
  </si>
  <si>
    <t>14.09.2023 16:14:50</t>
  </si>
  <si>
    <t>14.09.2023 16:14:51</t>
  </si>
  <si>
    <t>14.09.2023 16:15:27</t>
  </si>
  <si>
    <t>14.09.2023 16:15:28</t>
  </si>
  <si>
    <t>14.09.2023 16:15:30</t>
  </si>
  <si>
    <t>14.09.2023 16:15:31</t>
  </si>
  <si>
    <t>14.09.2023 16:15:33</t>
  </si>
  <si>
    <t>14.09.2023 16:15:34</t>
  </si>
  <si>
    <t>14.09.2023 16:15:36</t>
  </si>
  <si>
    <t>14.09.2023 16:15:57</t>
  </si>
  <si>
    <t>14.09.2023 16:15:59</t>
  </si>
  <si>
    <t>14.09.2023 16:16:00</t>
  </si>
  <si>
    <t>14.09.2023 16:16:02</t>
  </si>
  <si>
    <t>14.09.2023 16:16:09</t>
  </si>
  <si>
    <t>14.09.2023 16:16:11</t>
  </si>
  <si>
    <t>14.09.2023 16:16:12</t>
  </si>
  <si>
    <t>14.09.2023 16:16:14</t>
  </si>
  <si>
    <t>14.09.2023 16:16:15</t>
  </si>
  <si>
    <t>14.09.2023 16:16:44</t>
  </si>
  <si>
    <t>14.09.2023 16:16:45</t>
  </si>
  <si>
    <t>14.09.2023 16:16:47</t>
  </si>
  <si>
    <t>14.09.2023 16:16:48</t>
  </si>
  <si>
    <t>14.09.2023 16:18:15</t>
  </si>
  <si>
    <t>14.09.2023 16:18:16</t>
  </si>
  <si>
    <t>14.09.2023 16:18:18</t>
  </si>
  <si>
    <t>14.09.2023 16:18:19</t>
  </si>
  <si>
    <t>14.09.2023 16:19:25</t>
  </si>
  <si>
    <t>14.09.2023 16:19:27</t>
  </si>
  <si>
    <t>14.09.2023 16:19:30</t>
  </si>
  <si>
    <t>14.09.2023 16:19:45</t>
  </si>
  <si>
    <t>14.09.2023 16:19:47</t>
  </si>
  <si>
    <t>14.09.2023 16:19:50</t>
  </si>
  <si>
    <t>14.09.2023 16:20:37</t>
  </si>
  <si>
    <t>14.09.2023 16:20:39</t>
  </si>
  <si>
    <t>14.09.2023 16:20:41</t>
  </si>
  <si>
    <t>14.09.2023 16:20:42</t>
  </si>
  <si>
    <t>14.09.2023 16:21:33</t>
  </si>
  <si>
    <t>14.09.2023 16:21:34</t>
  </si>
  <si>
    <t>14.09.2023 16:21:36</t>
  </si>
  <si>
    <t>14.09.2023 16:21:37</t>
  </si>
  <si>
    <t>14.09.2023 16:21:50</t>
  </si>
  <si>
    <t>14.09.2023 16:21:51</t>
  </si>
  <si>
    <t>14.09.2023 16:21:53</t>
  </si>
  <si>
    <t>14.09.2023 16:21:54</t>
  </si>
  <si>
    <t>14.09.2023 16:23:10</t>
  </si>
  <si>
    <t>14.09.2023 16:23:12</t>
  </si>
  <si>
    <t>14.09.2023 16:23:13</t>
  </si>
  <si>
    <t>14.09.2023 16:23:18</t>
  </si>
  <si>
    <t>14.09.2023 16:23:19</t>
  </si>
  <si>
    <t>14.09.2023 16:23:21</t>
  </si>
  <si>
    <t>14.09.2023 16:23:30</t>
  </si>
  <si>
    <t>14.09.2023 16:23:31</t>
  </si>
  <si>
    <t>14.09.2023 16:23:36</t>
  </si>
  <si>
    <t>14.09.2023 16:24:24</t>
  </si>
  <si>
    <t>14.09.2023 16:24:25</t>
  </si>
  <si>
    <t>14.09.2023 16:24:27</t>
  </si>
  <si>
    <t>14.09.2023 16:24:31</t>
  </si>
  <si>
    <t>14.09.2023 16:24:33</t>
  </si>
  <si>
    <t>14.09.2023 16:24:34</t>
  </si>
  <si>
    <t>14.09.2023 16:25:24</t>
  </si>
  <si>
    <t>14.09.2023 16:25:25</t>
  </si>
  <si>
    <t>14.09.2023 16:25:27</t>
  </si>
  <si>
    <t>14.09.2023 16:25:28</t>
  </si>
  <si>
    <t>14.09.2023 16:25:36</t>
  </si>
  <si>
    <t>14.09.2023 16:25:37</t>
  </si>
  <si>
    <t>14.09.2023 16:25:39</t>
  </si>
  <si>
    <t>14.09.2023 16:26:12</t>
  </si>
  <si>
    <t>14.09.2023 16:26:13</t>
  </si>
  <si>
    <t>14.09.2023 16:26:15</t>
  </si>
  <si>
    <t>14.09.2023 16:26:18</t>
  </si>
  <si>
    <t>14.09.2023 16:26:28</t>
  </si>
  <si>
    <t>14.09.2023 16:26:30</t>
  </si>
  <si>
    <t>14.09.2023 16:26:31</t>
  </si>
  <si>
    <t>14.09.2023 16:26:33</t>
  </si>
  <si>
    <t>14.09.2023 16:27:04</t>
  </si>
  <si>
    <t>14.09.2023 16:27:06</t>
  </si>
  <si>
    <t>14.09.2023 16:27:07</t>
  </si>
  <si>
    <t>14.09.2023 16:27:10</t>
  </si>
  <si>
    <t>14.09.2023 16:27:16</t>
  </si>
  <si>
    <t>14.09.2023 16:27:18</t>
  </si>
  <si>
    <t>14.09.2023 16:27:19</t>
  </si>
  <si>
    <t>14.09.2023 16:27:21</t>
  </si>
  <si>
    <t>14.09.2023 16:28:45</t>
  </si>
  <si>
    <t>14.09.2023 16:28:47</t>
  </si>
  <si>
    <t>14.09.2023 16:28:48</t>
  </si>
  <si>
    <t>14.09.2023 16:28:50</t>
  </si>
  <si>
    <t>14.09.2023 16:29:01</t>
  </si>
  <si>
    <t>14.09.2023 16:29:03</t>
  </si>
  <si>
    <t>14.09.2023 16:29:04</t>
  </si>
  <si>
    <t>14.09.2023 16:29:06</t>
  </si>
  <si>
    <t>14.09.2023 16:29:07</t>
  </si>
  <si>
    <t>14.09.2023 16:29:09</t>
  </si>
  <si>
    <t>14.09.2023 16:29:10</t>
  </si>
  <si>
    <t>14.09.2023 16:29:12</t>
  </si>
  <si>
    <t>14.09.2023 16:29:13</t>
  </si>
  <si>
    <t>14.09.2023 16:29:15</t>
  </si>
  <si>
    <t>14.09.2023 16:29:19</t>
  </si>
  <si>
    <t>14.09.2023 16:29:21</t>
  </si>
  <si>
    <t>14.09.2023 16:29:22</t>
  </si>
  <si>
    <t>14.09.2023 16:29:24</t>
  </si>
  <si>
    <t>14.09.2023 16:29:25</t>
  </si>
  <si>
    <t>14.09.2023 16:30:07</t>
  </si>
  <si>
    <t>14.09.2023 16:30:09</t>
  </si>
  <si>
    <t>14.09.2023 16:30:43</t>
  </si>
  <si>
    <t>14.09.2023 16:30:45</t>
  </si>
  <si>
    <t>14.09.2023 16:30:48</t>
  </si>
  <si>
    <t>14.09.2023 16:30:53</t>
  </si>
  <si>
    <t>14.09.2023 16:30:54</t>
  </si>
  <si>
    <t>14.09.2023 16:30:56</t>
  </si>
  <si>
    <t>14.09.2023 16:32:24</t>
  </si>
  <si>
    <t>14.09.2023 16:32:25</t>
  </si>
  <si>
    <t>14.09.2023 16:32:27</t>
  </si>
  <si>
    <t>14.09.2023 16:32:28</t>
  </si>
  <si>
    <t>14.09.2023 16:32:30</t>
  </si>
  <si>
    <t>14.09.2023 16:32:31</t>
  </si>
  <si>
    <t>14.09.2023 16:32:33</t>
  </si>
  <si>
    <t>14.09.2023 16:32:34</t>
  </si>
  <si>
    <t>14.09.2023 16:34:41</t>
  </si>
  <si>
    <t>14.09.2023 16:34:42</t>
  </si>
  <si>
    <t>14.09.2023 16:34:44</t>
  </si>
  <si>
    <t>14.09.2023 16:34:45</t>
  </si>
  <si>
    <t>14.09.2023 16:34:57</t>
  </si>
  <si>
    <t>14.09.2023 16:34:59</t>
  </si>
  <si>
    <t>14.09.2023 16:35:00</t>
  </si>
  <si>
    <t>14.09.2023 16:35:05</t>
  </si>
  <si>
    <t>14.09.2023 16:35:21</t>
  </si>
  <si>
    <t>14.09.2023 16:35:24</t>
  </si>
  <si>
    <t>14.09.2023 16:35:26</t>
  </si>
  <si>
    <t>14.09.2023 16:35:42</t>
  </si>
  <si>
    <t>14.09.2023 16:35:44</t>
  </si>
  <si>
    <t>14.09.2023 16:35:47</t>
  </si>
  <si>
    <t>14.09.2023 16:35:53</t>
  </si>
  <si>
    <t>14.09.2023 16:35:55</t>
  </si>
  <si>
    <t>14.09.2023 16:35:56</t>
  </si>
  <si>
    <t>14.09.2023 16:37:03</t>
  </si>
  <si>
    <t>14.09.2023 16:37:04</t>
  </si>
  <si>
    <t>14.09.2023 16:37:06</t>
  </si>
  <si>
    <t>14.09.2023 16:37:09</t>
  </si>
  <si>
    <t>14.09.2023 16:38:40</t>
  </si>
  <si>
    <t>14.09.2023 16:38:42</t>
  </si>
  <si>
    <t>14.09.2023 16:38:44</t>
  </si>
  <si>
    <t>14.09.2023 16:38:45</t>
  </si>
  <si>
    <t>14.09.2023 16:38:47</t>
  </si>
  <si>
    <t>14.09.2023 16:39:04</t>
  </si>
  <si>
    <t>14.09.2023 16:39:06</t>
  </si>
  <si>
    <t>14.09.2023 16:39:07</t>
  </si>
  <si>
    <t>14.09.2023 16:39:43</t>
  </si>
  <si>
    <t>14.09.2023 16:39:45</t>
  </si>
  <si>
    <t>14.09.2023 16:39:46</t>
  </si>
  <si>
    <t>14.09.2023 16:39:48</t>
  </si>
  <si>
    <t>14.09.2023 16:39:49</t>
  </si>
  <si>
    <t>14.09.2023 16:40:03</t>
  </si>
  <si>
    <t>14.09.2023 16:40:04</t>
  </si>
  <si>
    <t>14.09.2023 16:40:06</t>
  </si>
  <si>
    <t>14.09.2023 16:40:10</t>
  </si>
  <si>
    <t>14.09.2023 16:40:12</t>
  </si>
  <si>
    <t>14.09.2023 16:40:24</t>
  </si>
  <si>
    <t>14.09.2023 16:40:25</t>
  </si>
  <si>
    <t>14.09.2023 16:40:27</t>
  </si>
  <si>
    <t>14.09.2023 16:40:28</t>
  </si>
  <si>
    <t>14.09.2023 16:40:30</t>
  </si>
  <si>
    <t>14.09.2023 16:42:07</t>
  </si>
  <si>
    <t>14.09.2023 16:42:09</t>
  </si>
  <si>
    <t>14.09.2023 16:42:12</t>
  </si>
  <si>
    <t>14.09.2023 16:42:25</t>
  </si>
  <si>
    <t>14.09.2023 16:42:27</t>
  </si>
  <si>
    <t>14.09.2023 16:42:30</t>
  </si>
  <si>
    <t>14.09.2023 16:42:31</t>
  </si>
  <si>
    <t>14.09.2023 16:42:33</t>
  </si>
  <si>
    <t>14.09.2023 16:44:12</t>
  </si>
  <si>
    <t>14.09.2023 16:44:21</t>
  </si>
  <si>
    <t>14.09.2023 16:44:22</t>
  </si>
  <si>
    <t>14.09.2023 16:44:24</t>
  </si>
  <si>
    <t>14.09.2023 16:44:25</t>
  </si>
  <si>
    <t>14.09.2023 16:45:42</t>
  </si>
  <si>
    <t>14.09.2023 16:45:44</t>
  </si>
  <si>
    <t>14.09.2023 16:45:45</t>
  </si>
  <si>
    <t>14.09.2023 16:46:36</t>
  </si>
  <si>
    <t>14.09.2023 16:46:37</t>
  </si>
  <si>
    <t>14.09.2023 16:46:39</t>
  </si>
  <si>
    <t>14.09.2023 16:46:40</t>
  </si>
  <si>
    <t>14.09.2023 16:46:42</t>
  </si>
  <si>
    <t>14.09.2023 16:46:53</t>
  </si>
  <si>
    <t>14.09.2023 16:46:54</t>
  </si>
  <si>
    <t>14.09.2023 16:46:56</t>
  </si>
  <si>
    <t>14.09.2023 16:49:07</t>
  </si>
  <si>
    <t>14.09.2023 16:49:09</t>
  </si>
  <si>
    <t>14.09.2023 16:49:10</t>
  </si>
  <si>
    <t>14.09.2023 16:49:12</t>
  </si>
  <si>
    <t>14.09.2023 16:50:28</t>
  </si>
  <si>
    <t>14.09.2023 16:50:30</t>
  </si>
  <si>
    <t>14.09.2023 16:50:31</t>
  </si>
  <si>
    <t>14.09.2023 16:50:43</t>
  </si>
  <si>
    <t>14.09.2023 16:50:47</t>
  </si>
  <si>
    <t>14.09.2023 16:51:42</t>
  </si>
  <si>
    <t>14.09.2023 16:51:44</t>
  </si>
  <si>
    <t>14.09.2023 16:51:45</t>
  </si>
  <si>
    <t>14.09.2023 16:51:47</t>
  </si>
  <si>
    <t>14.09.2023 16:53:07</t>
  </si>
  <si>
    <t>14.09.2023 16:53:09</t>
  </si>
  <si>
    <t>14.09.2023 16:53:12</t>
  </si>
  <si>
    <t>14.09.2023 16:55:03</t>
  </si>
  <si>
    <t>14.09.2023 16:55:04</t>
  </si>
  <si>
    <t>14.09.2023 16:55:39</t>
  </si>
  <si>
    <t>14.09.2023 16:55:40</t>
  </si>
  <si>
    <t>14.09.2023 16:55:42</t>
  </si>
  <si>
    <t>14.09.2023 16:55:43</t>
  </si>
  <si>
    <t>14.09.2023 16:57:22</t>
  </si>
  <si>
    <t>14.09.2023 16:57:24</t>
  </si>
  <si>
    <t>14.09.2023 16:57:25</t>
  </si>
  <si>
    <t>14.09.2023 16:58:18</t>
  </si>
  <si>
    <t>14.09.2023 16:58:19</t>
  </si>
  <si>
    <t>14.09.2023 16:58:21</t>
  </si>
  <si>
    <t>14.09.2023 16:58:43</t>
  </si>
  <si>
    <t>14.09.2023 16:58:45</t>
  </si>
  <si>
    <t>14.09.2023 16:58:48</t>
  </si>
  <si>
    <t>14.09.2023 16:59:09</t>
  </si>
  <si>
    <t>14.09.2023 16:59:10</t>
  </si>
  <si>
    <t>14.09.2023 16:59:12</t>
  </si>
  <si>
    <t>14.09.2023 16:59:13</t>
  </si>
  <si>
    <t>14.09.2023 16:59:51</t>
  </si>
  <si>
    <t>14.09.2023 16:59:53</t>
  </si>
  <si>
    <t>14.09.2023 16:59:54</t>
  </si>
  <si>
    <t>14.09.2023 16:59:56</t>
  </si>
  <si>
    <t>14.09.2023 16:59:57</t>
  </si>
  <si>
    <t>14.09.2023 17:00:25</t>
  </si>
  <si>
    <t>14.09.2023 17:00:27</t>
  </si>
  <si>
    <t>14.09.2023 17:00:28</t>
  </si>
  <si>
    <t>14.09.2023 17:00:30</t>
  </si>
  <si>
    <t>14.09.2023 17:01:00</t>
  </si>
  <si>
    <t>14.09.2023 17:01:01</t>
  </si>
  <si>
    <t>14.09.2023 17:01:04</t>
  </si>
  <si>
    <t>14.09.2023 17:01:06</t>
  </si>
  <si>
    <t>14.09.2023 17:01:07</t>
  </si>
  <si>
    <t>14.09.2023 17:02:30</t>
  </si>
  <si>
    <t>14.09.2023 17:02:31</t>
  </si>
  <si>
    <t>14.09.2023 17:02:33</t>
  </si>
  <si>
    <t>14.09.2023 17:02:34</t>
  </si>
  <si>
    <t>14.09.2023 17:02:36</t>
  </si>
  <si>
    <t>14.09.2023 17:02:50</t>
  </si>
  <si>
    <t>14.09.2023 17:02:51</t>
  </si>
  <si>
    <t>14.09.2023 17:02:53</t>
  </si>
  <si>
    <t>14.09.2023 17:03:07</t>
  </si>
  <si>
    <t>14.09.2023 17:03:09</t>
  </si>
  <si>
    <t>14.09.2023 17:03:10</t>
  </si>
  <si>
    <t>14.09.2023 17:03:12</t>
  </si>
  <si>
    <t>14.09.2023 17:03:40</t>
  </si>
  <si>
    <t>14.09.2023 17:03:42</t>
  </si>
  <si>
    <t>14.09.2023 17:03:43</t>
  </si>
  <si>
    <t>14.09.2023 17:03:45</t>
  </si>
  <si>
    <t>14.09.2023 17:03:46</t>
  </si>
  <si>
    <t>14.09.2023 17:04:34</t>
  </si>
  <si>
    <t>14.09.2023 17:04:36</t>
  </si>
  <si>
    <t>14.09.2023 17:04:39</t>
  </si>
  <si>
    <t>14.09.2023 17:05:03</t>
  </si>
  <si>
    <t>14.09.2023 17:05:04</t>
  </si>
  <si>
    <t>14.09.2023 17:05:06</t>
  </si>
  <si>
    <t>14.09.2023 17:05:07</t>
  </si>
  <si>
    <t>14.09.2023 17:05:09</t>
  </si>
  <si>
    <t>14.09.2023 17:05:10</t>
  </si>
  <si>
    <t>14.09.2023 17:05:12</t>
  </si>
  <si>
    <t>14.09.2023 17:05:13</t>
  </si>
  <si>
    <t>14.09.2023 17:05:15</t>
  </si>
  <si>
    <t>14.09.2023 17:05:18</t>
  </si>
  <si>
    <t>14.09.2023 17:05:54</t>
  </si>
  <si>
    <t>14.09.2023 17:05:56</t>
  </si>
  <si>
    <t>14.09.2023 17:05:57</t>
  </si>
  <si>
    <t>14.09.2023 17:05:59</t>
  </si>
  <si>
    <t>14.09.2023 17:07:09</t>
  </si>
  <si>
    <t>14.09.2023 17:07:10</t>
  </si>
  <si>
    <t>14.09.2023 17:07:12</t>
  </si>
  <si>
    <t>14.09.2023 17:08:47</t>
  </si>
  <si>
    <t>14.09.2023 17:08:48</t>
  </si>
  <si>
    <t>14.09.2023 17:08:50</t>
  </si>
  <si>
    <t>14.09.2023 17:08:51</t>
  </si>
  <si>
    <t>14.09.2023 17:08:53</t>
  </si>
  <si>
    <t>14.09.2023 17:09:37</t>
  </si>
  <si>
    <t>14.09.2023 17:09:39</t>
  </si>
  <si>
    <t>14.09.2023 17:09:40</t>
  </si>
  <si>
    <t>14.09.2023 17:09:42</t>
  </si>
  <si>
    <t>14.09.2023 17:09:50</t>
  </si>
  <si>
    <t>14.09.2023 17:09:51</t>
  </si>
  <si>
    <t>14.09.2023 17:09:53</t>
  </si>
  <si>
    <t>14.09.2023 17:09:56</t>
  </si>
  <si>
    <t>14.09.2023 17:10:11</t>
  </si>
  <si>
    <t>14.09.2023 17:10:12</t>
  </si>
  <si>
    <t>14.09.2023 17:10:14</t>
  </si>
  <si>
    <t>14.09.2023 17:10:15</t>
  </si>
  <si>
    <t>14.09.2023 17:12:18</t>
  </si>
  <si>
    <t>14.09.2023 17:12:19</t>
  </si>
  <si>
    <t>14.09.2023 17:12:21</t>
  </si>
  <si>
    <t>14.09.2023 17:12:22</t>
  </si>
  <si>
    <t>14.09.2023 17:13:24</t>
  </si>
  <si>
    <t>14.09.2023 17:13:25</t>
  </si>
  <si>
    <t>14.09.2023 17:13:27</t>
  </si>
  <si>
    <t>14.09.2023 17:13:28</t>
  </si>
  <si>
    <t>14.09.2023 17:13:30</t>
  </si>
  <si>
    <t>14.09.2023 17:14:13</t>
  </si>
  <si>
    <t>14.09.2023 17:14:15</t>
  </si>
  <si>
    <t>14.09.2023 17:14:16</t>
  </si>
  <si>
    <t>14.09.2023 17:14:18</t>
  </si>
  <si>
    <t>14.09.2023 17:14:19</t>
  </si>
  <si>
    <t>14.09.2023 17:14:57</t>
  </si>
  <si>
    <t>14.09.2023 17:14:59</t>
  </si>
  <si>
    <t>14.09.2023 17:15:00</t>
  </si>
  <si>
    <t>14.09.2023 17:15:02</t>
  </si>
  <si>
    <t>14.09.2023 17:15:06</t>
  </si>
  <si>
    <t>14.09.2023 17:17:59</t>
  </si>
  <si>
    <t>14.09.2023 17:18:00</t>
  </si>
  <si>
    <t>14.09.2023 17:18:02</t>
  </si>
  <si>
    <t>14.09.2023 17:18:03</t>
  </si>
  <si>
    <t>14.09.2023 17:18:05</t>
  </si>
  <si>
    <t>14.09.2023 17:18:06</t>
  </si>
  <si>
    <t>14.09.2023 17:18:09</t>
  </si>
  <si>
    <t>14.09.2023 17:18:11</t>
  </si>
  <si>
    <t>14.09.2023 17:19:09</t>
  </si>
  <si>
    <t>14.09.2023 17:19:10</t>
  </si>
  <si>
    <t>14.09.2023 17:19:12</t>
  </si>
  <si>
    <t>14.09.2023 17:20:16</t>
  </si>
  <si>
    <t>14.09.2023 17:20:18</t>
  </si>
  <si>
    <t>14.09.2023 17:20:19</t>
  </si>
  <si>
    <t>14.09.2023 17:20:21</t>
  </si>
  <si>
    <t>14.09.2023 17:20:27</t>
  </si>
  <si>
    <t>14.09.2023 17:20:28</t>
  </si>
  <si>
    <t>14.09.2023 17:20:30</t>
  </si>
  <si>
    <t>14.09.2023 17:20:31</t>
  </si>
  <si>
    <t>14.09.2023 17:20:33</t>
  </si>
  <si>
    <t>14.09.2023 17:22:13</t>
  </si>
  <si>
    <t>14.09.2023 17:22:15</t>
  </si>
  <si>
    <t>14.09.2023 17:22:16</t>
  </si>
  <si>
    <t>14.09.2023 17:22:18</t>
  </si>
  <si>
    <t>14.09.2023 17:22:19</t>
  </si>
  <si>
    <t>14.09.2023 17:22:28</t>
  </si>
  <si>
    <t>14.09.2023 17:22:30</t>
  </si>
  <si>
    <t>14.09.2023 17:22:31</t>
  </si>
  <si>
    <t>14.09.2023 17:22:33</t>
  </si>
  <si>
    <t>14.09.2023 17:23:19</t>
  </si>
  <si>
    <t>14.09.2023 17:23:21</t>
  </si>
  <si>
    <t>14.09.2023 17:23:22</t>
  </si>
  <si>
    <t>14.09.2023 17:23:40</t>
  </si>
  <si>
    <t>14.09.2023 17:23:42</t>
  </si>
  <si>
    <t>14.09.2023 17:23:43</t>
  </si>
  <si>
    <t>14.09.2023 17:23:45</t>
  </si>
  <si>
    <t>14.09.2023 17:23:46</t>
  </si>
  <si>
    <t>14.09.2023 17:24:22</t>
  </si>
  <si>
    <t>14.09.2023 17:24:24</t>
  </si>
  <si>
    <t>14.09.2023 17:24:25</t>
  </si>
  <si>
    <t>14.09.2023 17:24:27</t>
  </si>
  <si>
    <t>14.09.2023 17:24:50</t>
  </si>
  <si>
    <t>14.09.2023 17:24:51</t>
  </si>
  <si>
    <t>14.09.2023 17:24:53</t>
  </si>
  <si>
    <t>14.09.2023 17:24:54</t>
  </si>
  <si>
    <t>14.09.2023 17:25:15</t>
  </si>
  <si>
    <t>14.09.2023 17:25:16</t>
  </si>
  <si>
    <t>14.09.2023 17:25:18</t>
  </si>
  <si>
    <t>14.09.2023 17:25:19</t>
  </si>
  <si>
    <t>14.09.2023 17:25:21</t>
  </si>
  <si>
    <t>14.09.2023 17:25:22</t>
  </si>
  <si>
    <t>14.09.2023 17:25:42</t>
  </si>
  <si>
    <t>14.09.2023 17:25:43</t>
  </si>
  <si>
    <t>14.09.2023 17:25:45</t>
  </si>
  <si>
    <t>14.09.2023 17:25:46</t>
  </si>
  <si>
    <t>14.09.2023 17:25:48</t>
  </si>
  <si>
    <t>14.09.2023 17:25:49</t>
  </si>
  <si>
    <t>14.09.2023 17:25:51</t>
  </si>
  <si>
    <t>14.09.2023 17:25:52</t>
  </si>
  <si>
    <t>14.09.2023 17:25:54</t>
  </si>
  <si>
    <t>14.09.2023 17:25:55</t>
  </si>
  <si>
    <t>14.09.2023 17:26:56</t>
  </si>
  <si>
    <t>14.09.2023 17:26:57</t>
  </si>
  <si>
    <t>14.09.2023 17:26:59</t>
  </si>
  <si>
    <t>14.09.2023 17:27:02</t>
  </si>
  <si>
    <t>14.09.2023 17:27:08</t>
  </si>
  <si>
    <t>14.09.2023 17:27:09</t>
  </si>
  <si>
    <t>14.09.2023 17:27:11</t>
  </si>
  <si>
    <t>14.09.2023 17:27:12</t>
  </si>
  <si>
    <t>14.09.2023 17:27:15</t>
  </si>
  <si>
    <t>14.09.2023 17:28:03</t>
  </si>
  <si>
    <t>14.09.2023 17:28:04</t>
  </si>
  <si>
    <t>14.09.2023 17:28:06</t>
  </si>
  <si>
    <t>14.09.2023 17:28:09</t>
  </si>
  <si>
    <t>14.09.2023 17:28:37</t>
  </si>
  <si>
    <t>14.09.2023 17:28:39</t>
  </si>
  <si>
    <t>14.09.2023 17:28:40</t>
  </si>
  <si>
    <t>14.09.2023 17:28:42</t>
  </si>
  <si>
    <t>14.09.2023 17:28:45</t>
  </si>
  <si>
    <t>14.09.2023 17:30:04</t>
  </si>
  <si>
    <t>14.09.2023 17:30:06</t>
  </si>
  <si>
    <t>14.09.2023 17:30:07</t>
  </si>
  <si>
    <t>14.09.2023 17:30:09</t>
  </si>
  <si>
    <t>14.09.2023 17:30:31</t>
  </si>
  <si>
    <t>14.09.2023 17:30:33</t>
  </si>
  <si>
    <t>14.09.2023 17:30:34</t>
  </si>
  <si>
    <t>14.09.2023 17:30:36</t>
  </si>
  <si>
    <t>14.09.2023 17:30:37</t>
  </si>
  <si>
    <t>14.09.2023 17:30:42</t>
  </si>
  <si>
    <t>14.09.2023 17:30:43</t>
  </si>
  <si>
    <t>14.09.2023 17:30:45</t>
  </si>
  <si>
    <t>14.09.2023 17:30:46</t>
  </si>
  <si>
    <t>14.09.2023 17:30:48</t>
  </si>
  <si>
    <t>14.09.2023 17:31:28</t>
  </si>
  <si>
    <t>14.09.2023 17:31:30</t>
  </si>
  <si>
    <t>14.09.2023 17:31:31</t>
  </si>
  <si>
    <t>14.09.2023 17:31:33</t>
  </si>
  <si>
    <t>14.09.2023 17:31:34</t>
  </si>
  <si>
    <t>14.09.2023 17:31:36</t>
  </si>
  <si>
    <t>14.09.2023 17:32:06</t>
  </si>
  <si>
    <t>14.09.2023 17:32:07</t>
  </si>
  <si>
    <t>14.09.2023 17:32:09</t>
  </si>
  <si>
    <t>14.09.2023 17:32:10</t>
  </si>
  <si>
    <t>14.09.2023 17:32:12</t>
  </si>
  <si>
    <t>14.09.2023 17:34:31</t>
  </si>
  <si>
    <t>14.09.2023 17:34:33</t>
  </si>
  <si>
    <t>14.09.2023 17:34:37</t>
  </si>
  <si>
    <t>14.09.2023 17:34:39</t>
  </si>
  <si>
    <t>14.09.2023 17:34:40</t>
  </si>
  <si>
    <t>14.09.2023 17:34:42</t>
  </si>
  <si>
    <t>14.09.2023 17:34:43</t>
  </si>
  <si>
    <t>14.09.2023 17:34:45</t>
  </si>
  <si>
    <t>14.09.2023 17:34:46</t>
  </si>
  <si>
    <t>14.09.2023 17:35:03</t>
  </si>
  <si>
    <t>14.09.2023 17:35:04</t>
  </si>
  <si>
    <t>14.09.2023 17:35:06</t>
  </si>
  <si>
    <t>14.09.2023 17:35:07</t>
  </si>
  <si>
    <t>14.09.2023 17:35:09</t>
  </si>
  <si>
    <t>14.09.2023 17:35:37</t>
  </si>
  <si>
    <t>14.09.2023 17:35:39</t>
  </si>
  <si>
    <t>14.09.2023 17:35:40</t>
  </si>
  <si>
    <t>14.09.2023 17:35:42</t>
  </si>
  <si>
    <t>14.09.2023 17:36:12</t>
  </si>
  <si>
    <t>14.09.2023 17:36:13</t>
  </si>
  <si>
    <t>14.09.2023 17:36:15</t>
  </si>
  <si>
    <t>14.09.2023 17:36:16</t>
  </si>
  <si>
    <t>14.09.2023 17:36:18</t>
  </si>
  <si>
    <t>14.09.2023 17:36:19</t>
  </si>
  <si>
    <t>14.09.2023 17:37:18</t>
  </si>
  <si>
    <t>14.09.2023 17:37:19</t>
  </si>
  <si>
    <t>14.09.2023 17:37:21</t>
  </si>
  <si>
    <t>14.09.2023 17:37:22</t>
  </si>
  <si>
    <t>14.09.2023 17:37:24</t>
  </si>
  <si>
    <t>14.09.2023 17:37:25</t>
  </si>
  <si>
    <t>14.09.2023 17:37:57</t>
  </si>
  <si>
    <t>14.09.2023 17:37:59</t>
  </si>
  <si>
    <t>14.09.2023 17:38:00</t>
  </si>
  <si>
    <t>14.09.2023 17:38:02</t>
  </si>
  <si>
    <t>14.09.2023 17:38:03</t>
  </si>
  <si>
    <t>14.09.2023 17:38:05</t>
  </si>
  <si>
    <t>14.09.2023 17:38:06</t>
  </si>
  <si>
    <t>14.09.2023 17:38:09</t>
  </si>
  <si>
    <t>14.09.2023 17:38:11</t>
  </si>
  <si>
    <t>14.09.2023 17:38:12</t>
  </si>
  <si>
    <t>14.09.2023 17:38:14</t>
  </si>
  <si>
    <t>14.09.2023 17:38:15</t>
  </si>
  <si>
    <t>14.09.2023 17:38:17</t>
  </si>
  <si>
    <t>14.09.2023 17:38:23</t>
  </si>
  <si>
    <t>14.09.2023 17:38:24</t>
  </si>
  <si>
    <t>14.09.2023 17:38:26</t>
  </si>
  <si>
    <t>14.09.2023 17:38:27</t>
  </si>
  <si>
    <t>14.09.2023 17:38:30</t>
  </si>
  <si>
    <t>14.09.2023 17:38:32</t>
  </si>
  <si>
    <t>14.09.2023 17:38:33</t>
  </si>
  <si>
    <t>14.09.2023 17:38:35</t>
  </si>
  <si>
    <t>14.09.2023 17:38:36</t>
  </si>
  <si>
    <t>14.09.2023 17:38:38</t>
  </si>
  <si>
    <t>14.09.2023 17:38:39</t>
  </si>
  <si>
    <t>14.09.2023 17:38:41</t>
  </si>
  <si>
    <t>14.09.2023 17:38:42</t>
  </si>
  <si>
    <t>14.09.2023 17:38:44</t>
  </si>
  <si>
    <t>14.09.2023 17:39:27</t>
  </si>
  <si>
    <t>14.09.2023 17:39:28</t>
  </si>
  <si>
    <t>14.09.2023 17:39:30</t>
  </si>
  <si>
    <t>14.09.2023 17:39:31</t>
  </si>
  <si>
    <t>14.09.2023 17:39:33</t>
  </si>
  <si>
    <t>14.09.2023 17:39:34</t>
  </si>
  <si>
    <t>14.09.2023 17:39:36</t>
  </si>
  <si>
    <t>14.09.2023 17:39:39</t>
  </si>
  <si>
    <t>14.09.2023 17:39:40</t>
  </si>
  <si>
    <t>14.09.2023 17:39:42</t>
  </si>
  <si>
    <t>14.09.2023 17:39:43</t>
  </si>
  <si>
    <t>14.09.2023 17:39:45</t>
  </si>
  <si>
    <t>14.09.2023 17:40:25</t>
  </si>
  <si>
    <t>14.09.2023 17:40:27</t>
  </si>
  <si>
    <t>14.09.2023 17:40:28</t>
  </si>
  <si>
    <t>14.09.2023 17:40:30</t>
  </si>
  <si>
    <t>14.09.2023 17:40:31</t>
  </si>
  <si>
    <t>14.09.2023 17:40:33</t>
  </si>
  <si>
    <t>14.09.2023 17:40:34</t>
  </si>
  <si>
    <t>14.09.2023 17:40:36</t>
  </si>
  <si>
    <t>14.09.2023 17:40:37</t>
  </si>
  <si>
    <t>14.09.2023 17:40:39</t>
  </si>
  <si>
    <t>14.09.2023 17:40:40</t>
  </si>
  <si>
    <t>14.09.2023 17:40:42</t>
  </si>
  <si>
    <t>14.09.2023 17:40:57</t>
  </si>
  <si>
    <t>14.09.2023 17:40:59</t>
  </si>
  <si>
    <t>14.09.2023 17:41:00</t>
  </si>
  <si>
    <t>14.09.2023 17:41:02</t>
  </si>
  <si>
    <t>14.09.2023 17:41:12</t>
  </si>
  <si>
    <t>14.09.2023 17:41:14</t>
  </si>
  <si>
    <t>14.09.2023 17:41:15</t>
  </si>
  <si>
    <t>14.09.2023 17:41:17</t>
  </si>
  <si>
    <t>14.09.2023 17:41:18</t>
  </si>
  <si>
    <t>14.09.2023 17:41:59</t>
  </si>
  <si>
    <t>14.09.2023 17:42:01</t>
  </si>
  <si>
    <t>14.09.2023 17:42:02</t>
  </si>
  <si>
    <t>14.09.2023 17:42:04</t>
  </si>
  <si>
    <t>14.09.2023 17:43:30</t>
  </si>
  <si>
    <t>14.09.2023 17:43:31</t>
  </si>
  <si>
    <t>14.09.2023 17:43:33</t>
  </si>
  <si>
    <t>14.09.2023 17:43:34</t>
  </si>
  <si>
    <t>14.09.2023 17:46:24</t>
  </si>
  <si>
    <t>14.09.2023 17:46:25</t>
  </si>
  <si>
    <t>14.09.2023 17:46:27</t>
  </si>
  <si>
    <t>14.09.2023 17:46:28</t>
  </si>
  <si>
    <t>14.09.2023 17:47:15</t>
  </si>
  <si>
    <t>14.09.2023 17:47:16</t>
  </si>
  <si>
    <t>14.09.2023 17:47:18</t>
  </si>
  <si>
    <t>14.09.2023 17:47:19</t>
  </si>
  <si>
    <t>14.09.2023 17:47:21</t>
  </si>
  <si>
    <t>14.09.2023 17:47:22</t>
  </si>
  <si>
    <t>14.09.2023 17:47:24</t>
  </si>
  <si>
    <t>14.09.2023 17:48:54</t>
  </si>
  <si>
    <t>14.09.2023 17:48:56</t>
  </si>
  <si>
    <t>14.09.2023 17:48:57</t>
  </si>
  <si>
    <t>14.09.2023 17:48:59</t>
  </si>
  <si>
    <t>14.09.2023 17:49:20</t>
  </si>
  <si>
    <t>14.09.2023 17:49:21</t>
  </si>
  <si>
    <t>14.09.2023 17:49:23</t>
  </si>
  <si>
    <t>14.09.2023 17:49:24</t>
  </si>
  <si>
    <t>14.09.2023 17:49:26</t>
  </si>
  <si>
    <t>14.09.2023 17:49:27</t>
  </si>
  <si>
    <t>14.09.2023 17:49:29</t>
  </si>
  <si>
    <t>14.09.2023 17:49:44</t>
  </si>
  <si>
    <t>14.09.2023 17:49:46</t>
  </si>
  <si>
    <t>14.09.2023 17:49:47</t>
  </si>
  <si>
    <t>14.09.2023 17:49:49</t>
  </si>
  <si>
    <t>14.09.2023 17:49:50</t>
  </si>
  <si>
    <t>14.09.2023 17:50:30</t>
  </si>
  <si>
    <t>14.09.2023 17:50:31</t>
  </si>
  <si>
    <t>14.09.2023 17:50:33</t>
  </si>
  <si>
    <t>14.09.2023 17:55:21</t>
  </si>
  <si>
    <t>14.09.2023 17:55:44</t>
  </si>
  <si>
    <t>14.09.2023 17:55:45</t>
  </si>
  <si>
    <t>14.09.2023 17:55:47</t>
  </si>
  <si>
    <t>14.09.2023 17:55:48</t>
  </si>
  <si>
    <t>14.09.2023 17:55:50</t>
  </si>
  <si>
    <t>14.09.2023 17:55:51</t>
  </si>
  <si>
    <t>14.09.2023 17:55:53</t>
  </si>
  <si>
    <t>14.09.2023 17:56:03</t>
  </si>
  <si>
    <t>14.09.2023 17:56:04</t>
  </si>
  <si>
    <t>14.09.2023 17:56:06</t>
  </si>
  <si>
    <t>14.09.2023 17:56:07</t>
  </si>
  <si>
    <t>14.09.2023 17:56:13</t>
  </si>
  <si>
    <t>14.09.2023 17:57:22</t>
  </si>
  <si>
    <t>14.09.2023 17:57:24</t>
  </si>
  <si>
    <t>14.09.2023 17:57:25</t>
  </si>
  <si>
    <t>14.09.2023 17:57:27</t>
  </si>
  <si>
    <t>14.09.2023 17:57:28</t>
  </si>
  <si>
    <t>14.09.2023 17:57:30</t>
  </si>
  <si>
    <t>14.09.2023 17:57:31</t>
  </si>
  <si>
    <t>14.09.2023 17:58:57</t>
  </si>
  <si>
    <t>14.09.2023 17:58:59</t>
  </si>
  <si>
    <t>14.09.2023 17:59:00</t>
  </si>
  <si>
    <t>14.09.2023 17:59:12</t>
  </si>
  <si>
    <t>14.09.2023 17:59:14</t>
  </si>
  <si>
    <t>14.09.2023 17:59:15</t>
  </si>
  <si>
    <t>14.09.2023 17:59:17</t>
  </si>
  <si>
    <t>14.09.2023 17:59:18</t>
  </si>
  <si>
    <t>14.09.2023 17:59:58</t>
  </si>
  <si>
    <t>14.09.2023 17:59:59</t>
  </si>
  <si>
    <t>14.09.2023 18:00:01</t>
  </si>
  <si>
    <t>14.09.2023 18:00:02</t>
  </si>
  <si>
    <t>14.09.2023 18:00:05</t>
  </si>
  <si>
    <t>14.09.2023 18:01:12</t>
  </si>
  <si>
    <t>14.09.2023 18:01:13</t>
  </si>
  <si>
    <t>14.09.2023 18:01:15</t>
  </si>
  <si>
    <t>14.09.2023 18:01:16</t>
  </si>
  <si>
    <t>14.09.2023 18:01:18</t>
  </si>
  <si>
    <t>14.09.2023 18:01:19</t>
  </si>
  <si>
    <t>14.09.2023 18:01:21</t>
  </si>
  <si>
    <t>14.09.2023 18:01:22</t>
  </si>
  <si>
    <t>14.09.2023 18:01:24</t>
  </si>
  <si>
    <t>14.09.2023 18:01:25</t>
  </si>
  <si>
    <t>14.09.2023 18:01:42</t>
  </si>
  <si>
    <t>14.09.2023 18:01:43</t>
  </si>
  <si>
    <t>14.09.2023 18:01:57</t>
  </si>
  <si>
    <t>14.09.2023 18:01:59</t>
  </si>
  <si>
    <t>14.09.2023 18:02:02</t>
  </si>
  <si>
    <t>14.09.2023 18:02:03</t>
  </si>
  <si>
    <t>14.09.2023 18:02:05</t>
  </si>
  <si>
    <t>14.09.2023 18:02:06</t>
  </si>
  <si>
    <t>14.09.2023 18:02:52</t>
  </si>
  <si>
    <t>14.09.2023 18:02:53</t>
  </si>
  <si>
    <t>14.09.2023 18:02:55</t>
  </si>
  <si>
    <t>14.09.2023 18:02:56</t>
  </si>
  <si>
    <t>14.09.2023 18:02:58</t>
  </si>
  <si>
    <t>14.09.2023 18:03:15</t>
  </si>
  <si>
    <t>14.09.2023 18:03:16</t>
  </si>
  <si>
    <t>14.09.2023 18:03:19</t>
  </si>
  <si>
    <t>14.09.2023 18:03:21</t>
  </si>
  <si>
    <t>14.09.2023 18:03:22</t>
  </si>
  <si>
    <t>14.09.2023 18:03:24</t>
  </si>
  <si>
    <t>14.09.2023 18:03:25</t>
  </si>
  <si>
    <t>14.09.2023 18:04:34</t>
  </si>
  <si>
    <t>14.09.2023 18:04:36</t>
  </si>
  <si>
    <t>14.09.2023 18:04:37</t>
  </si>
  <si>
    <t>14.09.2023 18:04:39</t>
  </si>
  <si>
    <t>14.09.2023 18:04:40</t>
  </si>
  <si>
    <t>14.09.2023 18:04:42</t>
  </si>
  <si>
    <t>14.09.2023 18:04:47</t>
  </si>
  <si>
    <t>14.09.2023 18:04:48</t>
  </si>
  <si>
    <t>14.09.2023 18:04:50</t>
  </si>
  <si>
    <t>14.09.2023 18:04:51</t>
  </si>
  <si>
    <t>14.09.2023 18:05:57</t>
  </si>
  <si>
    <t>14.09.2023 18:05:59</t>
  </si>
  <si>
    <t>14.09.2023 18:06:00</t>
  </si>
  <si>
    <t>14.09.2023 18:06:02</t>
  </si>
  <si>
    <t>14.09.2023 18:06:37</t>
  </si>
  <si>
    <t>14.09.2023 18:06:38</t>
  </si>
  <si>
    <t>14.09.2023 18:06:41</t>
  </si>
  <si>
    <t>14.09.2023 18:06:49</t>
  </si>
  <si>
    <t>14.09.2023 18:06:50</t>
  </si>
  <si>
    <t>14.09.2023 18:06:53</t>
  </si>
  <si>
    <t>14.09.2023 18:06:55</t>
  </si>
  <si>
    <t>14.09.2023 18:06:56</t>
  </si>
  <si>
    <t>14.09.2023 18:08:06</t>
  </si>
  <si>
    <t>14.09.2023 18:08:07</t>
  </si>
  <si>
    <t>14.09.2023 18:08:09</t>
  </si>
  <si>
    <t>14.09.2023 18:08:10</t>
  </si>
  <si>
    <t>14.09.2023 18:08:12</t>
  </si>
  <si>
    <t>14.09.2023 18:08:13</t>
  </si>
  <si>
    <t>14.09.2023 18:08:15</t>
  </si>
  <si>
    <t>14.09.2023 18:08:19</t>
  </si>
  <si>
    <t>14.09.2023 18:08:21</t>
  </si>
  <si>
    <t>14.09.2023 18:08:22</t>
  </si>
  <si>
    <t>14.09.2023 18:08:24</t>
  </si>
  <si>
    <t>14.09.2023 18:08:25</t>
  </si>
  <si>
    <t>14.09.2023 18:08:27</t>
  </si>
  <si>
    <t>14.09.2023 18:08:49</t>
  </si>
  <si>
    <t>14.09.2023 18:08:51</t>
  </si>
  <si>
    <t>14.09.2023 18:08:52</t>
  </si>
  <si>
    <t>14.09.2023 18:08:54</t>
  </si>
  <si>
    <t>14.09.2023 18:10:47</t>
  </si>
  <si>
    <t>14.09.2023 18:10:48</t>
  </si>
  <si>
    <t>14.09.2023 18:10:50</t>
  </si>
  <si>
    <t>14.09.2023 18:10:51</t>
  </si>
  <si>
    <t>14.09.2023 18:10:53</t>
  </si>
  <si>
    <t>14.09.2023 18:10:54</t>
  </si>
  <si>
    <t>14.09.2023 18:10:56</t>
  </si>
  <si>
    <t>14.09.2023 18:10:57</t>
  </si>
  <si>
    <t>14.09.2023 18:10:59</t>
  </si>
  <si>
    <t>14.09.2023 18:11:00</t>
  </si>
  <si>
    <t>14.09.2023 18:11:02</t>
  </si>
  <si>
    <t>14.09.2023 18:11:03</t>
  </si>
  <si>
    <t>14.09.2023 18:11:05</t>
  </si>
  <si>
    <t>14.09.2023 18:11:06</t>
  </si>
  <si>
    <t>14.09.2023 18:11:08</t>
  </si>
  <si>
    <t>14.09.2023 18:11:26</t>
  </si>
  <si>
    <t>14.09.2023 18:11:27</t>
  </si>
  <si>
    <t>14.09.2023 18:11:29</t>
  </si>
  <si>
    <t>14.09.2023 18:11:30</t>
  </si>
  <si>
    <t>14.09.2023 18:11:32</t>
  </si>
  <si>
    <t>14.09.2023 18:13:50</t>
  </si>
  <si>
    <t>14.09.2023 18:13:51</t>
  </si>
  <si>
    <t>14.09.2023 18:13:53</t>
  </si>
  <si>
    <t>14.09.2023 18:15:12</t>
  </si>
  <si>
    <t>14.09.2023 18:15:13</t>
  </si>
  <si>
    <t>14.09.2023 18:15:15</t>
  </si>
  <si>
    <t>14.09.2023 18:15:16</t>
  </si>
  <si>
    <t>14.09.2023 18:15:18</t>
  </si>
  <si>
    <t>14.09.2023 18:15:30</t>
  </si>
  <si>
    <t>14.09.2023 18:17:09</t>
  </si>
  <si>
    <t>14.09.2023 18:17:10</t>
  </si>
  <si>
    <t>14.09.2023 18:17:12</t>
  </si>
  <si>
    <t>14.09.2023 18:17:13</t>
  </si>
  <si>
    <t>14.09.2023 18:17:15</t>
  </si>
  <si>
    <t>14.09.2023 18:17:54</t>
  </si>
  <si>
    <t>14.09.2023 18:17:56</t>
  </si>
  <si>
    <t>14.09.2023 18:17:57</t>
  </si>
  <si>
    <t>14.09.2023 18:17:59</t>
  </si>
  <si>
    <t>14.09.2023 18:18:00</t>
  </si>
  <si>
    <t>14.09.2023 18:18:02</t>
  </si>
  <si>
    <t>14.09.2023 18:18:44</t>
  </si>
  <si>
    <t>14.09.2023 18:18:46</t>
  </si>
  <si>
    <t>14.09.2023 18:18:47</t>
  </si>
  <si>
    <t>14.09.2023 18:18:49</t>
  </si>
  <si>
    <t>14.09.2023 18:20:39</t>
  </si>
  <si>
    <t>14.09.2023 18:20:41</t>
  </si>
  <si>
    <t>14.09.2023 18:20:42</t>
  </si>
  <si>
    <t>14.09.2023 18:20:44</t>
  </si>
  <si>
    <t>14.09.2023 18:22:09</t>
  </si>
  <si>
    <t>14.09.2023 18:22:10</t>
  </si>
  <si>
    <t>14.09.2023 18:22:12</t>
  </si>
  <si>
    <t>14.09.2023 18:22:13</t>
  </si>
  <si>
    <t>14.09.2023 18:22:15</t>
  </si>
  <si>
    <t>14.09.2023 18:22:48</t>
  </si>
  <si>
    <t>14.09.2023 18:22:50</t>
  </si>
  <si>
    <t>14.09.2023 18:22:51</t>
  </si>
  <si>
    <t>14.09.2023 18:22:53</t>
  </si>
  <si>
    <t>14.09.2023 18:22:54</t>
  </si>
  <si>
    <t>14.09.2023 18:24:18</t>
  </si>
  <si>
    <t>14.09.2023 18:24:19</t>
  </si>
  <si>
    <t>14.09.2023 18:24:21</t>
  </si>
  <si>
    <t>14.09.2023 18:24:22</t>
  </si>
  <si>
    <t>14.09.2023 18:24:24</t>
  </si>
  <si>
    <t>14.09.2023 18:25:30</t>
  </si>
  <si>
    <t>14.09.2023 18:25:31</t>
  </si>
  <si>
    <t>14.09.2023 18:25:33</t>
  </si>
  <si>
    <t>14.09.2023 18:25:34</t>
  </si>
  <si>
    <t>14.09.2023 18:25:36</t>
  </si>
  <si>
    <t>14.09.2023 18:25:37</t>
  </si>
  <si>
    <t>14.09.2023 18:25:39</t>
  </si>
  <si>
    <t>14.09.2023 18:25:40</t>
  </si>
  <si>
    <t>14.09.2023 18:27:36</t>
  </si>
  <si>
    <t>14.09.2023 18:27:37</t>
  </si>
  <si>
    <t>14.09.2023 18:27:39</t>
  </si>
  <si>
    <t>14.09.2023 18:27:40</t>
  </si>
  <si>
    <t>14.09.2023 18:29:24</t>
  </si>
  <si>
    <t>14.09.2023 18:29:25</t>
  </si>
  <si>
    <t>14.09.2023 18:29:27</t>
  </si>
  <si>
    <t>14.09.2023 18:29:28</t>
  </si>
  <si>
    <t>14.09.2023 18:29:30</t>
  </si>
  <si>
    <t>14.09.2023 18:29:31</t>
  </si>
  <si>
    <t>14.09.2023 18:29:33</t>
  </si>
  <si>
    <t>14.09.2023 18:29:34</t>
  </si>
  <si>
    <t>14.09.2023 18:29:36</t>
  </si>
  <si>
    <t>14.09.2023 18:34:25</t>
  </si>
  <si>
    <t>14.09.2023 18:34:27</t>
  </si>
  <si>
    <t>14.09.2023 18:34:28</t>
  </si>
  <si>
    <t>14.09.2023 18:34:30</t>
  </si>
  <si>
    <t>14.09.2023 18:34:31</t>
  </si>
  <si>
    <t>14.09.2023 18:34:33</t>
  </si>
  <si>
    <t>14.09.2023 18:34:34</t>
  </si>
  <si>
    <t>14.09.2023 18:34:36</t>
  </si>
  <si>
    <t>14.09.2023 18:35:01</t>
  </si>
  <si>
    <t>14.09.2023 18:35:03</t>
  </si>
  <si>
    <t>14.09.2023 18:35:04</t>
  </si>
  <si>
    <t>14.09.2023 18:35:06</t>
  </si>
  <si>
    <t>14.09.2023 18:35:07</t>
  </si>
  <si>
    <t>14.09.2023 18:39:03</t>
  </si>
  <si>
    <t>14.09.2023 18:39:04</t>
  </si>
  <si>
    <t>14.09.2023 18:39:06</t>
  </si>
  <si>
    <t>14.09.2023 18:39:07</t>
  </si>
  <si>
    <t>14.09.2023 18:39:09</t>
  </si>
  <si>
    <t>14.09.2023 18:39:10</t>
  </si>
  <si>
    <t>14.09.2023 18:39:12</t>
  </si>
  <si>
    <t>14.09.2023 18:40:16</t>
  </si>
  <si>
    <t>14.09.2023 18:40:18</t>
  </si>
  <si>
    <t>14.09.2023 18:40:19</t>
  </si>
  <si>
    <t>14.09.2023 18:40:21</t>
  </si>
  <si>
    <t>14.09.2023 18:40:22</t>
  </si>
  <si>
    <t>14.09.2023 18:40:24</t>
  </si>
  <si>
    <t>14.09.2023 18:42:12</t>
  </si>
  <si>
    <t>14.09.2023 18:42:13</t>
  </si>
  <si>
    <t>14.09.2023 18:42:15</t>
  </si>
  <si>
    <t>14.09.2023 18:42:16</t>
  </si>
  <si>
    <t>14.09.2023 18:42:18</t>
  </si>
  <si>
    <t>14.09.2023 18:42:19</t>
  </si>
  <si>
    <t>14.09.2023 18:44:01</t>
  </si>
  <si>
    <t>14.09.2023 18:44:03</t>
  </si>
  <si>
    <t>14.09.2023 18:44:04</t>
  </si>
  <si>
    <t>14.09.2023 18:44:06</t>
  </si>
  <si>
    <t>14.09.2023 18:44:07</t>
  </si>
  <si>
    <t>14.09.2023 18:45:41</t>
  </si>
  <si>
    <t>14.09.2023 18:45:42</t>
  </si>
  <si>
    <t>14.09.2023 18:45:44</t>
  </si>
  <si>
    <t>14.09.2023 18:45:45</t>
  </si>
  <si>
    <t>14.09.2023 18:45:47</t>
  </si>
  <si>
    <t>14.09.2023 18:46:47</t>
  </si>
  <si>
    <t>14.09.2023 18:46:48</t>
  </si>
  <si>
    <t>14.09.2023 18:46:51</t>
  </si>
  <si>
    <t>14.09.2023 18:46:53</t>
  </si>
  <si>
    <t>14.09.2023 18:46:54</t>
  </si>
  <si>
    <t>14.09.2023 18:46:56</t>
  </si>
  <si>
    <t>14.09.2023 18:47:15</t>
  </si>
  <si>
    <t>14.09.2023 18:47:17</t>
  </si>
  <si>
    <t>14.09.2023 18:47:18</t>
  </si>
  <si>
    <t>14.09.2023 18:47:20</t>
  </si>
  <si>
    <t>14.09.2023 18:47:21</t>
  </si>
  <si>
    <t>14.09.2023 18:47:23</t>
  </si>
  <si>
    <t>14.09.2023 18:49:48</t>
  </si>
  <si>
    <t>14.09.2023 18:49:50</t>
  </si>
  <si>
    <t>14.09.2023 18:49:51</t>
  </si>
  <si>
    <t>14.09.2023 18:49:53</t>
  </si>
  <si>
    <t>14.09.2023 18:50:47</t>
  </si>
  <si>
    <t>14.09.2023 18:50:48</t>
  </si>
  <si>
    <t>14.09.2023 18:50:50</t>
  </si>
  <si>
    <t>14.09.2023 18:50:51</t>
  </si>
  <si>
    <t>14.09.2023 18:50:53</t>
  </si>
  <si>
    <t>14.09.2023 18:50:54</t>
  </si>
  <si>
    <t>14.09.2023 18:51:50</t>
  </si>
  <si>
    <t>14.09.2023 18:51:51</t>
  </si>
  <si>
    <t>14.09.2023 18:54:28</t>
  </si>
  <si>
    <t>14.09.2023 18:54:30</t>
  </si>
  <si>
    <t>14.09.2023 18:54:31</t>
  </si>
  <si>
    <t>14.09.2023 18:56:13</t>
  </si>
  <si>
    <t>14.09.2023 18:56:15</t>
  </si>
  <si>
    <t>14.09.2023 18:56:16</t>
  </si>
  <si>
    <t>14.09.2023 18:56:18</t>
  </si>
  <si>
    <t>14.09.2023 18:56:19</t>
  </si>
  <si>
    <t>14.09.2023 18:56:21</t>
  </si>
  <si>
    <t>14.09.2023 18:56:36</t>
  </si>
  <si>
    <t>14.09.2023 18:56:37</t>
  </si>
  <si>
    <t>14.09.2023 18:56:39</t>
  </si>
  <si>
    <t>14.09.2023 18:56:40</t>
  </si>
  <si>
    <t>14.09.2023 18:56:42</t>
  </si>
  <si>
    <t>14.09.2023 18:56:43</t>
  </si>
  <si>
    <t>14.09.2023 18:57:24</t>
  </si>
  <si>
    <t>14.09.2023 18:57:25</t>
  </si>
  <si>
    <t>14.09.2023 18:57:27</t>
  </si>
  <si>
    <t>14.09.2023 18:57:30</t>
  </si>
  <si>
    <t>14.09.2023 18:58:47</t>
  </si>
  <si>
    <t>14.09.2023 18:58:48</t>
  </si>
  <si>
    <t>14.09.2023 18:58:50</t>
  </si>
  <si>
    <t>14.09.2023 18:58:51</t>
  </si>
  <si>
    <t>14.09.2023 18:58:53</t>
  </si>
  <si>
    <t>14.09.2023 18:59:54</t>
  </si>
  <si>
    <t>14.09.2023 18:59:56</t>
  </si>
  <si>
    <t>14.09.2023 18:59:57</t>
  </si>
  <si>
    <t>14.09.2023 18:59:59</t>
  </si>
  <si>
    <t>14.09.2023 19:00:00</t>
  </si>
  <si>
    <t>14.09.2023 19:00:20</t>
  </si>
  <si>
    <t>14.09.2023 19:00:21</t>
  </si>
  <si>
    <t>14.09.2023 19:00:23</t>
  </si>
  <si>
    <t>14.09.2023 19:00:24</t>
  </si>
  <si>
    <t>14.09.2023 19:02:25</t>
  </si>
  <si>
    <t>14.09.2023 19:02:27</t>
  </si>
  <si>
    <t>14.09.2023 19:02:28</t>
  </si>
  <si>
    <t>14.09.2023 19:02:30</t>
  </si>
  <si>
    <t>14.09.2023 19:06:04</t>
  </si>
  <si>
    <t>14.09.2023 19:06:06</t>
  </si>
  <si>
    <t>14.09.2023 19:06:07</t>
  </si>
  <si>
    <t>14.09.2023 19:06:09</t>
  </si>
  <si>
    <t>14.09.2023 19:06:10</t>
  </si>
  <si>
    <t>14.09.2023 19:11:25</t>
  </si>
  <si>
    <t>14.09.2023 19:11:27</t>
  </si>
  <si>
    <t>14.09.2023 19:11:28</t>
  </si>
  <si>
    <t>14.09.2023 19:11:30</t>
  </si>
  <si>
    <t>14.09.2023 19:11:31</t>
  </si>
  <si>
    <t>14.09.2023 19:12:06</t>
  </si>
  <si>
    <t>14.09.2023 19:12:07</t>
  </si>
  <si>
    <t>14.09.2023 19:12:09</t>
  </si>
  <si>
    <t>14.09.2023 19:12:10</t>
  </si>
  <si>
    <t>14.09.2023 19:12:12</t>
  </si>
  <si>
    <t>14.09.2023 19:12:56</t>
  </si>
  <si>
    <t>14.09.2023 19:12:57</t>
  </si>
  <si>
    <t>14.09.2023 19:12:59</t>
  </si>
  <si>
    <t>14.09.2023 19:13:00</t>
  </si>
  <si>
    <t>14.09.2023 19:13:30</t>
  </si>
  <si>
    <t>14.09.2023 19:13:32</t>
  </si>
  <si>
    <t>14.09.2023 19:13:33</t>
  </si>
  <si>
    <t>14.09.2023 19:13:35</t>
  </si>
  <si>
    <t>14.09.2023 19:13:36</t>
  </si>
  <si>
    <t>14.09.2023 19:13:38</t>
  </si>
  <si>
    <t>14.09.2023 19:13:39</t>
  </si>
  <si>
    <t>14.09.2023 19:13:53</t>
  </si>
  <si>
    <t>14.09.2023 19:13:55</t>
  </si>
  <si>
    <t>14.09.2023 19:13:56</t>
  </si>
  <si>
    <t>14.09.2023 19:13:58</t>
  </si>
  <si>
    <t>14.09.2023 19:13:59</t>
  </si>
  <si>
    <t>14.09.2023 19:14:01</t>
  </si>
  <si>
    <t>14.09.2023 19:14:02</t>
  </si>
  <si>
    <t>14.09.2023 19:15:03</t>
  </si>
  <si>
    <t>14.09.2023 19:15:04</t>
  </si>
  <si>
    <t>14.09.2023 19:15:06</t>
  </si>
  <si>
    <t>14.09.2023 19:15:07</t>
  </si>
  <si>
    <t>14.09.2023 19:15:09</t>
  </si>
  <si>
    <t>14.09.2023 19:15:10</t>
  </si>
  <si>
    <t>14.09.2023 19:15:12</t>
  </si>
  <si>
    <t>14.09.2023 19:15:13</t>
  </si>
  <si>
    <t>14.09.2023 19:16:47</t>
  </si>
  <si>
    <t>14.09.2023 19:16:48</t>
  </si>
  <si>
    <t>14.09.2023 19:16:50</t>
  </si>
  <si>
    <t>14.09.2023 19:17:56</t>
  </si>
  <si>
    <t>14.09.2023 19:17:57</t>
  </si>
  <si>
    <t>14.09.2023 19:18:01</t>
  </si>
  <si>
    <t>14.09.2023 19:21:21</t>
  </si>
  <si>
    <t>14.09.2023 19:21:22</t>
  </si>
  <si>
    <t>14.09.2023 19:21:24</t>
  </si>
  <si>
    <t>14.09.2023 19:27:21</t>
  </si>
  <si>
    <t>14.09.2023 19:27:22</t>
  </si>
  <si>
    <t>14.09.2023 19:27:24</t>
  </si>
  <si>
    <t>14.09.2023 19:27:25</t>
  </si>
  <si>
    <t>14.09.2023 19:27:27</t>
  </si>
  <si>
    <t>14.09.2023 19:27:28</t>
  </si>
  <si>
    <t>14.09.2023 19:28:03</t>
  </si>
  <si>
    <t>14.09.2023 19:28:04</t>
  </si>
  <si>
    <t>14.09.2023 19:28:06</t>
  </si>
  <si>
    <t>14.09.2023 19:28:07</t>
  </si>
  <si>
    <t>14.09.2023 19:28:10</t>
  </si>
  <si>
    <t>14.09.2023 19:28:15</t>
  </si>
  <si>
    <t>14.09.2023 19:28:16</t>
  </si>
  <si>
    <t>14.09.2023 19:28:18</t>
  </si>
  <si>
    <t>14.09.2023 19:28:19</t>
  </si>
  <si>
    <t>14.09.2023 19:28:21</t>
  </si>
  <si>
    <t>14.09.2023 19:31:19</t>
  </si>
  <si>
    <t>14.09.2023 19:31:21</t>
  </si>
  <si>
    <t>14.09.2023 19:31:25</t>
  </si>
  <si>
    <t>14.09.2023 19:32:21</t>
  </si>
  <si>
    <t>14.09.2023 19:32:22</t>
  </si>
  <si>
    <t>14.09.2023 19:32:24</t>
  </si>
  <si>
    <t>14.09.2023 19:32:25</t>
  </si>
  <si>
    <t>14.09.2023 19:32:27</t>
  </si>
  <si>
    <t>14.09.2023 19:32:40</t>
  </si>
  <si>
    <t>14.09.2023 19:32:43</t>
  </si>
  <si>
    <t>14.09.2023 19:32:45</t>
  </si>
  <si>
    <t>14.09.2023 19:32:46</t>
  </si>
  <si>
    <t>14.09.2023 19:32:48</t>
  </si>
  <si>
    <t>14.09.2023 19:32:49</t>
  </si>
  <si>
    <t>14.09.2023 19:33:00</t>
  </si>
  <si>
    <t>14.09.2023 19:33:01</t>
  </si>
  <si>
    <t>14.09.2023 19:33:03</t>
  </si>
  <si>
    <t>14.09.2023 19:33:04</t>
  </si>
  <si>
    <t>14.09.2023 19:33:50</t>
  </si>
  <si>
    <t>14.09.2023 19:33:51</t>
  </si>
  <si>
    <t>14.09.2023 19:33:53</t>
  </si>
  <si>
    <t>14.09.2023 19:33:54</t>
  </si>
  <si>
    <t>14.09.2023 19:33:56</t>
  </si>
  <si>
    <t>14.09.2023 19:35:53</t>
  </si>
  <si>
    <t>14.09.2023 19:36:00</t>
  </si>
  <si>
    <t>14.09.2023 19:36:01</t>
  </si>
  <si>
    <t>14.09.2023 19:36:03</t>
  </si>
  <si>
    <t>14.09.2023 19:36:04</t>
  </si>
  <si>
    <t>14.09.2023 19:36:06</t>
  </si>
  <si>
    <t>14.09.2023 19:36:15</t>
  </si>
  <si>
    <t>14.09.2023 19:36:16</t>
  </si>
  <si>
    <t>14.09.2023 19:36:18</t>
  </si>
  <si>
    <t>14.09.2023 19:36:19</t>
  </si>
  <si>
    <t>14.09.2023 19:36:56</t>
  </si>
  <si>
    <t>14.09.2023 19:36:57</t>
  </si>
  <si>
    <t>14.09.2023 19:36:59</t>
  </si>
  <si>
    <t>14.09.2023 19:37:00</t>
  </si>
  <si>
    <t>14.09.2023 19:37:02</t>
  </si>
  <si>
    <t>14.09.2023 19:46:34</t>
  </si>
  <si>
    <t>14.09.2023 19:46:36</t>
  </si>
  <si>
    <t>14.09.2023 19:46:37</t>
  </si>
  <si>
    <t>14.09.2023 19:46:39</t>
  </si>
  <si>
    <t>14.09.2023 19:47:51</t>
  </si>
  <si>
    <t>14.09.2023 19:47:53</t>
  </si>
  <si>
    <t>14.09.2023 19:47:54</t>
  </si>
  <si>
    <t>14.09.2023 19:47:56</t>
  </si>
  <si>
    <t>14.09.2023 19:47:57</t>
  </si>
  <si>
    <t>14.09.2023 19:47:59</t>
  </si>
  <si>
    <t>14.09.2023 19:48:17</t>
  </si>
  <si>
    <t>14.09.2023 19:48:18</t>
  </si>
  <si>
    <t>14.09.2023 19:48:20</t>
  </si>
  <si>
    <t>14.09.2023 19:48:21</t>
  </si>
  <si>
    <t>14.09.2023 19:48:23</t>
  </si>
  <si>
    <t>14.09.2023 19:48:24</t>
  </si>
  <si>
    <t>14.09.2023 19:48:29</t>
  </si>
  <si>
    <t>14.09.2023 19:48:30</t>
  </si>
  <si>
    <t>14.09.2023 19:48:32</t>
  </si>
  <si>
    <t>14.09.2023 19:48:33</t>
  </si>
  <si>
    <t>14.09.2023 19:48:35</t>
  </si>
  <si>
    <t>14.09.2023 19:50:22</t>
  </si>
  <si>
    <t>14.09.2023 19:50:24</t>
  </si>
  <si>
    <t>14.09.2023 19:50:25</t>
  </si>
  <si>
    <t>14.09.2023 19:50:27</t>
  </si>
  <si>
    <t>14.09.2023 19:50:30</t>
  </si>
  <si>
    <t>14.09.2023 19:50:31</t>
  </si>
  <si>
    <t>14.09.2023 19:51:10</t>
  </si>
  <si>
    <t>14.09.2023 19:51:12</t>
  </si>
  <si>
    <t>14.09.2023 19:51:13</t>
  </si>
  <si>
    <t>14.09.2023 19:51:15</t>
  </si>
  <si>
    <t>14.09.2023 19:51:16</t>
  </si>
  <si>
    <t>14.09.2023 19:51:56</t>
  </si>
  <si>
    <t>14.09.2023 19:51:57</t>
  </si>
  <si>
    <t>14.09.2023 19:51:59</t>
  </si>
  <si>
    <t>14.09.2023 19:52:00</t>
  </si>
  <si>
    <t>14.09.2023 19:52:02</t>
  </si>
  <si>
    <t>14.09.2023 19:52:03</t>
  </si>
  <si>
    <t>14.09.2023 19:59:51</t>
  </si>
  <si>
    <t>14.09.2023 19:59:54</t>
  </si>
  <si>
    <t>14.09.2023 19:59:56</t>
  </si>
  <si>
    <t>14.09.2023 19:59:57</t>
  </si>
  <si>
    <t>14.09.2023 19:59:59</t>
  </si>
  <si>
    <t>14.09.2023 20:00:46</t>
  </si>
  <si>
    <t>14.09.2023 20:00:47</t>
  </si>
  <si>
    <t>14.09.2023 20:00:49</t>
  </si>
  <si>
    <t>14.09.2023 20:00:50</t>
  </si>
  <si>
    <t>14.09.2023 20:00:52</t>
  </si>
  <si>
    <t>14.09.2023 20:03:07</t>
  </si>
  <si>
    <t>14.09.2023 20:03:09</t>
  </si>
  <si>
    <t>14.09.2023 20:03:10</t>
  </si>
  <si>
    <t>14.09.2023 20:03:12</t>
  </si>
  <si>
    <t>14.09.2023 20:03:13</t>
  </si>
  <si>
    <t>14.09.2023 20:03:15</t>
  </si>
  <si>
    <t>14.09.2023 20:04:53</t>
  </si>
  <si>
    <t>14.09.2023 20:04:54</t>
  </si>
  <si>
    <t>14.09.2023 20:04:56</t>
  </si>
  <si>
    <t>14.09.2023 20:04:57</t>
  </si>
  <si>
    <t>14.09.2023 20:05:30</t>
  </si>
  <si>
    <t>14.09.2023 20:05:31</t>
  </si>
  <si>
    <t>14.09.2023 20:05:33</t>
  </si>
  <si>
    <t>14.09.2023 20:05:34</t>
  </si>
  <si>
    <t>14.09.2023 20:08:16</t>
  </si>
  <si>
    <t>14.09.2023 20:08:18</t>
  </si>
  <si>
    <t>14.09.2023 20:08:19</t>
  </si>
  <si>
    <t>14.09.2023 20:08:21</t>
  </si>
  <si>
    <t>14.09.2023 20:11:06</t>
  </si>
  <si>
    <t>14.09.2023 20:11:07</t>
  </si>
  <si>
    <t>14.09.2023 20:11:09</t>
  </si>
  <si>
    <t>14.09.2023 20:11:10</t>
  </si>
  <si>
    <t>14.09.2023 20:11:12</t>
  </si>
  <si>
    <t>14.09.2023 20:11:13</t>
  </si>
  <si>
    <t>14.09.2023 20:13:33</t>
  </si>
  <si>
    <t>14.09.2023 20:13:34</t>
  </si>
  <si>
    <t>14.09.2023 20:13:36</t>
  </si>
  <si>
    <t>14.09.2023 20:13:37</t>
  </si>
  <si>
    <t>14.09.2023 20:13:39</t>
  </si>
  <si>
    <t>14.09.2023 20:16:03</t>
  </si>
  <si>
    <t>14.09.2023 20:16:04</t>
  </si>
  <si>
    <t>14.09.2023 20:16:06</t>
  </si>
  <si>
    <t>14.09.2023 20:16:07</t>
  </si>
  <si>
    <t>14.09.2023 20:21:42</t>
  </si>
  <si>
    <t>14.09.2023 20:21:44</t>
  </si>
  <si>
    <t>14.09.2023 20:21:47</t>
  </si>
  <si>
    <t>14.09.2023 20:25:47</t>
  </si>
  <si>
    <t>14.09.2023 20:25:48</t>
  </si>
  <si>
    <t>14.09.2023 20:25:50</t>
  </si>
  <si>
    <t>14.09.2023 20:30:34</t>
  </si>
  <si>
    <t>14.09.2023 20:30:36</t>
  </si>
  <si>
    <t>14.09.2023 20:30:37</t>
  </si>
  <si>
    <t>14.09.2023 20:30:39</t>
  </si>
  <si>
    <t>14.09.2023 20:30:41</t>
  </si>
  <si>
    <t>14.09.2023 20:30:54</t>
  </si>
  <si>
    <t>14.09.2023 20:30:56</t>
  </si>
  <si>
    <t>14.09.2023 20:30:57</t>
  </si>
  <si>
    <t>14.09.2023 20:31:05</t>
  </si>
  <si>
    <t>14.09.2023 20:31:08</t>
  </si>
  <si>
    <t>14.09.2023 20:31:09</t>
  </si>
  <si>
    <t>14.09.2023 20:31:11</t>
  </si>
  <si>
    <t>14.09.2023 20:31:12</t>
  </si>
  <si>
    <t>14.09.2023 20:34:04</t>
  </si>
  <si>
    <t>14.09.2023 20:34:06</t>
  </si>
  <si>
    <t>14.09.2023 20:34:09</t>
  </si>
  <si>
    <t>14.09.2023 20:34:10</t>
  </si>
  <si>
    <t>14.09.2023 20:34:12</t>
  </si>
  <si>
    <t>14.09.2023 20:39:54</t>
  </si>
  <si>
    <t>14.09.2023 20:39:56</t>
  </si>
  <si>
    <t>14.09.2023 20:39:57</t>
  </si>
  <si>
    <t>14.09.2023 20:39:59</t>
  </si>
  <si>
    <t>14.09.2023 20:40:00</t>
  </si>
  <si>
    <t>14.09.2023 20:40:02</t>
  </si>
  <si>
    <t>14.09.2023 20:42:57</t>
  </si>
  <si>
    <t>14.09.2023 20:42:59</t>
  </si>
  <si>
    <t>14.09.2023 20:43:00</t>
  </si>
  <si>
    <t>14.09.2023 20:43:02</t>
  </si>
  <si>
    <t>14.09.2023 20:43:03</t>
  </si>
  <si>
    <t>14.09.2023 20:43:05</t>
  </si>
  <si>
    <t>14.09.2023 20:43:06</t>
  </si>
  <si>
    <t>14.09.2023 20:43:34</t>
  </si>
  <si>
    <t>14.09.2023 20:43:35</t>
  </si>
  <si>
    <t>14.09.2023 20:43:37</t>
  </si>
  <si>
    <t>14.09.2023 20:43:38</t>
  </si>
  <si>
    <t>14.09.2023 20:43:41</t>
  </si>
  <si>
    <t>14.09.2023 20:43:43</t>
  </si>
  <si>
    <t>14.09.2023 20:45:51</t>
  </si>
  <si>
    <t>14.09.2023 20:45:53</t>
  </si>
  <si>
    <t>14.09.2023 20:45:54</t>
  </si>
  <si>
    <t>14.09.2023 20:45:56</t>
  </si>
  <si>
    <t>14.09.2023 20:45:57</t>
  </si>
  <si>
    <t>14.09.2023 20:47:24</t>
  </si>
  <si>
    <t>14.09.2023 20:47:25</t>
  </si>
  <si>
    <t>14.09.2023 20:47:27</t>
  </si>
  <si>
    <t>14.09.2023 20:47:28</t>
  </si>
  <si>
    <t>14.09.2023 20:47:31</t>
  </si>
  <si>
    <t>14.09.2023 20:50:47</t>
  </si>
  <si>
    <t>14.09.2023 20:50:48</t>
  </si>
  <si>
    <t>14.09.2023 20:50:50</t>
  </si>
  <si>
    <t>14.09.2023 20:50:51</t>
  </si>
  <si>
    <t>14.09.2023 20:50:53</t>
  </si>
  <si>
    <t>14.09.2023 20:50:54</t>
  </si>
  <si>
    <t>14.09.2023 20:52:03</t>
  </si>
  <si>
    <t>14.09.2023 20:54:24</t>
  </si>
  <si>
    <t>14.09.2023 20:54:27</t>
  </si>
  <si>
    <t>14.09.2023 20:56:09</t>
  </si>
  <si>
    <t>14.09.2023 20:56:10</t>
  </si>
  <si>
    <t>14.09.2023 20:56:12</t>
  </si>
  <si>
    <t>14.09.2023 20:56:13</t>
  </si>
  <si>
    <t>14.09.2023 20:56:15</t>
  </si>
  <si>
    <t>14.09.2023 20:58:41</t>
  </si>
  <si>
    <t>14.09.2023 20:58:42</t>
  </si>
  <si>
    <t>14.09.2023 20:58:44</t>
  </si>
  <si>
    <t>14.09.2023 20:58:45</t>
  </si>
  <si>
    <t>14.09.2023 20:58:47</t>
  </si>
  <si>
    <t>14.09.2023 20:58:48</t>
  </si>
  <si>
    <t>14.09.2023 21:01:06</t>
  </si>
  <si>
    <t>14.09.2023 21:01:07</t>
  </si>
  <si>
    <t>14.09.2023 21:01:09</t>
  </si>
  <si>
    <t>14.09.2023 21:01:10</t>
  </si>
  <si>
    <t>14.09.2023 21:01:12</t>
  </si>
  <si>
    <t>14.09.2023 21:01:13</t>
  </si>
  <si>
    <t>14.09.2023 21:03:50</t>
  </si>
  <si>
    <t>14.09.2023 21:03:51</t>
  </si>
  <si>
    <t>14.09.2023 21:03:53</t>
  </si>
  <si>
    <t>14.09.2023 21:03:54</t>
  </si>
  <si>
    <t>14.09.2023 21:03:56</t>
  </si>
  <si>
    <t>14.09.2023 21:03:57</t>
  </si>
  <si>
    <t>14.09.2023 21:14:44</t>
  </si>
  <si>
    <t>14.09.2023 21:14:45</t>
  </si>
  <si>
    <t>14.09.2023 21:14:47</t>
  </si>
  <si>
    <t>14.09.2023 21:14:48</t>
  </si>
  <si>
    <t>14.09.2023 21:17:33</t>
  </si>
  <si>
    <t>14.09.2023 21:17:34</t>
  </si>
  <si>
    <t>14.09.2023 21:17:36</t>
  </si>
  <si>
    <t>14.09.2023 21:17:37</t>
  </si>
  <si>
    <t>14.09.2023 21:17:39</t>
  </si>
  <si>
    <t>14.09.2023 21:17:41</t>
  </si>
  <si>
    <t>14.09.2023 21:25:48</t>
  </si>
  <si>
    <t>14.09.2023 21:25:50</t>
  </si>
  <si>
    <t>14.09.2023 21:25:51</t>
  </si>
  <si>
    <t>14.09.2023 21:25:53</t>
  </si>
  <si>
    <t>14.09.2023 21:25:54</t>
  </si>
  <si>
    <t>14.09.2023 21:25:56</t>
  </si>
  <si>
    <t>14.09.2023 21:44:39</t>
  </si>
  <si>
    <t>14.09.2023 21:44:41</t>
  </si>
  <si>
    <t>14.09.2023 21:44:42</t>
  </si>
  <si>
    <t>14.09.2023 21:44:44</t>
  </si>
  <si>
    <t>14.09.2023 21:44:45</t>
  </si>
  <si>
    <t>14.09.2023 21:44:47</t>
  </si>
  <si>
    <t>14.09.2023 21:44:48</t>
  </si>
  <si>
    <t>14.09.2023 21:44:50</t>
  </si>
  <si>
    <t>14.09.2023 21:49:12</t>
  </si>
  <si>
    <t>14.09.2023 21:49:13</t>
  </si>
  <si>
    <t>14.09.2023 21:49:39</t>
  </si>
  <si>
    <t>14.09.2023 21:49:40</t>
  </si>
  <si>
    <t>14.09.2023 21:49:42</t>
  </si>
  <si>
    <t>14.09.2023 21:49:43</t>
  </si>
  <si>
    <t>14.09.2023 21:49:45</t>
  </si>
  <si>
    <t>14.09.2023 22:09:57</t>
  </si>
  <si>
    <t>14.09.2023 22:09:59</t>
  </si>
  <si>
    <t>14.09.2023 22:10:00</t>
  </si>
  <si>
    <t>14.09.2023 22:10:03</t>
  </si>
  <si>
    <t>14.09.2023 22:10:05</t>
  </si>
  <si>
    <t>14.09.2023 22:21:54</t>
  </si>
  <si>
    <t>14.09.2023 22:21:56</t>
  </si>
  <si>
    <t>14.09.2023 22:21:57</t>
  </si>
  <si>
    <t>14.09.2023 22:21:59</t>
  </si>
  <si>
    <t>14.09.2023 22:43:45</t>
  </si>
  <si>
    <t>14.09.2023 22:43:47</t>
  </si>
  <si>
    <t>14.09.2023 22:43:48</t>
  </si>
  <si>
    <t>14.09.2023 22:43:50</t>
  </si>
  <si>
    <t>14.09.2023 22:52:56</t>
  </si>
  <si>
    <t>14.09.2023 22:52:57</t>
  </si>
  <si>
    <t>14.09.2023 22:52:59</t>
  </si>
  <si>
    <t>14.09.2023 22:53:00</t>
  </si>
  <si>
    <t>14.09.2023 23:15:42</t>
  </si>
  <si>
    <t>14.09.2023 23:15:44</t>
  </si>
  <si>
    <t>14.09.2023 23:15:45</t>
  </si>
  <si>
    <t>14.09.2023 23:15:47</t>
  </si>
  <si>
    <t>14.09.2023 23:18:06</t>
  </si>
  <si>
    <t>14.09.2023 23:18:07</t>
  </si>
  <si>
    <t>14.09.2023 23:18:09</t>
  </si>
  <si>
    <t>14.09.2023 23:18:10</t>
  </si>
  <si>
    <t>14.09.2023 23:18:12</t>
  </si>
  <si>
    <t>14.09.2023 23:43:22</t>
  </si>
  <si>
    <t>15.09.2023 00:05:15</t>
  </si>
  <si>
    <t>15.09.2023 00:05:16</t>
  </si>
  <si>
    <t>15.09.2023 00:05:18</t>
  </si>
  <si>
    <t>15.09.2023 00:05:19</t>
  </si>
  <si>
    <t>15.09.2023 00:05:21</t>
  </si>
  <si>
    <t>15.09.2023 02:46:22</t>
  </si>
  <si>
    <t>15.09.2023 02:46:25</t>
  </si>
  <si>
    <t>15.09.2023 02:46:27</t>
  </si>
  <si>
    <t>15.09.2023 02:46:28</t>
  </si>
  <si>
    <t>15.09.2023 03:44:30</t>
  </si>
  <si>
    <t>15.09.2023 03:44:31</t>
  </si>
  <si>
    <t>15.09.2023 03:44:33</t>
  </si>
  <si>
    <t>15.09.2023 03:44:34</t>
  </si>
  <si>
    <t>15.09.2023 03:44:36</t>
  </si>
  <si>
    <t>15.09.2023 03:44:37</t>
  </si>
  <si>
    <t>15.09.2023 03:56:18</t>
  </si>
  <si>
    <t>15.09.2023 03:56:19</t>
  </si>
  <si>
    <t>15.09.2023 03:56:21</t>
  </si>
  <si>
    <t>15.09.2023 03:56:22</t>
  </si>
  <si>
    <t>15.09.2023 03:56:24</t>
  </si>
  <si>
    <t>15.09.2023 04:00:54</t>
  </si>
  <si>
    <t>15.09.2023 04:00:56</t>
  </si>
  <si>
    <t>15.09.2023 04:00:57</t>
  </si>
  <si>
    <t>15.09.2023 04:00:59</t>
  </si>
  <si>
    <t>15.09.2023 04:01:00</t>
  </si>
  <si>
    <t>15.09.2023 04:01:02</t>
  </si>
  <si>
    <t>15.09.2023 04:09:06</t>
  </si>
  <si>
    <t>15.09.2023 04:09:07</t>
  </si>
  <si>
    <t>15.09.2023 04:09:09</t>
  </si>
  <si>
    <t>15.09.2023 04:09:10</t>
  </si>
  <si>
    <t>15.09.2023 04:23:42</t>
  </si>
  <si>
    <t>15.09.2023 04:23:44</t>
  </si>
  <si>
    <t>15.09.2023 04:23:45</t>
  </si>
  <si>
    <t>15.09.2023 04:23:47</t>
  </si>
  <si>
    <t>15.09.2023 04:23:48</t>
  </si>
  <si>
    <t>15.09.2023 04:38:56</t>
  </si>
  <si>
    <t>15.09.2023 04:38:57</t>
  </si>
  <si>
    <t>15.09.2023 04:38:59</t>
  </si>
  <si>
    <t>15.09.2023 04:39:00</t>
  </si>
  <si>
    <t>15.09.2023 04:44:53</t>
  </si>
  <si>
    <t>15.09.2023 04:44:54</t>
  </si>
  <si>
    <t>15.09.2023 04:44:56</t>
  </si>
  <si>
    <t>15.09.2023 04:44:57</t>
  </si>
  <si>
    <t>15.09.2023 04:44:59</t>
  </si>
  <si>
    <t>15.09.2023 04:45:00</t>
  </si>
  <si>
    <t>15.09.2023 04:45:02</t>
  </si>
  <si>
    <t>15.09.2023 05:03:44</t>
  </si>
  <si>
    <t>15.09.2023 05:03:45</t>
  </si>
  <si>
    <t>15.09.2023 05:03:47</t>
  </si>
  <si>
    <t>15.09.2023 05:05:28</t>
  </si>
  <si>
    <t>15.09.2023 05:05:30</t>
  </si>
  <si>
    <t>15.09.2023 05:05:31</t>
  </si>
  <si>
    <t>15.09.2023 05:05:33</t>
  </si>
  <si>
    <t>15.09.2023 05:05:34</t>
  </si>
  <si>
    <t>15.09.2023 05:05:36</t>
  </si>
  <si>
    <t>15.09.2023 05:08:01</t>
  </si>
  <si>
    <t>15.09.2023 05:08:03</t>
  </si>
  <si>
    <t>15.09.2023 05:08:04</t>
  </si>
  <si>
    <t>15.09.2023 05:08:06</t>
  </si>
  <si>
    <t>15.09.2023 05:08:07</t>
  </si>
  <si>
    <t>15.09.2023 05:08:57</t>
  </si>
  <si>
    <t>15.09.2023 05:08:59</t>
  </si>
  <si>
    <t>15.09.2023 05:09:00</t>
  </si>
  <si>
    <t>15.09.2023 05:09:02</t>
  </si>
  <si>
    <t>15.09.2023 05:12:25</t>
  </si>
  <si>
    <t>15.09.2023 05:12:27</t>
  </si>
  <si>
    <t>15.09.2023 05:12:28</t>
  </si>
  <si>
    <t>15.09.2023 05:12:30</t>
  </si>
  <si>
    <t>15.09.2023 05:13:19</t>
  </si>
  <si>
    <t>15.09.2023 05:13:21</t>
  </si>
  <si>
    <t>15.09.2023 05:13:22</t>
  </si>
  <si>
    <t>15.09.2023 05:13:24</t>
  </si>
  <si>
    <t>15.09.2023 05:13:39</t>
  </si>
  <si>
    <t>15.09.2023 05:13:41</t>
  </si>
  <si>
    <t>15.09.2023 05:13:42</t>
  </si>
  <si>
    <t>15.09.2023 05:13:44</t>
  </si>
  <si>
    <t>15.09.2023 05:14:19</t>
  </si>
  <si>
    <t>15.09.2023 05:14:21</t>
  </si>
  <si>
    <t>15.09.2023 05:14:22</t>
  </si>
  <si>
    <t>15.09.2023 05:14:24</t>
  </si>
  <si>
    <t>15.09.2023 05:16:39</t>
  </si>
  <si>
    <t>15.09.2023 05:16:41</t>
  </si>
  <si>
    <t>15.09.2023 05:16:42</t>
  </si>
  <si>
    <t>15.09.2023 05:16:44</t>
  </si>
  <si>
    <t>15.09.2023 05:16:45</t>
  </si>
  <si>
    <t>15.09.2023 05:20:04</t>
  </si>
  <si>
    <t>15.09.2023 05:20:06</t>
  </si>
  <si>
    <t>15.09.2023 05:20:07</t>
  </si>
  <si>
    <t>15.09.2023 05:20:09</t>
  </si>
  <si>
    <t>15.09.2023 05:20:10</t>
  </si>
  <si>
    <t>15.09.2023 05:20:12</t>
  </si>
  <si>
    <t>15.09.2023 05:20:13</t>
  </si>
  <si>
    <t>15.09.2023 05:21:31</t>
  </si>
  <si>
    <t>15.09.2023 05:21:33</t>
  </si>
  <si>
    <t>15.09.2023 05:21:34</t>
  </si>
  <si>
    <t>15.09.2023 05:21:36</t>
  </si>
  <si>
    <t>15.09.2023 05:23:47</t>
  </si>
  <si>
    <t>15.09.2023 05:23:48</t>
  </si>
  <si>
    <t>15.09.2023 05:23:50</t>
  </si>
  <si>
    <t>15.09.2023 05:24:13</t>
  </si>
  <si>
    <t>15.09.2023 05:24:15</t>
  </si>
  <si>
    <t>15.09.2023 05:24:16</t>
  </si>
  <si>
    <t>15.09.2023 05:24:18</t>
  </si>
  <si>
    <t>15.09.2023 05:24:19</t>
  </si>
  <si>
    <t>15.09.2023 05:24:21</t>
  </si>
  <si>
    <t>15.09.2023 05:24:22</t>
  </si>
  <si>
    <t>15.09.2023 05:24:24</t>
  </si>
  <si>
    <t>15.09.2023 05:26:00</t>
  </si>
  <si>
    <t>15.09.2023 05:26:01</t>
  </si>
  <si>
    <t>15.09.2023 05:26:03</t>
  </si>
  <si>
    <t>15.09.2023 05:26:04</t>
  </si>
  <si>
    <t>15.09.2023 05:26:06</t>
  </si>
  <si>
    <t>15.09.2023 05:26:31</t>
  </si>
  <si>
    <t>15.09.2023 05:26:33</t>
  </si>
  <si>
    <t>15.09.2023 05:26:34</t>
  </si>
  <si>
    <t>15.09.2023 05:26:36</t>
  </si>
  <si>
    <t>15.09.2023 05:27:01</t>
  </si>
  <si>
    <t>15.09.2023 05:27:03</t>
  </si>
  <si>
    <t>15.09.2023 05:27:04</t>
  </si>
  <si>
    <t>15.09.2023 05:27:06</t>
  </si>
  <si>
    <t>15.09.2023 05:27:07</t>
  </si>
  <si>
    <t>15.09.2023 05:27:30</t>
  </si>
  <si>
    <t>15.09.2023 05:27:31</t>
  </si>
  <si>
    <t>15.09.2023 05:27:33</t>
  </si>
  <si>
    <t>15.09.2023 05:27:34</t>
  </si>
  <si>
    <t>15.09.2023 05:27:45</t>
  </si>
  <si>
    <t>15.09.2023 05:27:46</t>
  </si>
  <si>
    <t>15.09.2023 05:27:48</t>
  </si>
  <si>
    <t>15.09.2023 05:27:49</t>
  </si>
  <si>
    <t>15.09.2023 05:28:30</t>
  </si>
  <si>
    <t>15.09.2023 05:28:31</t>
  </si>
  <si>
    <t>15.09.2023 05:28:33</t>
  </si>
  <si>
    <t>15.09.2023 05:28:34</t>
  </si>
  <si>
    <t>15.09.2023 05:28:38</t>
  </si>
  <si>
    <t>15.09.2023 05:29:22</t>
  </si>
  <si>
    <t>15.09.2023 05:29:24</t>
  </si>
  <si>
    <t>15.09.2023 05:29:25</t>
  </si>
  <si>
    <t>15.09.2023 05:29:27</t>
  </si>
  <si>
    <t>15.09.2023 05:29:28</t>
  </si>
  <si>
    <t>15.09.2023 05:30:59</t>
  </si>
  <si>
    <t>15.09.2023 05:31:00</t>
  </si>
  <si>
    <t>15.09.2023 05:31:02</t>
  </si>
  <si>
    <t>15.09.2023 05:31:03</t>
  </si>
  <si>
    <t>15.09.2023 05:31:05</t>
  </si>
  <si>
    <t>15.09.2023 05:41:47</t>
  </si>
  <si>
    <t>15.09.2023 05:41:48</t>
  </si>
  <si>
    <t>15.09.2023 05:41:50</t>
  </si>
  <si>
    <t>15.09.2023 05:41:51</t>
  </si>
  <si>
    <t>15.09.2023 05:41:53</t>
  </si>
  <si>
    <t>15.09.2023 05:45:33</t>
  </si>
  <si>
    <t>15.09.2023 05:45:34</t>
  </si>
  <si>
    <t>15.09.2023 05:45:36</t>
  </si>
  <si>
    <t>15.09.2023 05:45:37</t>
  </si>
  <si>
    <t>15.09.2023 05:45:39</t>
  </si>
  <si>
    <t>15.09.2023 05:53:28</t>
  </si>
  <si>
    <t>15.09.2023 05:53:30</t>
  </si>
  <si>
    <t>15.09.2023 05:53:31</t>
  </si>
  <si>
    <t>15.09.2023 05:53:33</t>
  </si>
  <si>
    <t>15.09.2023 05:53:34</t>
  </si>
  <si>
    <t>15.09.2023 06:00:06</t>
  </si>
  <si>
    <t>15.09.2023 06:00:07</t>
  </si>
  <si>
    <t>15.09.2023 06:00:09</t>
  </si>
  <si>
    <t>15.09.2023 06:00:10</t>
  </si>
  <si>
    <t>15.09.2023 06:00:12</t>
  </si>
  <si>
    <t>15.09.2023 06:01:10</t>
  </si>
  <si>
    <t>15.09.2023 06:01:12</t>
  </si>
  <si>
    <t>15.09.2023 06:01:13</t>
  </si>
  <si>
    <t>15.09.2023 06:01:15</t>
  </si>
  <si>
    <t>15.09.2023 06:01:16</t>
  </si>
  <si>
    <t>15.09.2023 06:02:45</t>
  </si>
  <si>
    <t>15.09.2023 06:02:47</t>
  </si>
  <si>
    <t>15.09.2023 06:02:48</t>
  </si>
  <si>
    <t>15.09.2023 06:02:50</t>
  </si>
  <si>
    <t>15.09.2023 06:02:51</t>
  </si>
  <si>
    <t>15.09.2023 06:02:53</t>
  </si>
  <si>
    <t>15.09.2023 06:05:54</t>
  </si>
  <si>
    <t>15.09.2023 06:05:56</t>
  </si>
  <si>
    <t>15.09.2023 06:05:57</t>
  </si>
  <si>
    <t>15.09.2023 06:05:59</t>
  </si>
  <si>
    <t>15.09.2023 06:06:00</t>
  </si>
  <si>
    <t>15.09.2023 06:06:26</t>
  </si>
  <si>
    <t>15.09.2023 06:06:28</t>
  </si>
  <si>
    <t>15.09.2023 06:06:29</t>
  </si>
  <si>
    <t>15.09.2023 06:06:31</t>
  </si>
  <si>
    <t>15.09.2023 06:06:32</t>
  </si>
  <si>
    <t>15.09.2023 06:07:25</t>
  </si>
  <si>
    <t>15.09.2023 06:07:27</t>
  </si>
  <si>
    <t>15.09.2023 06:07:28</t>
  </si>
  <si>
    <t>15.09.2023 06:07:30</t>
  </si>
  <si>
    <t>15.09.2023 06:07:31</t>
  </si>
  <si>
    <t>15.09.2023 06:09:50</t>
  </si>
  <si>
    <t>15.09.2023 06:09:51</t>
  </si>
  <si>
    <t>15.09.2023 06:09:53</t>
  </si>
  <si>
    <t>15.09.2023 06:09:54</t>
  </si>
  <si>
    <t>15.09.2023 06:09:56</t>
  </si>
  <si>
    <t>15.09.2023 06:10:00</t>
  </si>
  <si>
    <t>15.09.2023 06:10:02</t>
  </si>
  <si>
    <t>15.09.2023 06:10:03</t>
  </si>
  <si>
    <t>15.09.2023 06:10:43</t>
  </si>
  <si>
    <t>15.09.2023 06:10:44</t>
  </si>
  <si>
    <t>15.09.2023 06:10:46</t>
  </si>
  <si>
    <t>15.09.2023 06:10:47</t>
  </si>
  <si>
    <t>15.09.2023 06:11:57</t>
  </si>
  <si>
    <t>15.09.2023 06:11:59</t>
  </si>
  <si>
    <t>15.09.2023 06:12:00</t>
  </si>
  <si>
    <t>15.09.2023 06:12:02</t>
  </si>
  <si>
    <t>15.09.2023 06:12:03</t>
  </si>
  <si>
    <t>15.09.2023 06:12:05</t>
  </si>
  <si>
    <t>15.09.2023 06:13:57</t>
  </si>
  <si>
    <t>15.09.2023 06:13:59</t>
  </si>
  <si>
    <t>15.09.2023 06:14:00</t>
  </si>
  <si>
    <t>15.09.2023 06:14:02</t>
  </si>
  <si>
    <t>15.09.2023 06:14:03</t>
  </si>
  <si>
    <t>15.09.2023 06:14:56</t>
  </si>
  <si>
    <t>15.09.2023 06:14:58</t>
  </si>
  <si>
    <t>15.09.2023 06:14:59</t>
  </si>
  <si>
    <t>15.09.2023 06:15:01</t>
  </si>
  <si>
    <t>15.09.2023 06:15:02</t>
  </si>
  <si>
    <t>15.09.2023 06:15:13</t>
  </si>
  <si>
    <t>15.09.2023 06:15:15</t>
  </si>
  <si>
    <t>15.09.2023 06:15:18</t>
  </si>
  <si>
    <t>15.09.2023 06:15:19</t>
  </si>
  <si>
    <t>15.09.2023 06:15:21</t>
  </si>
  <si>
    <t>15.09.2023 06:15:37</t>
  </si>
  <si>
    <t>15.09.2023 06:15:39</t>
  </si>
  <si>
    <t>15.09.2023 06:15:42</t>
  </si>
  <si>
    <t>15.09.2023 06:15:43</t>
  </si>
  <si>
    <t>15.09.2023 06:15:45</t>
  </si>
  <si>
    <t>15.09.2023 06:15:46</t>
  </si>
  <si>
    <t>15.09.2023 06:17:16</t>
  </si>
  <si>
    <t>15.09.2023 06:18:16</t>
  </si>
  <si>
    <t>15.09.2023 06:18:18</t>
  </si>
  <si>
    <t>15.09.2023 06:18:19</t>
  </si>
  <si>
    <t>15.09.2023 06:18:21</t>
  </si>
  <si>
    <t>15.09.2023 06:18:22</t>
  </si>
  <si>
    <t>15.09.2023 06:18:24</t>
  </si>
  <si>
    <t>15.09.2023 06:18:31</t>
  </si>
  <si>
    <t>15.09.2023 06:18:33</t>
  </si>
  <si>
    <t>15.09.2023 06:18:34</t>
  </si>
  <si>
    <t>15.09.2023 06:18:36</t>
  </si>
  <si>
    <t>15.09.2023 06:19:27</t>
  </si>
  <si>
    <t>15.09.2023 06:19:28</t>
  </si>
  <si>
    <t>15.09.2023 06:19:30</t>
  </si>
  <si>
    <t>15.09.2023 06:19:31</t>
  </si>
  <si>
    <t>15.09.2023 06:19:33</t>
  </si>
  <si>
    <t>15.09.2023 06:20:44</t>
  </si>
  <si>
    <t>15.09.2023 06:20:45</t>
  </si>
  <si>
    <t>15.09.2023 06:20:47</t>
  </si>
  <si>
    <t>15.09.2023 06:20:48</t>
  </si>
  <si>
    <t>15.09.2023 06:21:12</t>
  </si>
  <si>
    <t>15.09.2023 06:21:13</t>
  </si>
  <si>
    <t>15.09.2023 06:21:15</t>
  </si>
  <si>
    <t>15.09.2023 06:21:16</t>
  </si>
  <si>
    <t>15.09.2023 06:22:10</t>
  </si>
  <si>
    <t>15.09.2023 06:22:12</t>
  </si>
  <si>
    <t>15.09.2023 06:22:13</t>
  </si>
  <si>
    <t>15.09.2023 06:22:15</t>
  </si>
  <si>
    <t>15.09.2023 06:22:16</t>
  </si>
  <si>
    <t>15.09.2023 06:23:01</t>
  </si>
  <si>
    <t>15.09.2023 06:23:03</t>
  </si>
  <si>
    <t>15.09.2023 06:23:04</t>
  </si>
  <si>
    <t>15.09.2023 06:23:06</t>
  </si>
  <si>
    <t>15.09.2023 06:24:25</t>
  </si>
  <si>
    <t>15.09.2023 06:24:27</t>
  </si>
  <si>
    <t>15.09.2023 06:24:28</t>
  </si>
  <si>
    <t>15.09.2023 06:24:30</t>
  </si>
  <si>
    <t>15.09.2023 06:26:51</t>
  </si>
  <si>
    <t>15.09.2023 06:26:53</t>
  </si>
  <si>
    <t>15.09.2023 06:26:54</t>
  </si>
  <si>
    <t>15.09.2023 06:26:56</t>
  </si>
  <si>
    <t>15.09.2023 06:27:00</t>
  </si>
  <si>
    <t>15.09.2023 06:27:02</t>
  </si>
  <si>
    <t>15.09.2023 06:27:03</t>
  </si>
  <si>
    <t>15.09.2023 06:27:05</t>
  </si>
  <si>
    <t>15.09.2023 06:27:06</t>
  </si>
  <si>
    <t>15.09.2023 06:28:21</t>
  </si>
  <si>
    <t>15.09.2023 06:28:22</t>
  </si>
  <si>
    <t>15.09.2023 06:28:24</t>
  </si>
  <si>
    <t>15.09.2023 06:28:25</t>
  </si>
  <si>
    <t>15.09.2023 06:28:27</t>
  </si>
  <si>
    <t>15.09.2023 06:28:31</t>
  </si>
  <si>
    <t>15.09.2023 06:28:33</t>
  </si>
  <si>
    <t>15.09.2023 06:28:34</t>
  </si>
  <si>
    <t>15.09.2023 06:28:36</t>
  </si>
  <si>
    <t>15.09.2023 06:28:37</t>
  </si>
  <si>
    <t>15.09.2023 06:29:57</t>
  </si>
  <si>
    <t>15.09.2023 06:29:59</t>
  </si>
  <si>
    <t>15.09.2023 06:30:00</t>
  </si>
  <si>
    <t>15.09.2023 06:30:03</t>
  </si>
  <si>
    <t>15.09.2023 06:30:05</t>
  </si>
  <si>
    <t>15.09.2023 06:30:06</t>
  </si>
  <si>
    <t>15.09.2023 06:30:43</t>
  </si>
  <si>
    <t>15.09.2023 06:30:44</t>
  </si>
  <si>
    <t>15.09.2023 06:30:47</t>
  </si>
  <si>
    <t>15.09.2023 06:30:49</t>
  </si>
  <si>
    <t>15.09.2023 06:30:50</t>
  </si>
  <si>
    <t>15.09.2023 06:30:52</t>
  </si>
  <si>
    <t>15.09.2023 06:30:53</t>
  </si>
  <si>
    <t>15.09.2023 06:31:06</t>
  </si>
  <si>
    <t>15.09.2023 06:31:07</t>
  </si>
  <si>
    <t>15.09.2023 06:31:09</t>
  </si>
  <si>
    <t>15.09.2023 06:31:10</t>
  </si>
  <si>
    <t>15.09.2023 06:31:12</t>
  </si>
  <si>
    <t>15.09.2023 06:31:15</t>
  </si>
  <si>
    <t>15.09.2023 06:31:16</t>
  </si>
  <si>
    <t>15.09.2023 06:31:27</t>
  </si>
  <si>
    <t>15.09.2023 06:31:28</t>
  </si>
  <si>
    <t>15.09.2023 06:31:30</t>
  </si>
  <si>
    <t>15.09.2023 06:31:31</t>
  </si>
  <si>
    <t>15.09.2023 06:32:03</t>
  </si>
  <si>
    <t>15.09.2023 06:32:04</t>
  </si>
  <si>
    <t>15.09.2023 06:32:06</t>
  </si>
  <si>
    <t>15.09.2023 06:32:07</t>
  </si>
  <si>
    <t>15.09.2023 06:32:09</t>
  </si>
  <si>
    <t>15.09.2023 06:32:21</t>
  </si>
  <si>
    <t>15.09.2023 06:32:22</t>
  </si>
  <si>
    <t>15.09.2023 06:32:24</t>
  </si>
  <si>
    <t>15.09.2023 06:32:25</t>
  </si>
  <si>
    <t>15.09.2023 06:32:28</t>
  </si>
  <si>
    <t>15.09.2023 06:33:07</t>
  </si>
  <si>
    <t>15.09.2023 06:33:09</t>
  </si>
  <si>
    <t>15.09.2023 06:33:10</t>
  </si>
  <si>
    <t>15.09.2023 06:33:12</t>
  </si>
  <si>
    <t>15.09.2023 06:33:13</t>
  </si>
  <si>
    <t>15.09.2023 06:34:15</t>
  </si>
  <si>
    <t>15.09.2023 06:34:16</t>
  </si>
  <si>
    <t>15.09.2023 06:34:18</t>
  </si>
  <si>
    <t>15.09.2023 06:34:19</t>
  </si>
  <si>
    <t>15.09.2023 06:34:21</t>
  </si>
  <si>
    <t>15.09.2023 06:34:31</t>
  </si>
  <si>
    <t>15.09.2023 06:34:33</t>
  </si>
  <si>
    <t>15.09.2023 06:34:34</t>
  </si>
  <si>
    <t>15.09.2023 06:34:36</t>
  </si>
  <si>
    <t>15.09.2023 06:34:37</t>
  </si>
  <si>
    <t>15.09.2023 06:35:28</t>
  </si>
  <si>
    <t>15.09.2023 06:35:30</t>
  </si>
  <si>
    <t>15.09.2023 06:35:31</t>
  </si>
  <si>
    <t>15.09.2023 06:35:33</t>
  </si>
  <si>
    <t>15.09.2023 06:36:41</t>
  </si>
  <si>
    <t>15.09.2023 06:36:42</t>
  </si>
  <si>
    <t>15.09.2023 06:36:44</t>
  </si>
  <si>
    <t>15.09.2023 06:36:45</t>
  </si>
  <si>
    <t>15.09.2023 06:37:06</t>
  </si>
  <si>
    <t>15.09.2023 06:37:07</t>
  </si>
  <si>
    <t>15.09.2023 06:37:10</t>
  </si>
  <si>
    <t>15.09.2023 06:37:12</t>
  </si>
  <si>
    <t>15.09.2023 06:37:30</t>
  </si>
  <si>
    <t>15.09.2023 06:37:31</t>
  </si>
  <si>
    <t>15.09.2023 06:37:33</t>
  </si>
  <si>
    <t>15.09.2023 06:37:34</t>
  </si>
  <si>
    <t>15.09.2023 06:37:36</t>
  </si>
  <si>
    <t>15.09.2023 06:38:13</t>
  </si>
  <si>
    <t>15.09.2023 06:38:15</t>
  </si>
  <si>
    <t>15.09.2023 06:38:16</t>
  </si>
  <si>
    <t>15.09.2023 06:38:18</t>
  </si>
  <si>
    <t>15.09.2023 06:38:50</t>
  </si>
  <si>
    <t>15.09.2023 06:38:51</t>
  </si>
  <si>
    <t>15.09.2023 06:38:53</t>
  </si>
  <si>
    <t>15.09.2023 06:38:54</t>
  </si>
  <si>
    <t>15.09.2023 06:38:56</t>
  </si>
  <si>
    <t>15.09.2023 06:38:57</t>
  </si>
  <si>
    <t>15.09.2023 06:39:18</t>
  </si>
  <si>
    <t>15.09.2023 06:39:24</t>
  </si>
  <si>
    <t>15.09.2023 06:39:43</t>
  </si>
  <si>
    <t>15.09.2023 06:39:44</t>
  </si>
  <si>
    <t>15.09.2023 06:39:46</t>
  </si>
  <si>
    <t>15.09.2023 06:39:47</t>
  </si>
  <si>
    <t>15.09.2023 06:39:50</t>
  </si>
  <si>
    <t>15.09.2023 06:39:53</t>
  </si>
  <si>
    <t>15.09.2023 06:40:51</t>
  </si>
  <si>
    <t>15.09.2023 06:40:53</t>
  </si>
  <si>
    <t>15.09.2023 06:40:54</t>
  </si>
  <si>
    <t>15.09.2023 06:40:56</t>
  </si>
  <si>
    <t>15.09.2023 06:40:57</t>
  </si>
  <si>
    <t>15.09.2023 06:41:11</t>
  </si>
  <si>
    <t>15.09.2023 06:41:12</t>
  </si>
  <si>
    <t>15.09.2023 06:41:14</t>
  </si>
  <si>
    <t>15.09.2023 06:41:21</t>
  </si>
  <si>
    <t>15.09.2023 06:41:34</t>
  </si>
  <si>
    <t>15.09.2023 06:41:35</t>
  </si>
  <si>
    <t>15.09.2023 06:42:13</t>
  </si>
  <si>
    <t>15.09.2023 06:42:15</t>
  </si>
  <si>
    <t>15.09.2023 06:42:16</t>
  </si>
  <si>
    <t>15.09.2023 06:42:19</t>
  </si>
  <si>
    <t>15.09.2023 06:42:21</t>
  </si>
  <si>
    <t>15.09.2023 06:42:22</t>
  </si>
  <si>
    <t>15.09.2023 06:42:24</t>
  </si>
  <si>
    <t>15.09.2023 06:43:13</t>
  </si>
  <si>
    <t>15.09.2023 06:43:15</t>
  </si>
  <si>
    <t>15.09.2023 06:43:16</t>
  </si>
  <si>
    <t>15.09.2023 06:43:18</t>
  </si>
  <si>
    <t>15.09.2023 06:43:19</t>
  </si>
  <si>
    <t>15.09.2023 06:43:21</t>
  </si>
  <si>
    <t>15.09.2023 06:43:22</t>
  </si>
  <si>
    <t>15.09.2023 06:43:28</t>
  </si>
  <si>
    <t>15.09.2023 06:43:30</t>
  </si>
  <si>
    <t>15.09.2023 06:43:51</t>
  </si>
  <si>
    <t>15.09.2023 06:43:53</t>
  </si>
  <si>
    <t>15.09.2023 06:43:54</t>
  </si>
  <si>
    <t>15.09.2023 06:43:57</t>
  </si>
  <si>
    <t>15.09.2023 06:44:18</t>
  </si>
  <si>
    <t>15.09.2023 06:44:19</t>
  </si>
  <si>
    <t>15.09.2023 06:44:21</t>
  </si>
  <si>
    <t>15.09.2023 06:44:57</t>
  </si>
  <si>
    <t>15.09.2023 06:44:59</t>
  </si>
  <si>
    <t>15.09.2023 06:45:00</t>
  </si>
  <si>
    <t>15.09.2023 06:45:02</t>
  </si>
  <si>
    <t>15.09.2023 06:45:03</t>
  </si>
  <si>
    <t>15.09.2023 06:45:06</t>
  </si>
  <si>
    <t>15.09.2023 06:45:08</t>
  </si>
  <si>
    <t>15.09.2023 06:45:11</t>
  </si>
  <si>
    <t>15.09.2023 06:45:21</t>
  </si>
  <si>
    <t>15.09.2023 06:45:24</t>
  </si>
  <si>
    <t>15.09.2023 06:45:26</t>
  </si>
  <si>
    <t>15.09.2023 06:45:44</t>
  </si>
  <si>
    <t>15.09.2023 06:45:46</t>
  </si>
  <si>
    <t>15.09.2023 06:45:49</t>
  </si>
  <si>
    <t>15.09.2023 06:45:50</t>
  </si>
  <si>
    <t>15.09.2023 06:45:52</t>
  </si>
  <si>
    <t>15.09.2023 06:46:03</t>
  </si>
  <si>
    <t>15.09.2023 06:46:04</t>
  </si>
  <si>
    <t>15.09.2023 06:46:07</t>
  </si>
  <si>
    <t>15.09.2023 06:46:10</t>
  </si>
  <si>
    <t>15.09.2023 06:47:13</t>
  </si>
  <si>
    <t>15.09.2023 06:47:15</t>
  </si>
  <si>
    <t>15.09.2023 06:47:16</t>
  </si>
  <si>
    <t>15.09.2023 06:47:18</t>
  </si>
  <si>
    <t>15.09.2023 06:47:47</t>
  </si>
  <si>
    <t>15.09.2023 06:47:50</t>
  </si>
  <si>
    <t>15.09.2023 06:47:51</t>
  </si>
  <si>
    <t>15.09.2023 06:47:53</t>
  </si>
  <si>
    <t>15.09.2023 06:48:01</t>
  </si>
  <si>
    <t>15.09.2023 06:48:03</t>
  </si>
  <si>
    <t>15.09.2023 06:48:04</t>
  </si>
  <si>
    <t>15.09.2023 06:48:06</t>
  </si>
  <si>
    <t>15.09.2023 06:48:07</t>
  </si>
  <si>
    <t>15.09.2023 06:48:09</t>
  </si>
  <si>
    <t>15.09.2023 06:49:53</t>
  </si>
  <si>
    <t>15.09.2023 06:49:54</t>
  </si>
  <si>
    <t>15.09.2023 06:49:56</t>
  </si>
  <si>
    <t>15.09.2023 06:49:57</t>
  </si>
  <si>
    <t>15.09.2023 06:49:59</t>
  </si>
  <si>
    <t>15.09.2023 06:50:05</t>
  </si>
  <si>
    <t>15.09.2023 06:50:06</t>
  </si>
  <si>
    <t>15.09.2023 06:50:08</t>
  </si>
  <si>
    <t>15.09.2023 06:50:09</t>
  </si>
  <si>
    <t>15.09.2023 06:50:11</t>
  </si>
  <si>
    <t>15.09.2023 06:50:12</t>
  </si>
  <si>
    <t>15.09.2023 06:50:18</t>
  </si>
  <si>
    <t>15.09.2023 06:50:20</t>
  </si>
  <si>
    <t>15.09.2023 06:50:21</t>
  </si>
  <si>
    <t>15.09.2023 06:50:23</t>
  </si>
  <si>
    <t>15.09.2023 06:50:30</t>
  </si>
  <si>
    <t>15.09.2023 06:50:32</t>
  </si>
  <si>
    <t>15.09.2023 06:50:33</t>
  </si>
  <si>
    <t>15.09.2023 06:50:35</t>
  </si>
  <si>
    <t>15.09.2023 06:50:36</t>
  </si>
  <si>
    <t>15.09.2023 06:50:38</t>
  </si>
  <si>
    <t>15.09.2023 06:50:39</t>
  </si>
  <si>
    <t>15.09.2023 06:50:41</t>
  </si>
  <si>
    <t>15.09.2023 06:50:42</t>
  </si>
  <si>
    <t>15.09.2023 06:50:44</t>
  </si>
  <si>
    <t>15.09.2023 06:50:45</t>
  </si>
  <si>
    <t>15.09.2023 06:50:52</t>
  </si>
  <si>
    <t>15.09.2023 06:50:53</t>
  </si>
  <si>
    <t>15.09.2023 06:50:55</t>
  </si>
  <si>
    <t>15.09.2023 06:50:56</t>
  </si>
  <si>
    <t>15.09.2023 06:50:58</t>
  </si>
  <si>
    <t>15.09.2023 06:50:59</t>
  </si>
  <si>
    <t>15.09.2023 06:51:01</t>
  </si>
  <si>
    <t>15.09.2023 06:51:02</t>
  </si>
  <si>
    <t>15.09.2023 06:52:27</t>
  </si>
  <si>
    <t>15.09.2023 06:52:28</t>
  </si>
  <si>
    <t>15.09.2023 06:52:30</t>
  </si>
  <si>
    <t>15.09.2023 06:52:31</t>
  </si>
  <si>
    <t>15.09.2023 06:52:33</t>
  </si>
  <si>
    <t>15.09.2023 06:52:57</t>
  </si>
  <si>
    <t>15.09.2023 06:54:16</t>
  </si>
  <si>
    <t>15.09.2023 06:54:22</t>
  </si>
  <si>
    <t>15.09.2023 06:54:24</t>
  </si>
  <si>
    <t>15.09.2023 06:54:25</t>
  </si>
  <si>
    <t>15.09.2023 06:54:27</t>
  </si>
  <si>
    <t>15.09.2023 06:54:28</t>
  </si>
  <si>
    <t>15.09.2023 06:55:45</t>
  </si>
  <si>
    <t>15.09.2023 06:55:47</t>
  </si>
  <si>
    <t>15.09.2023 06:55:48</t>
  </si>
  <si>
    <t>15.09.2023 06:56:09</t>
  </si>
  <si>
    <t>15.09.2023 06:56:10</t>
  </si>
  <si>
    <t>15.09.2023 06:56:12</t>
  </si>
  <si>
    <t>15.09.2023 06:56:13</t>
  </si>
  <si>
    <t>15.09.2023 06:56:15</t>
  </si>
  <si>
    <t>15.09.2023 06:56:19</t>
  </si>
  <si>
    <t>15.09.2023 06:56:21</t>
  </si>
  <si>
    <t>15.09.2023 06:56:22</t>
  </si>
  <si>
    <t>15.09.2023 06:56:24</t>
  </si>
  <si>
    <t>15.09.2023 06:57:03</t>
  </si>
  <si>
    <t>15.09.2023 06:57:04</t>
  </si>
  <si>
    <t>15.09.2023 06:57:06</t>
  </si>
  <si>
    <t>15.09.2023 06:57:07</t>
  </si>
  <si>
    <t>15.09.2023 06:57:09</t>
  </si>
  <si>
    <t>15.09.2023 06:58:18</t>
  </si>
  <si>
    <t>15.09.2023 06:58:19</t>
  </si>
  <si>
    <t>15.09.2023 06:58:21</t>
  </si>
  <si>
    <t>15.09.2023 06:58:22</t>
  </si>
  <si>
    <t>15.09.2023 06:58:24</t>
  </si>
  <si>
    <t>15.09.2023 06:58:25</t>
  </si>
  <si>
    <t>15.09.2023 06:58:47</t>
  </si>
  <si>
    <t>15.09.2023 06:58:48</t>
  </si>
  <si>
    <t>15.09.2023 06:58:50</t>
  </si>
  <si>
    <t>15.09.2023 06:58:51</t>
  </si>
  <si>
    <t>15.09.2023 06:58:53</t>
  </si>
  <si>
    <t>15.09.2023 06:58:54</t>
  </si>
  <si>
    <t>15.09.2023 06:58:56</t>
  </si>
  <si>
    <t>15.09.2023 06:59:00</t>
  </si>
  <si>
    <t>15.09.2023 06:59:01</t>
  </si>
  <si>
    <t>15.09.2023 06:59:07</t>
  </si>
  <si>
    <t>15.09.2023 06:59:09</t>
  </si>
  <si>
    <t>15.09.2023 06:59:10</t>
  </si>
  <si>
    <t>15.09.2023 06:59:12</t>
  </si>
  <si>
    <t>15.09.2023 06:59:13</t>
  </si>
  <si>
    <t>15.09.2023 06:59:30</t>
  </si>
  <si>
    <t>15.09.2023 06:59:31</t>
  </si>
  <si>
    <t>15.09.2023 06:59:33</t>
  </si>
  <si>
    <t>15.09.2023 06:59:34</t>
  </si>
  <si>
    <t>15.09.2023 07:00:28</t>
  </si>
  <si>
    <t>15.09.2023 07:00:30</t>
  </si>
  <si>
    <t>15.09.2023 07:00:31</t>
  </si>
  <si>
    <t>15.09.2023 07:00:33</t>
  </si>
  <si>
    <t>15.09.2023 07:00:59</t>
  </si>
  <si>
    <t>15.09.2023 07:01:00</t>
  </si>
  <si>
    <t>15.09.2023 07:01:02</t>
  </si>
  <si>
    <t>15.09.2023 07:01:03</t>
  </si>
  <si>
    <t>15.09.2023 07:01:05</t>
  </si>
  <si>
    <t>15.09.2023 07:01:06</t>
  </si>
  <si>
    <t>15.09.2023 07:01:08</t>
  </si>
  <si>
    <t>15.09.2023 07:05:12</t>
  </si>
  <si>
    <t>15.09.2023 07:05:13</t>
  </si>
  <si>
    <t>15.09.2023 07:05:15</t>
  </si>
  <si>
    <t>15.09.2023 07:05:16</t>
  </si>
  <si>
    <t>15.09.2023 07:06:39</t>
  </si>
  <si>
    <t>15.09.2023 07:06:41</t>
  </si>
  <si>
    <t>15.09.2023 07:06:42</t>
  </si>
  <si>
    <t>15.09.2023 07:06:44</t>
  </si>
  <si>
    <t>15.09.2023 07:06:45</t>
  </si>
  <si>
    <t>15.09.2023 07:07:06</t>
  </si>
  <si>
    <t>15.09.2023 07:07:07</t>
  </si>
  <si>
    <t>15.09.2023 07:07:36</t>
  </si>
  <si>
    <t>15.09.2023 07:07:37</t>
  </si>
  <si>
    <t>15.09.2023 07:07:39</t>
  </si>
  <si>
    <t>15.09.2023 07:07:45</t>
  </si>
  <si>
    <t>15.09.2023 07:07:47</t>
  </si>
  <si>
    <t>15.09.2023 07:09:47</t>
  </si>
  <si>
    <t>15.09.2023 07:09:48</t>
  </si>
  <si>
    <t>15.09.2023 07:09:50</t>
  </si>
  <si>
    <t>15.09.2023 07:09:51</t>
  </si>
  <si>
    <t>15.09.2023 07:09:53</t>
  </si>
  <si>
    <t>15.09.2023 07:09:59</t>
  </si>
  <si>
    <t>15.09.2023 07:10:00</t>
  </si>
  <si>
    <t>15.09.2023 07:10:02</t>
  </si>
  <si>
    <t>15.09.2023 07:10:03</t>
  </si>
  <si>
    <t>15.09.2023 07:10:05</t>
  </si>
  <si>
    <t>15.09.2023 07:10:34</t>
  </si>
  <si>
    <t>15.09.2023 07:10:35</t>
  </si>
  <si>
    <t>15.09.2023 07:10:37</t>
  </si>
  <si>
    <t>15.09.2023 07:10:38</t>
  </si>
  <si>
    <t>15.09.2023 07:10:40</t>
  </si>
  <si>
    <t>15.09.2023 07:11:10</t>
  </si>
  <si>
    <t>15.09.2023 07:11:12</t>
  </si>
  <si>
    <t>15.09.2023 07:11:13</t>
  </si>
  <si>
    <t>15.09.2023 07:11:19</t>
  </si>
  <si>
    <t>15.09.2023 07:11:21</t>
  </si>
  <si>
    <t>15.09.2023 07:11:22</t>
  </si>
  <si>
    <t>15.09.2023 07:11:24</t>
  </si>
  <si>
    <t>15.09.2023 07:11:25</t>
  </si>
  <si>
    <t>15.09.2023 07:11:28</t>
  </si>
  <si>
    <t>15.09.2023 07:11:30</t>
  </si>
  <si>
    <t>15.09.2023 07:11:42</t>
  </si>
  <si>
    <t>15.09.2023 07:11:43</t>
  </si>
  <si>
    <t>15.09.2023 07:12:00</t>
  </si>
  <si>
    <t>15.09.2023 07:12:01</t>
  </si>
  <si>
    <t>15.09.2023 07:12:03</t>
  </si>
  <si>
    <t>15.09.2023 07:12:04</t>
  </si>
  <si>
    <t>15.09.2023 07:12:06</t>
  </si>
  <si>
    <t>15.09.2023 07:12:07</t>
  </si>
  <si>
    <t>15.09.2023 07:12:16</t>
  </si>
  <si>
    <t>15.09.2023 07:12:18</t>
  </si>
  <si>
    <t>15.09.2023 07:12:19</t>
  </si>
  <si>
    <t>15.09.2023 07:12:21</t>
  </si>
  <si>
    <t>15.09.2023 07:12:22</t>
  </si>
  <si>
    <t>15.09.2023 07:12:33</t>
  </si>
  <si>
    <t>15.09.2023 07:12:34</t>
  </si>
  <si>
    <t>15.09.2023 07:12:36</t>
  </si>
  <si>
    <t>15.09.2023 07:12:37</t>
  </si>
  <si>
    <t>15.09.2023 07:13:39</t>
  </si>
  <si>
    <t>15.09.2023 07:13:41</t>
  </si>
  <si>
    <t>15.09.2023 07:13:42</t>
  </si>
  <si>
    <t>15.09.2023 07:13:44</t>
  </si>
  <si>
    <t>15.09.2023 07:13:45</t>
  </si>
  <si>
    <t>15.09.2023 07:14:18</t>
  </si>
  <si>
    <t>15.09.2023 07:14:19</t>
  </si>
  <si>
    <t>15.09.2023 07:14:21</t>
  </si>
  <si>
    <t>15.09.2023 07:14:22</t>
  </si>
  <si>
    <t>15.09.2023 07:14:24</t>
  </si>
  <si>
    <t>15.09.2023 07:14:25</t>
  </si>
  <si>
    <t>15.09.2023 07:14:44</t>
  </si>
  <si>
    <t>15.09.2023 07:14:45</t>
  </si>
  <si>
    <t>15.09.2023 07:14:47</t>
  </si>
  <si>
    <t>15.09.2023 07:14:48</t>
  </si>
  <si>
    <t>15.09.2023 07:14:50</t>
  </si>
  <si>
    <t>15.09.2023 07:15:59</t>
  </si>
  <si>
    <t>15.09.2023 07:16:00</t>
  </si>
  <si>
    <t>15.09.2023 07:16:02</t>
  </si>
  <si>
    <t>15.09.2023 07:16:03</t>
  </si>
  <si>
    <t>15.09.2023 07:16:20</t>
  </si>
  <si>
    <t>15.09.2023 07:16:22</t>
  </si>
  <si>
    <t>15.09.2023 07:16:23</t>
  </si>
  <si>
    <t>15.09.2023 07:16:25</t>
  </si>
  <si>
    <t>15.09.2023 07:16:26</t>
  </si>
  <si>
    <t>15.09.2023 07:16:38</t>
  </si>
  <si>
    <t>15.09.2023 07:16:40</t>
  </si>
  <si>
    <t>15.09.2023 07:16:41</t>
  </si>
  <si>
    <t>15.09.2023 07:16:43</t>
  </si>
  <si>
    <t>15.09.2023 07:16:44</t>
  </si>
  <si>
    <t>15.09.2023 07:16:46</t>
  </si>
  <si>
    <t>15.09.2023 07:18:19</t>
  </si>
  <si>
    <t>15.09.2023 07:18:21</t>
  </si>
  <si>
    <t>15.09.2023 07:18:22</t>
  </si>
  <si>
    <t>15.09.2023 07:18:24</t>
  </si>
  <si>
    <t>15.09.2023 07:18:25</t>
  </si>
  <si>
    <t>15.09.2023 07:18:27</t>
  </si>
  <si>
    <t>15.09.2023 07:19:28</t>
  </si>
  <si>
    <t>15.09.2023 07:19:30</t>
  </si>
  <si>
    <t>15.09.2023 07:19:31</t>
  </si>
  <si>
    <t>15.09.2023 07:19:33</t>
  </si>
  <si>
    <t>15.09.2023 07:19:34</t>
  </si>
  <si>
    <t>15.09.2023 07:20:38</t>
  </si>
  <si>
    <t>15.09.2023 07:20:39</t>
  </si>
  <si>
    <t>15.09.2023 07:20:41</t>
  </si>
  <si>
    <t>15.09.2023 07:20:42</t>
  </si>
  <si>
    <t>15.09.2023 07:20:44</t>
  </si>
  <si>
    <t>15.09.2023 07:20:45</t>
  </si>
  <si>
    <t>15.09.2023 07:20:48</t>
  </si>
  <si>
    <t>15.09.2023 07:21:28</t>
  </si>
  <si>
    <t>15.09.2023 07:21:30</t>
  </si>
  <si>
    <t>15.09.2023 07:21:36</t>
  </si>
  <si>
    <t>15.09.2023 07:21:37</t>
  </si>
  <si>
    <t>15.09.2023 07:21:39</t>
  </si>
  <si>
    <t>15.09.2023 07:21:48</t>
  </si>
  <si>
    <t>15.09.2023 07:21:53</t>
  </si>
  <si>
    <t>15.09.2023 07:21:54</t>
  </si>
  <si>
    <t>15.09.2023 07:21:56</t>
  </si>
  <si>
    <t>15.09.2023 07:21:57</t>
  </si>
  <si>
    <t>15.09.2023 07:21:59</t>
  </si>
  <si>
    <t>15.09.2023 07:22:00</t>
  </si>
  <si>
    <t>15.09.2023 07:23:01</t>
  </si>
  <si>
    <t>15.09.2023 07:23:03</t>
  </si>
  <si>
    <t>15.09.2023 07:23:04</t>
  </si>
  <si>
    <t>15.09.2023 07:23:06</t>
  </si>
  <si>
    <t>15.09.2023 07:23:07</t>
  </si>
  <si>
    <t>15.09.2023 07:23:09</t>
  </si>
  <si>
    <t>15.09.2023 07:24:41</t>
  </si>
  <si>
    <t>15.09.2023 07:24:42</t>
  </si>
  <si>
    <t>15.09.2023 07:24:45</t>
  </si>
  <si>
    <t>15.09.2023 07:24:47</t>
  </si>
  <si>
    <t>15.09.2023 07:24:48</t>
  </si>
  <si>
    <t>15.09.2023 07:24:50</t>
  </si>
  <si>
    <t>15.09.2023 07:25:21</t>
  </si>
  <si>
    <t>15.09.2023 07:25:22</t>
  </si>
  <si>
    <t>15.09.2023 07:25:24</t>
  </si>
  <si>
    <t>15.09.2023 07:25:25</t>
  </si>
  <si>
    <t>15.09.2023 07:25:27</t>
  </si>
  <si>
    <t>15.09.2023 07:25:48</t>
  </si>
  <si>
    <t>15.09.2023 07:25:50</t>
  </si>
  <si>
    <t>15.09.2023 07:25:51</t>
  </si>
  <si>
    <t>15.09.2023 07:25:53</t>
  </si>
  <si>
    <t>15.09.2023 07:25:54</t>
  </si>
  <si>
    <t>15.09.2023 07:27:07</t>
  </si>
  <si>
    <t>15.09.2023 07:27:09</t>
  </si>
  <si>
    <t>15.09.2023 07:27:59</t>
  </si>
  <si>
    <t>15.09.2023 07:28:00</t>
  </si>
  <si>
    <t>15.09.2023 07:28:02</t>
  </si>
  <si>
    <t>15.09.2023 07:28:03</t>
  </si>
  <si>
    <t>15.09.2023 07:29:51</t>
  </si>
  <si>
    <t>15.09.2023 07:29:53</t>
  </si>
  <si>
    <t>15.09.2023 07:29:54</t>
  </si>
  <si>
    <t>15.09.2023 07:29:56</t>
  </si>
  <si>
    <t>15.09.2023 07:29:59</t>
  </si>
  <si>
    <t>15.09.2023 07:30:00</t>
  </si>
  <si>
    <t>15.09.2023 07:30:35</t>
  </si>
  <si>
    <t>15.09.2023 07:30:37</t>
  </si>
  <si>
    <t>15.09.2023 07:30:38</t>
  </si>
  <si>
    <t>15.09.2023 07:30:40</t>
  </si>
  <si>
    <t>15.09.2023 07:30:41</t>
  </si>
  <si>
    <t>15.09.2023 07:30:43</t>
  </si>
  <si>
    <t>15.09.2023 07:32:10</t>
  </si>
  <si>
    <t>15.09.2023 07:32:12</t>
  </si>
  <si>
    <t>15.09.2023 07:32:13</t>
  </si>
  <si>
    <t>15.09.2023 07:32:15</t>
  </si>
  <si>
    <t>15.09.2023 07:32:16</t>
  </si>
  <si>
    <t>15.09.2023 07:32:18</t>
  </si>
  <si>
    <t>15.09.2023 07:32:47</t>
  </si>
  <si>
    <t>15.09.2023 07:32:48</t>
  </si>
  <si>
    <t>15.09.2023 07:32:50</t>
  </si>
  <si>
    <t>15.09.2023 07:32:51</t>
  </si>
  <si>
    <t>15.09.2023 07:32:53</t>
  </si>
  <si>
    <t>15.09.2023 07:32:54</t>
  </si>
  <si>
    <t>15.09.2023 07:33:15</t>
  </si>
  <si>
    <t>15.09.2023 07:33:16</t>
  </si>
  <si>
    <t>15.09.2023 07:33:18</t>
  </si>
  <si>
    <t>15.09.2023 07:33:19</t>
  </si>
  <si>
    <t>15.09.2023 07:33:21</t>
  </si>
  <si>
    <t>15.09.2023 07:33:22</t>
  </si>
  <si>
    <t>15.09.2023 07:33:24</t>
  </si>
  <si>
    <t>15.09.2023 07:35:35</t>
  </si>
  <si>
    <t>15.09.2023 07:35:36</t>
  </si>
  <si>
    <t>15.09.2023 07:35:38</t>
  </si>
  <si>
    <t>15.09.2023 07:35:39</t>
  </si>
  <si>
    <t>15.09.2023 07:35:41</t>
  </si>
  <si>
    <t>15.09.2023 07:36:30</t>
  </si>
  <si>
    <t>15.09.2023 07:36:31</t>
  </si>
  <si>
    <t>15.09.2023 07:36:33</t>
  </si>
  <si>
    <t>15.09.2023 07:36:36</t>
  </si>
  <si>
    <t>15.09.2023 07:36:37</t>
  </si>
  <si>
    <t>15.09.2023 07:36:57</t>
  </si>
  <si>
    <t>15.09.2023 07:36:59</t>
  </si>
  <si>
    <t>15.09.2023 07:37:00</t>
  </si>
  <si>
    <t>15.09.2023 07:37:02</t>
  </si>
  <si>
    <t>15.09.2023 07:37:03</t>
  </si>
  <si>
    <t>15.09.2023 07:37:05</t>
  </si>
  <si>
    <t>15.09.2023 07:37:06</t>
  </si>
  <si>
    <t>15.09.2023 07:37:08</t>
  </si>
  <si>
    <t>15.09.2023 07:37:18</t>
  </si>
  <si>
    <t>15.09.2023 07:37:20</t>
  </si>
  <si>
    <t>15.09.2023 07:37:21</t>
  </si>
  <si>
    <t>15.09.2023 07:37:23</t>
  </si>
  <si>
    <t>15.09.2023 07:38:13</t>
  </si>
  <si>
    <t>15.09.2023 07:38:15</t>
  </si>
  <si>
    <t>15.09.2023 07:38:22</t>
  </si>
  <si>
    <t>15.09.2023 07:38:24</t>
  </si>
  <si>
    <t>15.09.2023 07:38:25</t>
  </si>
  <si>
    <t>15.09.2023 07:38:54</t>
  </si>
  <si>
    <t>15.09.2023 07:38:56</t>
  </si>
  <si>
    <t>15.09.2023 07:38:57</t>
  </si>
  <si>
    <t>15.09.2023 07:38:59</t>
  </si>
  <si>
    <t>15.09.2023 07:39:00</t>
  </si>
  <si>
    <t>15.09.2023 07:39:02</t>
  </si>
  <si>
    <t>15.09.2023 07:39:03</t>
  </si>
  <si>
    <t>15.09.2023 07:39:11</t>
  </si>
  <si>
    <t>15.09.2023 07:39:12</t>
  </si>
  <si>
    <t>15.09.2023 07:39:14</t>
  </si>
  <si>
    <t>15.09.2023 07:39:15</t>
  </si>
  <si>
    <t>15.09.2023 07:39:17</t>
  </si>
  <si>
    <t>15.09.2023 07:39:49</t>
  </si>
  <si>
    <t>15.09.2023 07:39:50</t>
  </si>
  <si>
    <t>15.09.2023 07:39:52</t>
  </si>
  <si>
    <t>15.09.2023 07:39:53</t>
  </si>
  <si>
    <t>15.09.2023 07:39:55</t>
  </si>
  <si>
    <t>15.09.2023 07:40:22</t>
  </si>
  <si>
    <t>15.09.2023 07:40:24</t>
  </si>
  <si>
    <t>15.09.2023 07:40:25</t>
  </si>
  <si>
    <t>15.09.2023 07:40:27</t>
  </si>
  <si>
    <t>15.09.2023 07:40:28</t>
  </si>
  <si>
    <t>15.09.2023 07:40:30</t>
  </si>
  <si>
    <t>15.09.2023 07:40:31</t>
  </si>
  <si>
    <t>15.09.2023 07:41:00</t>
  </si>
  <si>
    <t>15.09.2023 07:41:01</t>
  </si>
  <si>
    <t>15.09.2023 07:41:04</t>
  </si>
  <si>
    <t>15.09.2023 07:41:50</t>
  </si>
  <si>
    <t>15.09.2023 07:41:51</t>
  </si>
  <si>
    <t>15.09.2023 07:41:54</t>
  </si>
  <si>
    <t>15.09.2023 07:41:56</t>
  </si>
  <si>
    <t>15.09.2023 07:41:57</t>
  </si>
  <si>
    <t>15.09.2023 07:42:18</t>
  </si>
  <si>
    <t>15.09.2023 07:42:20</t>
  </si>
  <si>
    <t>15.09.2023 07:42:26</t>
  </si>
  <si>
    <t>15.09.2023 07:42:29</t>
  </si>
  <si>
    <t>15.09.2023 07:42:30</t>
  </si>
  <si>
    <t>15.09.2023 07:42:32</t>
  </si>
  <si>
    <t>15.09.2023 07:42:36</t>
  </si>
  <si>
    <t>15.09.2023 07:43:53</t>
  </si>
  <si>
    <t>15.09.2023 07:43:54</t>
  </si>
  <si>
    <t>15.09.2023 07:43:56</t>
  </si>
  <si>
    <t>15.09.2023 07:43:57</t>
  </si>
  <si>
    <t>15.09.2023 07:43:59</t>
  </si>
  <si>
    <t>15.09.2023 07:44:08</t>
  </si>
  <si>
    <t>15.09.2023 07:44:09</t>
  </si>
  <si>
    <t>15.09.2023 07:44:11</t>
  </si>
  <si>
    <t>15.09.2023 07:44:12</t>
  </si>
  <si>
    <t>15.09.2023 07:44:14</t>
  </si>
  <si>
    <t>15.09.2023 07:44:15</t>
  </si>
  <si>
    <t>15.09.2023 07:44:17</t>
  </si>
  <si>
    <t>15.09.2023 07:46:50</t>
  </si>
  <si>
    <t>15.09.2023 07:46:51</t>
  </si>
  <si>
    <t>15.09.2023 07:46:53</t>
  </si>
  <si>
    <t>15.09.2023 07:46:54</t>
  </si>
  <si>
    <t>15.09.2023 07:47:44</t>
  </si>
  <si>
    <t>15.09.2023 07:47:45</t>
  </si>
  <si>
    <t>15.09.2023 07:47:47</t>
  </si>
  <si>
    <t>15.09.2023 07:47:48</t>
  </si>
  <si>
    <t>15.09.2023 07:47:50</t>
  </si>
  <si>
    <t>15.09.2023 07:47:53</t>
  </si>
  <si>
    <t>15.09.2023 07:47:54</t>
  </si>
  <si>
    <t>15.09.2023 07:47:56</t>
  </si>
  <si>
    <t>15.09.2023 07:47:57</t>
  </si>
  <si>
    <t>15.09.2023 07:48:56</t>
  </si>
  <si>
    <t>15.09.2023 07:48:58</t>
  </si>
  <si>
    <t>15.09.2023 07:48:59</t>
  </si>
  <si>
    <t>15.09.2023 07:49:01</t>
  </si>
  <si>
    <t>15.09.2023 07:49:08</t>
  </si>
  <si>
    <t>15.09.2023 07:49:10</t>
  </si>
  <si>
    <t>15.09.2023 07:49:11</t>
  </si>
  <si>
    <t>15.09.2023 07:49:13</t>
  </si>
  <si>
    <t>15.09.2023 07:49:14</t>
  </si>
  <si>
    <t>15.09.2023 07:49:16</t>
  </si>
  <si>
    <t>15.09.2023 07:49:20</t>
  </si>
  <si>
    <t>15.09.2023 07:49:22</t>
  </si>
  <si>
    <t>15.09.2023 07:49:23</t>
  </si>
  <si>
    <t>15.09.2023 07:49:25</t>
  </si>
  <si>
    <t>15.09.2023 07:49:26</t>
  </si>
  <si>
    <t>15.09.2023 07:49:28</t>
  </si>
  <si>
    <t>15.09.2023 07:49:48</t>
  </si>
  <si>
    <t>15.09.2023 07:49:49</t>
  </si>
  <si>
    <t>15.09.2023 07:49:51</t>
  </si>
  <si>
    <t>15.09.2023 07:49:54</t>
  </si>
  <si>
    <t>15.09.2023 07:49:55</t>
  </si>
  <si>
    <t>15.09.2023 07:49:57</t>
  </si>
  <si>
    <t>15.09.2023 07:50:00</t>
  </si>
  <si>
    <t>15.09.2023 07:50:01</t>
  </si>
  <si>
    <t>15.09.2023 07:50:03</t>
  </si>
  <si>
    <t>15.09.2023 07:50:04</t>
  </si>
  <si>
    <t>15.09.2023 07:50:06</t>
  </si>
  <si>
    <t>15.09.2023 07:50:36</t>
  </si>
  <si>
    <t>15.09.2023 07:50:37</t>
  </si>
  <si>
    <t>15.09.2023 07:50:39</t>
  </si>
  <si>
    <t>15.09.2023 07:50:40</t>
  </si>
  <si>
    <t>15.09.2023 07:50:42</t>
  </si>
  <si>
    <t>15.09.2023 07:51:24</t>
  </si>
  <si>
    <t>15.09.2023 07:51:25</t>
  </si>
  <si>
    <t>15.09.2023 07:51:27</t>
  </si>
  <si>
    <t>15.09.2023 07:51:28</t>
  </si>
  <si>
    <t>15.09.2023 07:51:30</t>
  </si>
  <si>
    <t>15.09.2023 07:51:31</t>
  </si>
  <si>
    <t>15.09.2023 07:51:50</t>
  </si>
  <si>
    <t>15.09.2023 07:51:51</t>
  </si>
  <si>
    <t>15.09.2023 07:51:53</t>
  </si>
  <si>
    <t>15.09.2023 07:51:54</t>
  </si>
  <si>
    <t>15.09.2023 07:51:56</t>
  </si>
  <si>
    <t>15.09.2023 07:51:57</t>
  </si>
  <si>
    <t>15.09.2023 07:53:48</t>
  </si>
  <si>
    <t>15.09.2023 07:53:53</t>
  </si>
  <si>
    <t>15.09.2023 07:53:54</t>
  </si>
  <si>
    <t>15.09.2023 07:53:56</t>
  </si>
  <si>
    <t>15.09.2023 07:53:57</t>
  </si>
  <si>
    <t>15.09.2023 07:54:12</t>
  </si>
  <si>
    <t>15.09.2023 07:54:13</t>
  </si>
  <si>
    <t>15.09.2023 07:54:15</t>
  </si>
  <si>
    <t>15.09.2023 07:54:16</t>
  </si>
  <si>
    <t>15.09.2023 07:54:18</t>
  </si>
  <si>
    <t>15.09.2023 07:54:51</t>
  </si>
  <si>
    <t>15.09.2023 07:54:53</t>
  </si>
  <si>
    <t>15.09.2023 07:54:54</t>
  </si>
  <si>
    <t>15.09.2023 07:54:56</t>
  </si>
  <si>
    <t>15.09.2023 07:54:57</t>
  </si>
  <si>
    <t>15.09.2023 07:55:00</t>
  </si>
  <si>
    <t>15.09.2023 07:55:01</t>
  </si>
  <si>
    <t>15.09.2023 07:55:03</t>
  </si>
  <si>
    <t>15.09.2023 07:55:04</t>
  </si>
  <si>
    <t>15.09.2023 07:55:06</t>
  </si>
  <si>
    <t>15.09.2023 07:55:07</t>
  </si>
  <si>
    <t>15.09.2023 07:55:09</t>
  </si>
  <si>
    <t>15.09.2023 07:55:10</t>
  </si>
  <si>
    <t>15.09.2023 07:55:12</t>
  </si>
  <si>
    <t>15.09.2023 07:56:22</t>
  </si>
  <si>
    <t>15.09.2023 07:56:24</t>
  </si>
  <si>
    <t>15.09.2023 07:56:25</t>
  </si>
  <si>
    <t>15.09.2023 07:56:27</t>
  </si>
  <si>
    <t>15.09.2023 07:56:28</t>
  </si>
  <si>
    <t>15.09.2023 07:59:31</t>
  </si>
  <si>
    <t>15.09.2023 07:59:33</t>
  </si>
  <si>
    <t>15.09.2023 07:59:34</t>
  </si>
  <si>
    <t>15.09.2023 07:59:36</t>
  </si>
  <si>
    <t>15.09.2023 07:59:37</t>
  </si>
  <si>
    <t>15.09.2023 07:59:39</t>
  </si>
  <si>
    <t>15.09.2023 07:59:40</t>
  </si>
  <si>
    <t>15.09.2023 08:00:15</t>
  </si>
  <si>
    <t>15.09.2023 08:00:16</t>
  </si>
  <si>
    <t>15.09.2023 08:00:18</t>
  </si>
  <si>
    <t>15.09.2023 08:00:19</t>
  </si>
  <si>
    <t>15.09.2023 08:00:22</t>
  </si>
  <si>
    <t>15.09.2023 08:00:24</t>
  </si>
  <si>
    <t>15.09.2023 08:00:25</t>
  </si>
  <si>
    <t>15.09.2023 08:00:27</t>
  </si>
  <si>
    <t>15.09.2023 08:00:28</t>
  </si>
  <si>
    <t>15.09.2023 08:00:30</t>
  </si>
  <si>
    <t>15.09.2023 08:00:33</t>
  </si>
  <si>
    <t>15.09.2023 08:00:48</t>
  </si>
  <si>
    <t>15.09.2023 08:00:49</t>
  </si>
  <si>
    <t>15.09.2023 08:00:51</t>
  </si>
  <si>
    <t>15.09.2023 08:00:54</t>
  </si>
  <si>
    <t>15.09.2023 08:01:16</t>
  </si>
  <si>
    <t>15.09.2023 08:01:18</t>
  </si>
  <si>
    <t>15.09.2023 08:01:19</t>
  </si>
  <si>
    <t>15.09.2023 08:01:21</t>
  </si>
  <si>
    <t>15.09.2023 08:01:22</t>
  </si>
  <si>
    <t>15.09.2023 08:01:24</t>
  </si>
  <si>
    <t>15.09.2023 08:04:03</t>
  </si>
  <si>
    <t>15.09.2023 08:04:04</t>
  </si>
  <si>
    <t>15.09.2023 08:04:06</t>
  </si>
  <si>
    <t>15.09.2023 08:04:07</t>
  </si>
  <si>
    <t>15.09.2023 08:04:09</t>
  </si>
  <si>
    <t>15.09.2023 08:04:10</t>
  </si>
  <si>
    <t>15.09.2023 08:04:12</t>
  </si>
  <si>
    <t>15.09.2023 08:05:31</t>
  </si>
  <si>
    <t>15.09.2023 08:05:33</t>
  </si>
  <si>
    <t>15.09.2023 08:05:34</t>
  </si>
  <si>
    <t>15.09.2023 08:05:39</t>
  </si>
  <si>
    <t>15.09.2023 08:05:41</t>
  </si>
  <si>
    <t>15.09.2023 08:05:42</t>
  </si>
  <si>
    <t>15.09.2023 08:07:50</t>
  </si>
  <si>
    <t>15.09.2023 08:07:51</t>
  </si>
  <si>
    <t>15.09.2023 08:07:53</t>
  </si>
  <si>
    <t>15.09.2023 08:07:54</t>
  </si>
  <si>
    <t>15.09.2023 08:11:38</t>
  </si>
  <si>
    <t>15.09.2023 08:11:39</t>
  </si>
  <si>
    <t>15.09.2023 08:11:41</t>
  </si>
  <si>
    <t>15.09.2023 08:11:42</t>
  </si>
  <si>
    <t>15.09.2023 08:12:13</t>
  </si>
  <si>
    <t>15.09.2023 08:12:16</t>
  </si>
  <si>
    <t>15.09.2023 08:12:18</t>
  </si>
  <si>
    <t>15.09.2023 08:12:19</t>
  </si>
  <si>
    <t>15.09.2023 08:12:21</t>
  </si>
  <si>
    <t>15.09.2023 08:12:57</t>
  </si>
  <si>
    <t>15.09.2023 08:12:59</t>
  </si>
  <si>
    <t>15.09.2023 08:13:00</t>
  </si>
  <si>
    <t>15.09.2023 08:13:02</t>
  </si>
  <si>
    <t>15.09.2023 08:14:21</t>
  </si>
  <si>
    <t>15.09.2023 08:14:22</t>
  </si>
  <si>
    <t>15.09.2023 08:14:24</t>
  </si>
  <si>
    <t>15.09.2023 08:14:25</t>
  </si>
  <si>
    <t>15.09.2023 08:14:27</t>
  </si>
  <si>
    <t>15.09.2023 08:14:44</t>
  </si>
  <si>
    <t>15.09.2023 08:14:45</t>
  </si>
  <si>
    <t>15.09.2023 08:14:47</t>
  </si>
  <si>
    <t>15.09.2023 08:14:48</t>
  </si>
  <si>
    <t>15.09.2023 08:14:50</t>
  </si>
  <si>
    <t>15.09.2023 08:14:51</t>
  </si>
  <si>
    <t>15.09.2023 08:14:54</t>
  </si>
  <si>
    <t>15.09.2023 08:14:56</t>
  </si>
  <si>
    <t>15.09.2023 08:14:57</t>
  </si>
  <si>
    <t>15.09.2023 08:14:59</t>
  </si>
  <si>
    <t>15.09.2023 08:15:00</t>
  </si>
  <si>
    <t>15.09.2023 08:15:56</t>
  </si>
  <si>
    <t>15.09.2023 08:15:58</t>
  </si>
  <si>
    <t>15.09.2023 08:15:59</t>
  </si>
  <si>
    <t>15.09.2023 08:16:01</t>
  </si>
  <si>
    <t>15.09.2023 08:16:02</t>
  </si>
  <si>
    <t>15.09.2023 08:17:28</t>
  </si>
  <si>
    <t>15.09.2023 08:17:30</t>
  </si>
  <si>
    <t>15.09.2023 08:17:31</t>
  </si>
  <si>
    <t>15.09.2023 08:17:33</t>
  </si>
  <si>
    <t>15.09.2023 08:17:34</t>
  </si>
  <si>
    <t>15.09.2023 08:17:36</t>
  </si>
  <si>
    <t>15.09.2023 08:17:37</t>
  </si>
  <si>
    <t>15.09.2023 08:20:09</t>
  </si>
  <si>
    <t>15.09.2023 08:20:10</t>
  </si>
  <si>
    <t>15.09.2023 08:20:12</t>
  </si>
  <si>
    <t>15.09.2023 08:20:13</t>
  </si>
  <si>
    <t>15.09.2023 08:20:15</t>
  </si>
  <si>
    <t>15.09.2023 08:20:16</t>
  </si>
  <si>
    <t>15.09.2023 08:20:57</t>
  </si>
  <si>
    <t>15.09.2023 08:20:59</t>
  </si>
  <si>
    <t>15.09.2023 08:21:00</t>
  </si>
  <si>
    <t>15.09.2023 08:21:02</t>
  </si>
  <si>
    <t>15.09.2023 08:21:03</t>
  </si>
  <si>
    <t>15.09.2023 08:21:11</t>
  </si>
  <si>
    <t>15.09.2023 08:21:12</t>
  </si>
  <si>
    <t>15.09.2023 08:21:15</t>
  </si>
  <si>
    <t>15.09.2023 08:21:17</t>
  </si>
  <si>
    <t>15.09.2023 08:21:18</t>
  </si>
  <si>
    <t>15.09.2023 08:21:20</t>
  </si>
  <si>
    <t>15.09.2023 08:21:21</t>
  </si>
  <si>
    <t>15.09.2023 08:21:23</t>
  </si>
  <si>
    <t>15.09.2023 08:22:16</t>
  </si>
  <si>
    <t>15.09.2023 08:22:18</t>
  </si>
  <si>
    <t>15.09.2023 08:22:19</t>
  </si>
  <si>
    <t>15.09.2023 08:22:21</t>
  </si>
  <si>
    <t>15.09.2023 08:22:22</t>
  </si>
  <si>
    <t>15.09.2023 08:29:39</t>
  </si>
  <si>
    <t>15.09.2023 08:29:41</t>
  </si>
  <si>
    <t>15.09.2023 08:29:42</t>
  </si>
  <si>
    <t>15.09.2023 08:29:44</t>
  </si>
  <si>
    <t>15.09.2023 08:29:45</t>
  </si>
  <si>
    <t>15.09.2023 08:29:47</t>
  </si>
  <si>
    <t>15.09.2023 08:30:06</t>
  </si>
  <si>
    <t>15.09.2023 08:30:07</t>
  </si>
  <si>
    <t>15.09.2023 08:30:09</t>
  </si>
  <si>
    <t>15.09.2023 08:30:10</t>
  </si>
  <si>
    <t>15.09.2023 08:30:12</t>
  </si>
  <si>
    <t>15.09.2023 08:30:15</t>
  </si>
  <si>
    <t>15.09.2023 08:30:16</t>
  </si>
  <si>
    <t>15.09.2023 08:30:18</t>
  </si>
  <si>
    <t>15.09.2023 08:30:50</t>
  </si>
  <si>
    <t>15.09.2023 08:30:51</t>
  </si>
  <si>
    <t>15.09.2023 08:30:53</t>
  </si>
  <si>
    <t>15.09.2023 08:30:54</t>
  </si>
  <si>
    <t>15.09.2023 08:30:56</t>
  </si>
  <si>
    <t>15.09.2023 08:31:10</t>
  </si>
  <si>
    <t>15.09.2023 08:31:12</t>
  </si>
  <si>
    <t>15.09.2023 08:31:13</t>
  </si>
  <si>
    <t>15.09.2023 08:31:15</t>
  </si>
  <si>
    <t>15.09.2023 08:31:16</t>
  </si>
  <si>
    <t>15.09.2023 08:33:36</t>
  </si>
  <si>
    <t>15.09.2023 08:33:38</t>
  </si>
  <si>
    <t>15.09.2023 08:33:39</t>
  </si>
  <si>
    <t>15.09.2023 08:33:41</t>
  </si>
  <si>
    <t>15.09.2023 08:33:42</t>
  </si>
  <si>
    <t>15.09.2023 08:34:44</t>
  </si>
  <si>
    <t>15.09.2023 08:34:45</t>
  </si>
  <si>
    <t>15.09.2023 08:34:47</t>
  </si>
  <si>
    <t>15.09.2023 08:34:48</t>
  </si>
  <si>
    <t>15.09.2023 08:34:50</t>
  </si>
  <si>
    <t>15.09.2023 08:34:51</t>
  </si>
  <si>
    <t>15.09.2023 08:34:53</t>
  </si>
  <si>
    <t>15.09.2023 08:34:54</t>
  </si>
  <si>
    <t>15.09.2023 08:35:44</t>
  </si>
  <si>
    <t>15.09.2023 08:35:45</t>
  </si>
  <si>
    <t>15.09.2023 08:35:47</t>
  </si>
  <si>
    <t>15.09.2023 08:35:48</t>
  </si>
  <si>
    <t>15.09.2023 08:36:10</t>
  </si>
  <si>
    <t>15.09.2023 08:36:12</t>
  </si>
  <si>
    <t>15.09.2023 08:36:13</t>
  </si>
  <si>
    <t>15.09.2023 08:36:15</t>
  </si>
  <si>
    <t>15.09.2023 08:36:42</t>
  </si>
  <si>
    <t>15.09.2023 08:36:44</t>
  </si>
  <si>
    <t>15.09.2023 08:36:56</t>
  </si>
  <si>
    <t>15.09.2023 08:36:57</t>
  </si>
  <si>
    <t>15.09.2023 08:36:59</t>
  </si>
  <si>
    <t>15.09.2023 08:37:00</t>
  </si>
  <si>
    <t>15.09.2023 08:37:02</t>
  </si>
  <si>
    <t>15.09.2023 08:37:55</t>
  </si>
  <si>
    <t>15.09.2023 08:37:56</t>
  </si>
  <si>
    <t>15.09.2023 08:37:58</t>
  </si>
  <si>
    <t>15.09.2023 08:37:59</t>
  </si>
  <si>
    <t>15.09.2023 08:38:01</t>
  </si>
  <si>
    <t>15.09.2023 08:39:16</t>
  </si>
  <si>
    <t>15.09.2023 08:39:18</t>
  </si>
  <si>
    <t>15.09.2023 08:39:19</t>
  </si>
  <si>
    <t>15.09.2023 08:39:21</t>
  </si>
  <si>
    <t>15.09.2023 08:39:25</t>
  </si>
  <si>
    <t>15.09.2023 08:39:27</t>
  </si>
  <si>
    <t>15.09.2023 08:39:28</t>
  </si>
  <si>
    <t>15.09.2023 08:39:30</t>
  </si>
  <si>
    <t>15.09.2023 08:39:31</t>
  </si>
  <si>
    <t>15.09.2023 08:40:03</t>
  </si>
  <si>
    <t>15.09.2023 08:40:04</t>
  </si>
  <si>
    <t>15.09.2023 08:40:06</t>
  </si>
  <si>
    <t>15.09.2023 08:40:07</t>
  </si>
  <si>
    <t>15.09.2023 08:40:09</t>
  </si>
  <si>
    <t>15.09.2023 08:40:30</t>
  </si>
  <si>
    <t>15.09.2023 08:41:06</t>
  </si>
  <si>
    <t>15.09.2023 08:41:07</t>
  </si>
  <si>
    <t>15.09.2023 08:41:09</t>
  </si>
  <si>
    <t>15.09.2023 08:41:10</t>
  </si>
  <si>
    <t>15.09.2023 08:41:27</t>
  </si>
  <si>
    <t>15.09.2023 08:41:28</t>
  </si>
  <si>
    <t>15.09.2023 08:41:30</t>
  </si>
  <si>
    <t>15.09.2023 08:41:31</t>
  </si>
  <si>
    <t>15.09.2023 08:41:33</t>
  </si>
  <si>
    <t>15.09.2023 08:43:01</t>
  </si>
  <si>
    <t>15.09.2023 08:43:03</t>
  </si>
  <si>
    <t>15.09.2023 08:43:04</t>
  </si>
  <si>
    <t>15.09.2023 08:43:06</t>
  </si>
  <si>
    <t>15.09.2023 08:43:07</t>
  </si>
  <si>
    <t>15.09.2023 08:43:09</t>
  </si>
  <si>
    <t>15.09.2023 08:44:36</t>
  </si>
  <si>
    <t>15.09.2023 08:44:38</t>
  </si>
  <si>
    <t>15.09.2023 08:44:39</t>
  </si>
  <si>
    <t>15.09.2023 08:44:41</t>
  </si>
  <si>
    <t>15.09.2023 08:47:04</t>
  </si>
  <si>
    <t>15.09.2023 08:47:06</t>
  </si>
  <si>
    <t>15.09.2023 08:47:07</t>
  </si>
  <si>
    <t>15.09.2023 08:47:09</t>
  </si>
  <si>
    <t>15.09.2023 08:47:10</t>
  </si>
  <si>
    <t>15.09.2023 08:47:12</t>
  </si>
  <si>
    <t>15.09.2023 08:47:13</t>
  </si>
  <si>
    <t>15.09.2023 08:47:15</t>
  </si>
  <si>
    <t>15.09.2023 08:47:16</t>
  </si>
  <si>
    <t>15.09.2023 08:47:18</t>
  </si>
  <si>
    <t>15.09.2023 08:47:19</t>
  </si>
  <si>
    <t>15.09.2023 08:47:21</t>
  </si>
  <si>
    <t>15.09.2023 08:47:22</t>
  </si>
  <si>
    <t>15.09.2023 08:47:25</t>
  </si>
  <si>
    <t>15.09.2023 08:47:27</t>
  </si>
  <si>
    <t>15.09.2023 08:48:18</t>
  </si>
  <si>
    <t>15.09.2023 08:48:19</t>
  </si>
  <si>
    <t>15.09.2023 08:48:21</t>
  </si>
  <si>
    <t>15.09.2023 08:48:22</t>
  </si>
  <si>
    <t>15.09.2023 08:48:24</t>
  </si>
  <si>
    <t>15.09.2023 08:48:33</t>
  </si>
  <si>
    <t>15.09.2023 08:48:34</t>
  </si>
  <si>
    <t>15.09.2023 08:48:36</t>
  </si>
  <si>
    <t>15.09.2023 08:48:37</t>
  </si>
  <si>
    <t>15.09.2023 08:48:40</t>
  </si>
  <si>
    <t>15.09.2023 08:48:59</t>
  </si>
  <si>
    <t>15.09.2023 08:49:00</t>
  </si>
  <si>
    <t>15.09.2023 08:49:02</t>
  </si>
  <si>
    <t>15.09.2023 08:49:03</t>
  </si>
  <si>
    <t>15.09.2023 08:49:05</t>
  </si>
  <si>
    <t>15.09.2023 08:49:06</t>
  </si>
  <si>
    <t>15.09.2023 08:49:55</t>
  </si>
  <si>
    <t>15.09.2023 08:49:56</t>
  </si>
  <si>
    <t>15.09.2023 08:49:58</t>
  </si>
  <si>
    <t>15.09.2023 08:51:54</t>
  </si>
  <si>
    <t>15.09.2023 08:51:56</t>
  </si>
  <si>
    <t>15.09.2023 08:51:57</t>
  </si>
  <si>
    <t>15.09.2023 08:51:59</t>
  </si>
  <si>
    <t>15.09.2023 08:53:30</t>
  </si>
  <si>
    <t>15.09.2023 08:53:31</t>
  </si>
  <si>
    <t>15.09.2023 08:53:33</t>
  </si>
  <si>
    <t>15.09.2023 08:53:34</t>
  </si>
  <si>
    <t>15.09.2023 08:53:37</t>
  </si>
  <si>
    <t>15.09.2023 08:55:04</t>
  </si>
  <si>
    <t>15.09.2023 08:55:07</t>
  </si>
  <si>
    <t>15.09.2023 08:55:09</t>
  </si>
  <si>
    <t>15.09.2023 08:55:10</t>
  </si>
  <si>
    <t>15.09.2023 08:55:12</t>
  </si>
  <si>
    <t>15.09.2023 08:55:30</t>
  </si>
  <si>
    <t>15.09.2023 08:55:31</t>
  </si>
  <si>
    <t>15.09.2023 08:55:33</t>
  </si>
  <si>
    <t>15.09.2023 08:55:34</t>
  </si>
  <si>
    <t>15.09.2023 08:55:36</t>
  </si>
  <si>
    <t>15.09.2023 08:55:37</t>
  </si>
  <si>
    <t>15.09.2023 08:56:47</t>
  </si>
  <si>
    <t>15.09.2023 08:56:48</t>
  </si>
  <si>
    <t>15.09.2023 08:56:50</t>
  </si>
  <si>
    <t>15.09.2023 08:56:51</t>
  </si>
  <si>
    <t>15.09.2023 08:56:53</t>
  </si>
  <si>
    <t>15.09.2023 08:57:31</t>
  </si>
  <si>
    <t>15.09.2023 08:57:33</t>
  </si>
  <si>
    <t>15.09.2023 08:57:34</t>
  </si>
  <si>
    <t>15.09.2023 08:57:36</t>
  </si>
  <si>
    <t>15.09.2023 08:57:37</t>
  </si>
  <si>
    <t>15.09.2023 08:57:39</t>
  </si>
  <si>
    <t>15.09.2023 08:58:24</t>
  </si>
  <si>
    <t>15.09.2023 08:58:25</t>
  </si>
  <si>
    <t>15.09.2023 08:58:27</t>
  </si>
  <si>
    <t>15.09.2023 08:58:28</t>
  </si>
  <si>
    <t>15.09.2023 08:59:07</t>
  </si>
  <si>
    <t>15.09.2023 08:59:09</t>
  </si>
  <si>
    <t>15.09.2023 08:59:10</t>
  </si>
  <si>
    <t>15.09.2023 08:59:12</t>
  </si>
  <si>
    <t>15.09.2023 08:59:13</t>
  </si>
  <si>
    <t>15.09.2023 09:00:04</t>
  </si>
  <si>
    <t>15.09.2023 09:00:06</t>
  </si>
  <si>
    <t>15.09.2023 09:00:07</t>
  </si>
  <si>
    <t>15.09.2023 09:00:09</t>
  </si>
  <si>
    <t>15.09.2023 09:02:13</t>
  </si>
  <si>
    <t>15.09.2023 09:02:15</t>
  </si>
  <si>
    <t>15.09.2023 09:02:16</t>
  </si>
  <si>
    <t>15.09.2023 09:02:18</t>
  </si>
  <si>
    <t>15.09.2023 09:02:19</t>
  </si>
  <si>
    <t>15.09.2023 09:02:22</t>
  </si>
  <si>
    <t>15.09.2023 09:04:22</t>
  </si>
  <si>
    <t>15.09.2023 09:04:24</t>
  </si>
  <si>
    <t>15.09.2023 09:04:25</t>
  </si>
  <si>
    <t>15.09.2023 09:04:27</t>
  </si>
  <si>
    <t>15.09.2023 09:04:28</t>
  </si>
  <si>
    <t>15.09.2023 09:04:30</t>
  </si>
  <si>
    <t>15.09.2023 09:04:31</t>
  </si>
  <si>
    <t>15.09.2023 09:06:00</t>
  </si>
  <si>
    <t>15.09.2023 09:06:01</t>
  </si>
  <si>
    <t>15.09.2023 09:06:03</t>
  </si>
  <si>
    <t>15.09.2023 09:06:04</t>
  </si>
  <si>
    <t>15.09.2023 09:06:06</t>
  </si>
  <si>
    <t>15.09.2023 09:07:42</t>
  </si>
  <si>
    <t>15.09.2023 09:07:44</t>
  </si>
  <si>
    <t>15.09.2023 09:07:45</t>
  </si>
  <si>
    <t>15.09.2023 09:07:47</t>
  </si>
  <si>
    <t>15.09.2023 09:07:48</t>
  </si>
  <si>
    <t>15.09.2023 09:07:50</t>
  </si>
  <si>
    <t>15.09.2023 09:07:51</t>
  </si>
  <si>
    <t>15.09.2023 09:07:53</t>
  </si>
  <si>
    <t>15.09.2023 09:07:54</t>
  </si>
  <si>
    <t>15.09.2023 09:08:03</t>
  </si>
  <si>
    <t>15.09.2023 09:08:04</t>
  </si>
  <si>
    <t>15.09.2023 09:08:06</t>
  </si>
  <si>
    <t>15.09.2023 09:08:07</t>
  </si>
  <si>
    <t>15.09.2023 09:08:09</t>
  </si>
  <si>
    <t>15.09.2023 09:08:54</t>
  </si>
  <si>
    <t>15.09.2023 09:08:56</t>
  </si>
  <si>
    <t>15.09.2023 09:08:57</t>
  </si>
  <si>
    <t>15.09.2023 09:08:59</t>
  </si>
  <si>
    <t>15.09.2023 09:09:00</t>
  </si>
  <si>
    <t>15.09.2023 09:09:02</t>
  </si>
  <si>
    <t>15.09.2023 09:09:03</t>
  </si>
  <si>
    <t>15.09.2023 09:09:43</t>
  </si>
  <si>
    <t>15.09.2023 09:09:44</t>
  </si>
  <si>
    <t>15.09.2023 09:09:46</t>
  </si>
  <si>
    <t>15.09.2023 09:09:47</t>
  </si>
  <si>
    <t>15.09.2023 09:09:49</t>
  </si>
  <si>
    <t>15.09.2023 09:09:50</t>
  </si>
  <si>
    <t>15.09.2023 09:14:10</t>
  </si>
  <si>
    <t>15.09.2023 09:15:38</t>
  </si>
  <si>
    <t>15.09.2023 09:15:39</t>
  </si>
  <si>
    <t>15.09.2023 09:15:41</t>
  </si>
  <si>
    <t>15.09.2023 09:15:42</t>
  </si>
  <si>
    <t>15.09.2023 09:15:44</t>
  </si>
  <si>
    <t>15.09.2023 09:15:45</t>
  </si>
  <si>
    <t>15.09.2023 09:15:47</t>
  </si>
  <si>
    <t>15.09.2023 09:15:48</t>
  </si>
  <si>
    <t>15.09.2023 09:16:25</t>
  </si>
  <si>
    <t>15.09.2023 09:16:27</t>
  </si>
  <si>
    <t>15.09.2023 09:16:28</t>
  </si>
  <si>
    <t>15.09.2023 09:16:30</t>
  </si>
  <si>
    <t>15.09.2023 09:16:31</t>
  </si>
  <si>
    <t>15.09.2023 09:17:16</t>
  </si>
  <si>
    <t>15.09.2023 09:17:21</t>
  </si>
  <si>
    <t>15.09.2023 09:17:22</t>
  </si>
  <si>
    <t>15.09.2023 09:17:24</t>
  </si>
  <si>
    <t>15.09.2023 09:17:25</t>
  </si>
  <si>
    <t>15.09.2023 09:17:27</t>
  </si>
  <si>
    <t>15.09.2023 09:18:01</t>
  </si>
  <si>
    <t>15.09.2023 09:18:03</t>
  </si>
  <si>
    <t>15.09.2023 09:18:04</t>
  </si>
  <si>
    <t>15.09.2023 09:18:06</t>
  </si>
  <si>
    <t>15.09.2023 09:18:07</t>
  </si>
  <si>
    <t>15.09.2023 09:18:48</t>
  </si>
  <si>
    <t>15.09.2023 09:20:44</t>
  </si>
  <si>
    <t>15.09.2023 09:20:45</t>
  </si>
  <si>
    <t>15.09.2023 09:20:47</t>
  </si>
  <si>
    <t>15.09.2023 09:20:48</t>
  </si>
  <si>
    <t>15.09.2023 09:20:50</t>
  </si>
  <si>
    <t>15.09.2023 09:21:27</t>
  </si>
  <si>
    <t>15.09.2023 09:21:28</t>
  </si>
  <si>
    <t>15.09.2023 09:21:30</t>
  </si>
  <si>
    <t>15.09.2023 09:21:31</t>
  </si>
  <si>
    <t>15.09.2023 09:21:33</t>
  </si>
  <si>
    <t>15.09.2023 09:21:34</t>
  </si>
  <si>
    <t>15.09.2023 09:21:36</t>
  </si>
  <si>
    <t>15.09.2023 09:22:38</t>
  </si>
  <si>
    <t>15.09.2023 09:22:39</t>
  </si>
  <si>
    <t>15.09.2023 09:22:41</t>
  </si>
  <si>
    <t>15.09.2023 09:22:42</t>
  </si>
  <si>
    <t>15.09.2023 09:22:44</t>
  </si>
  <si>
    <t>15.09.2023 09:22:45</t>
  </si>
  <si>
    <t>15.09.2023 09:22:47</t>
  </si>
  <si>
    <t>15.09.2023 09:23:45</t>
  </si>
  <si>
    <t>15.09.2023 09:23:47</t>
  </si>
  <si>
    <t>15.09.2023 09:23:48</t>
  </si>
  <si>
    <t>15.09.2023 09:23:50</t>
  </si>
  <si>
    <t>15.09.2023 09:23:51</t>
  </si>
  <si>
    <t>15.09.2023 09:24:42</t>
  </si>
  <si>
    <t>15.09.2023 09:24:44</t>
  </si>
  <si>
    <t>15.09.2023 09:24:45</t>
  </si>
  <si>
    <t>15.09.2023 09:24:47</t>
  </si>
  <si>
    <t>15.09.2023 09:24:48</t>
  </si>
  <si>
    <t>15.09.2023 09:24:50</t>
  </si>
  <si>
    <t>15.09.2023 09:25:41</t>
  </si>
  <si>
    <t>15.09.2023 09:25:42</t>
  </si>
  <si>
    <t>15.09.2023 09:25:44</t>
  </si>
  <si>
    <t>15.09.2023 09:25:45</t>
  </si>
  <si>
    <t>15.09.2023 09:25:47</t>
  </si>
  <si>
    <t>15.09.2023 09:26:15</t>
  </si>
  <si>
    <t>15.09.2023 09:26:16</t>
  </si>
  <si>
    <t>15.09.2023 09:26:18</t>
  </si>
  <si>
    <t>15.09.2023 09:26:19</t>
  </si>
  <si>
    <t>15.09.2023 09:26:47</t>
  </si>
  <si>
    <t>15.09.2023 09:26:48</t>
  </si>
  <si>
    <t>15.09.2023 09:26:50</t>
  </si>
  <si>
    <t>15.09.2023 09:26:51</t>
  </si>
  <si>
    <t>15.09.2023 09:26:53</t>
  </si>
  <si>
    <t>15.09.2023 09:26:54</t>
  </si>
  <si>
    <t>15.09.2023 09:27:57</t>
  </si>
  <si>
    <t>15.09.2023 09:27:59</t>
  </si>
  <si>
    <t>15.09.2023 09:28:02</t>
  </si>
  <si>
    <t>15.09.2023 09:28:03</t>
  </si>
  <si>
    <t>15.09.2023 09:28:05</t>
  </si>
  <si>
    <t>15.09.2023 09:28:49</t>
  </si>
  <si>
    <t>15.09.2023 09:28:50</t>
  </si>
  <si>
    <t>15.09.2023 09:28:52</t>
  </si>
  <si>
    <t>15.09.2023 09:28:53</t>
  </si>
  <si>
    <t>15.09.2023 09:28:55</t>
  </si>
  <si>
    <t>15.09.2023 09:29:28</t>
  </si>
  <si>
    <t>15.09.2023 09:29:30</t>
  </si>
  <si>
    <t>15.09.2023 09:29:31</t>
  </si>
  <si>
    <t>15.09.2023 09:29:33</t>
  </si>
  <si>
    <t>15.09.2023 09:29:34</t>
  </si>
  <si>
    <t>15.09.2023 09:33:22</t>
  </si>
  <si>
    <t>15.09.2023 09:33:24</t>
  </si>
  <si>
    <t>15.09.2023 09:33:25</t>
  </si>
  <si>
    <t>15.09.2023 09:33:27</t>
  </si>
  <si>
    <t>15.09.2023 09:33:28</t>
  </si>
  <si>
    <t>15.09.2023 09:33:30</t>
  </si>
  <si>
    <t>15.09.2023 09:33:31</t>
  </si>
  <si>
    <t>15.09.2023 09:33:33</t>
  </si>
  <si>
    <t>15.09.2023 09:34:27</t>
  </si>
  <si>
    <t>15.09.2023 09:34:39</t>
  </si>
  <si>
    <t>15.09.2023 09:34:40</t>
  </si>
  <si>
    <t>15.09.2023 09:34:42</t>
  </si>
  <si>
    <t>15.09.2023 09:34:43</t>
  </si>
  <si>
    <t>15.09.2023 09:34:45</t>
  </si>
  <si>
    <t>15.09.2023 09:34:47</t>
  </si>
  <si>
    <t>15.09.2023 09:34:48</t>
  </si>
  <si>
    <t>15.09.2023 09:35:01</t>
  </si>
  <si>
    <t>15.09.2023 09:35:03</t>
  </si>
  <si>
    <t>15.09.2023 09:35:04</t>
  </si>
  <si>
    <t>15.09.2023 09:35:06</t>
  </si>
  <si>
    <t>15.09.2023 09:35:07</t>
  </si>
  <si>
    <t>15.09.2023 09:35:19</t>
  </si>
  <si>
    <t>15.09.2023 09:35:21</t>
  </si>
  <si>
    <t>15.09.2023 09:35:22</t>
  </si>
  <si>
    <t>15.09.2023 09:35:24</t>
  </si>
  <si>
    <t>15.09.2023 09:35:25</t>
  </si>
  <si>
    <t>15.09.2023 09:35:54</t>
  </si>
  <si>
    <t>15.09.2023 09:35:56</t>
  </si>
  <si>
    <t>15.09.2023 09:35:57</t>
  </si>
  <si>
    <t>15.09.2023 09:35:59</t>
  </si>
  <si>
    <t>15.09.2023 09:36:00</t>
  </si>
  <si>
    <t>15.09.2023 09:36:02</t>
  </si>
  <si>
    <t>15.09.2023 09:36:14</t>
  </si>
  <si>
    <t>15.09.2023 09:36:15</t>
  </si>
  <si>
    <t>15.09.2023 09:36:17</t>
  </si>
  <si>
    <t>15.09.2023 09:36:18</t>
  </si>
  <si>
    <t>15.09.2023 09:36:26</t>
  </si>
  <si>
    <t>15.09.2023 09:36:30</t>
  </si>
  <si>
    <t>15.09.2023 09:36:33</t>
  </si>
  <si>
    <t>15.09.2023 09:36:35</t>
  </si>
  <si>
    <t>15.09.2023 09:36:36</t>
  </si>
  <si>
    <t>15.09.2023 09:36:38</t>
  </si>
  <si>
    <t>15.09.2023 09:36:44</t>
  </si>
  <si>
    <t>15.09.2023 09:36:45</t>
  </si>
  <si>
    <t>15.09.2023 09:36:47</t>
  </si>
  <si>
    <t>15.09.2023 09:36:48</t>
  </si>
  <si>
    <t>15.09.2023 09:36:50</t>
  </si>
  <si>
    <t>15.09.2023 09:37:44</t>
  </si>
  <si>
    <t>15.09.2023 09:37:45</t>
  </si>
  <si>
    <t>15.09.2023 09:37:47</t>
  </si>
  <si>
    <t>15.09.2023 09:37:48</t>
  </si>
  <si>
    <t>15.09.2023 09:37:50</t>
  </si>
  <si>
    <t>15.09.2023 09:38:28</t>
  </si>
  <si>
    <t>15.09.2023 09:38:30</t>
  </si>
  <si>
    <t>15.09.2023 09:38:31</t>
  </si>
  <si>
    <t>15.09.2023 09:38:33</t>
  </si>
  <si>
    <t>15.09.2023 09:38:34</t>
  </si>
  <si>
    <t>15.09.2023 09:38:36</t>
  </si>
  <si>
    <t>15.09.2023 09:39:51</t>
  </si>
  <si>
    <t>15.09.2023 09:39:53</t>
  </si>
  <si>
    <t>15.09.2023 09:39:54</t>
  </si>
  <si>
    <t>15.09.2023 09:39:56</t>
  </si>
  <si>
    <t>15.09.2023 09:39:57</t>
  </si>
  <si>
    <t>15.09.2023 09:39:59</t>
  </si>
  <si>
    <t>15.09.2023 09:40:00</t>
  </si>
  <si>
    <t>15.09.2023 09:40:05</t>
  </si>
  <si>
    <t>15.09.2023 09:40:20</t>
  </si>
  <si>
    <t>15.09.2023 09:40:21</t>
  </si>
  <si>
    <t>15.09.2023 09:40:23</t>
  </si>
  <si>
    <t>15.09.2023 09:40:26</t>
  </si>
  <si>
    <t>15.09.2023 09:40:27</t>
  </si>
  <si>
    <t>15.09.2023 09:41:21</t>
  </si>
  <si>
    <t>15.09.2023 09:41:22</t>
  </si>
  <si>
    <t>15.09.2023 09:41:24</t>
  </si>
  <si>
    <t>15.09.2023 09:41:25</t>
  </si>
  <si>
    <t>15.09.2023 09:41:59</t>
  </si>
  <si>
    <t>15.09.2023 09:42:00</t>
  </si>
  <si>
    <t>15.09.2023 09:42:02</t>
  </si>
  <si>
    <t>15.09.2023 09:42:03</t>
  </si>
  <si>
    <t>15.09.2023 09:42:05</t>
  </si>
  <si>
    <t>15.09.2023 09:42:06</t>
  </si>
  <si>
    <t>15.09.2023 09:42:17</t>
  </si>
  <si>
    <t>15.09.2023 09:42:18</t>
  </si>
  <si>
    <t>15.09.2023 09:42:20</t>
  </si>
  <si>
    <t>15.09.2023 09:42:21</t>
  </si>
  <si>
    <t>15.09.2023 09:42:23</t>
  </si>
  <si>
    <t>15.09.2023 09:42:24</t>
  </si>
  <si>
    <t>15.09.2023 09:42:29</t>
  </si>
  <si>
    <t>15.09.2023 09:42:30</t>
  </si>
  <si>
    <t>15.09.2023 09:42:32</t>
  </si>
  <si>
    <t>15.09.2023 09:42:35</t>
  </si>
  <si>
    <t>15.09.2023 09:42:36</t>
  </si>
  <si>
    <t>15.09.2023 09:42:49</t>
  </si>
  <si>
    <t>15.09.2023 09:42:50</t>
  </si>
  <si>
    <t>15.09.2023 09:42:51</t>
  </si>
  <si>
    <t>15.09.2023 09:43:38</t>
  </si>
  <si>
    <t>15.09.2023 09:43:39</t>
  </si>
  <si>
    <t>15.09.2023 09:43:41</t>
  </si>
  <si>
    <t>15.09.2023 09:43:42</t>
  </si>
  <si>
    <t>15.09.2023 09:43:44</t>
  </si>
  <si>
    <t>15.09.2023 09:44:44</t>
  </si>
  <si>
    <t>15.09.2023 09:44:45</t>
  </si>
  <si>
    <t>15.09.2023 09:44:47</t>
  </si>
  <si>
    <t>15.09.2023 09:44:48</t>
  </si>
  <si>
    <t>15.09.2023 09:44:50</t>
  </si>
  <si>
    <t>15.09.2023 09:44:51</t>
  </si>
  <si>
    <t>15.09.2023 09:44:53</t>
  </si>
  <si>
    <t>15.09.2023 09:44:54</t>
  </si>
  <si>
    <t>15.09.2023 09:47:51</t>
  </si>
  <si>
    <t>15.09.2023 09:48:39</t>
  </si>
  <si>
    <t>15.09.2023 09:48:41</t>
  </si>
  <si>
    <t>15.09.2023 09:48:42</t>
  </si>
  <si>
    <t>15.09.2023 09:48:44</t>
  </si>
  <si>
    <t>15.09.2023 09:48:45</t>
  </si>
  <si>
    <t>15.09.2023 09:49:15</t>
  </si>
  <si>
    <t>15.09.2023 09:49:16</t>
  </si>
  <si>
    <t>15.09.2023 09:49:18</t>
  </si>
  <si>
    <t>15.09.2023 09:49:19</t>
  </si>
  <si>
    <t>15.09.2023 09:49:21</t>
  </si>
  <si>
    <t>15.09.2023 09:49:22</t>
  </si>
  <si>
    <t>15.09.2023 09:49:47</t>
  </si>
  <si>
    <t>15.09.2023 09:49:48</t>
  </si>
  <si>
    <t>15.09.2023 09:49:50</t>
  </si>
  <si>
    <t>15.09.2023 09:49:51</t>
  </si>
  <si>
    <t>15.09.2023 09:49:53</t>
  </si>
  <si>
    <t>15.09.2023 09:50:10</t>
  </si>
  <si>
    <t>15.09.2023 09:50:12</t>
  </si>
  <si>
    <t>15.09.2023 09:50:13</t>
  </si>
  <si>
    <t>15.09.2023 09:50:15</t>
  </si>
  <si>
    <t>15.09.2023 09:50:16</t>
  </si>
  <si>
    <t>15.09.2023 09:50:18</t>
  </si>
  <si>
    <t>15.09.2023 09:51:06</t>
  </si>
  <si>
    <t>15.09.2023 09:51:07</t>
  </si>
  <si>
    <t>15.09.2023 09:51:09</t>
  </si>
  <si>
    <t>15.09.2023 09:51:10</t>
  </si>
  <si>
    <t>15.09.2023 09:55:18</t>
  </si>
  <si>
    <t>15.09.2023 09:55:19</t>
  </si>
  <si>
    <t>15.09.2023 09:55:21</t>
  </si>
  <si>
    <t>15.09.2023 09:55:22</t>
  </si>
  <si>
    <t>15.09.2023 09:55:24</t>
  </si>
  <si>
    <t>15.09.2023 09:56:03</t>
  </si>
  <si>
    <t>15.09.2023 09:56:04</t>
  </si>
  <si>
    <t>15.09.2023 09:56:06</t>
  </si>
  <si>
    <t>15.09.2023 09:56:07</t>
  </si>
  <si>
    <t>15.09.2023 09:56:09</t>
  </si>
  <si>
    <t>15.09.2023 09:56:10</t>
  </si>
  <si>
    <t>15.09.2023 10:00:21</t>
  </si>
  <si>
    <t>15.09.2023 10:00:22</t>
  </si>
  <si>
    <t>15.09.2023 10:00:24</t>
  </si>
  <si>
    <t>15.09.2023 10:00:25</t>
  </si>
  <si>
    <t>15.09.2023 10:00:27</t>
  </si>
  <si>
    <t>15.09.2023 10:00:28</t>
  </si>
  <si>
    <t>15.09.2023 10:00:30</t>
  </si>
  <si>
    <t>15.09.2023 10:00:33</t>
  </si>
  <si>
    <t>15.09.2023 10:00:36</t>
  </si>
  <si>
    <t>15.09.2023 10:00:37</t>
  </si>
  <si>
    <t>15.09.2023 10:00:51</t>
  </si>
  <si>
    <t>15.09.2023 10:00:56</t>
  </si>
  <si>
    <t>15.09.2023 10:00:57</t>
  </si>
  <si>
    <t>15.09.2023 10:00:59</t>
  </si>
  <si>
    <t>15.09.2023 10:01:02</t>
  </si>
  <si>
    <t>15.09.2023 10:01:03</t>
  </si>
  <si>
    <t>15.09.2023 10:01:05</t>
  </si>
  <si>
    <t>15.09.2023 10:01:06</t>
  </si>
  <si>
    <t>15.09.2023 10:01:09</t>
  </si>
  <si>
    <t>15.09.2023 10:01:11</t>
  </si>
  <si>
    <t>15.09.2023 10:01:41</t>
  </si>
  <si>
    <t>15.09.2023 10:01:42</t>
  </si>
  <si>
    <t>15.09.2023 10:01:44</t>
  </si>
  <si>
    <t>15.09.2023 10:01:45</t>
  </si>
  <si>
    <t>15.09.2023 10:01:47</t>
  </si>
  <si>
    <t>15.09.2023 10:01:48</t>
  </si>
  <si>
    <t>15.09.2023 10:01:50</t>
  </si>
  <si>
    <t>15.09.2023 10:02:54</t>
  </si>
  <si>
    <t>15.09.2023 10:02:56</t>
  </si>
  <si>
    <t>15.09.2023 10:02:57</t>
  </si>
  <si>
    <t>15.09.2023 10:02:59</t>
  </si>
  <si>
    <t>15.09.2023 10:03:00</t>
  </si>
  <si>
    <t>15.09.2023 10:04:34</t>
  </si>
  <si>
    <t>15.09.2023 10:04:36</t>
  </si>
  <si>
    <t>15.09.2023 10:04:37</t>
  </si>
  <si>
    <t>15.09.2023 10:04:39</t>
  </si>
  <si>
    <t>15.09.2023 10:04:40</t>
  </si>
  <si>
    <t>15.09.2023 10:06:22</t>
  </si>
  <si>
    <t>15.09.2023 10:06:24</t>
  </si>
  <si>
    <t>15.09.2023 10:06:25</t>
  </si>
  <si>
    <t>15.09.2023 10:06:27</t>
  </si>
  <si>
    <t>15.09.2023 10:06:28</t>
  </si>
  <si>
    <t>15.09.2023 10:06:30</t>
  </si>
  <si>
    <t>15.09.2023 10:07:10</t>
  </si>
  <si>
    <t>15.09.2023 10:07:12</t>
  </si>
  <si>
    <t>15.09.2023 10:07:13</t>
  </si>
  <si>
    <t>15.09.2023 10:07:15</t>
  </si>
  <si>
    <t>15.09.2023 10:07:16</t>
  </si>
  <si>
    <t>15.09.2023 10:07:18</t>
  </si>
  <si>
    <t>15.09.2023 10:07:19</t>
  </si>
  <si>
    <t>15.09.2023 10:08:07</t>
  </si>
  <si>
    <t>15.09.2023 10:08:09</t>
  </si>
  <si>
    <t>15.09.2023 10:08:10</t>
  </si>
  <si>
    <t>15.09.2023 10:08:12</t>
  </si>
  <si>
    <t>15.09.2023 10:10:45</t>
  </si>
  <si>
    <t>15.09.2023 10:10:47</t>
  </si>
  <si>
    <t>15.09.2023 10:10:48</t>
  </si>
  <si>
    <t>15.09.2023 10:10:51</t>
  </si>
  <si>
    <t>15.09.2023 10:11:51</t>
  </si>
  <si>
    <t>15.09.2023 10:11:54</t>
  </si>
  <si>
    <t>15.09.2023 10:11:56</t>
  </si>
  <si>
    <t>15.09.2023 10:11:57</t>
  </si>
  <si>
    <t>15.09.2023 10:11:59</t>
  </si>
  <si>
    <t>15.09.2023 10:12:00</t>
  </si>
  <si>
    <t>15.09.2023 10:12:02</t>
  </si>
  <si>
    <t>15.09.2023 10:12:03</t>
  </si>
  <si>
    <t>15.09.2023 10:14:36</t>
  </si>
  <si>
    <t>15.09.2023 10:14:37</t>
  </si>
  <si>
    <t>15.09.2023 10:14:39</t>
  </si>
  <si>
    <t>15.09.2023 10:14:40</t>
  </si>
  <si>
    <t>15.09.2023 10:14:42</t>
  </si>
  <si>
    <t>15.09.2023 10:14:44</t>
  </si>
  <si>
    <t>15.09.2023 10:16:12</t>
  </si>
  <si>
    <t>15.09.2023 10:16:13</t>
  </si>
  <si>
    <t>15.09.2023 10:16:15</t>
  </si>
  <si>
    <t>15.09.2023 10:16:16</t>
  </si>
  <si>
    <t>15.09.2023 10:16:18</t>
  </si>
  <si>
    <t>15.09.2023 10:16:19</t>
  </si>
  <si>
    <t>15.09.2023 10:16:21</t>
  </si>
  <si>
    <t>15.09.2023 10:16:48</t>
  </si>
  <si>
    <t>15.09.2023 10:16:50</t>
  </si>
  <si>
    <t>15.09.2023 10:16:51</t>
  </si>
  <si>
    <t>15.09.2023 10:16:53</t>
  </si>
  <si>
    <t>15.09.2023 10:16:54</t>
  </si>
  <si>
    <t>15.09.2023 10:16:56</t>
  </si>
  <si>
    <t>15.09.2023 10:17:47</t>
  </si>
  <si>
    <t>15.09.2023 10:17:48</t>
  </si>
  <si>
    <t>15.09.2023 10:17:50</t>
  </si>
  <si>
    <t>15.09.2023 10:17:51</t>
  </si>
  <si>
    <t>15.09.2023 10:17:53</t>
  </si>
  <si>
    <t>15.09.2023 10:17:54</t>
  </si>
  <si>
    <t>15.09.2023 10:17:56</t>
  </si>
  <si>
    <t>15.09.2023 10:17:57</t>
  </si>
  <si>
    <t>15.09.2023 10:18:30</t>
  </si>
  <si>
    <t>15.09.2023 10:18:31</t>
  </si>
  <si>
    <t>15.09.2023 10:18:33</t>
  </si>
  <si>
    <t>15.09.2023 10:18:34</t>
  </si>
  <si>
    <t>15.09.2023 10:18:36</t>
  </si>
  <si>
    <t>15.09.2023 10:18:39</t>
  </si>
  <si>
    <t>15.09.2023 10:19:36</t>
  </si>
  <si>
    <t>15.09.2023 10:19:45</t>
  </si>
  <si>
    <t>15.09.2023 10:19:47</t>
  </si>
  <si>
    <t>15.09.2023 10:19:48</t>
  </si>
  <si>
    <t>15.09.2023 10:19:50</t>
  </si>
  <si>
    <t>15.09.2023 10:19:51</t>
  </si>
  <si>
    <t>15.09.2023 10:20:18</t>
  </si>
  <si>
    <t>15.09.2023 10:20:19</t>
  </si>
  <si>
    <t>15.09.2023 10:20:21</t>
  </si>
  <si>
    <t>15.09.2023 10:20:22</t>
  </si>
  <si>
    <t>15.09.2023 10:20:24</t>
  </si>
  <si>
    <t>15.09.2023 10:20:53</t>
  </si>
  <si>
    <t>15.09.2023 10:20:54</t>
  </si>
  <si>
    <t>15.09.2023 10:20:56</t>
  </si>
  <si>
    <t>15.09.2023 10:20:57</t>
  </si>
  <si>
    <t>15.09.2023 10:21:47</t>
  </si>
  <si>
    <t>15.09.2023 10:21:48</t>
  </si>
  <si>
    <t>15.09.2023 10:21:50</t>
  </si>
  <si>
    <t>15.09.2023 10:21:53</t>
  </si>
  <si>
    <t>15.09.2023 10:23:31</t>
  </si>
  <si>
    <t>15.09.2023 10:23:33</t>
  </si>
  <si>
    <t>15.09.2023 10:23:34</t>
  </si>
  <si>
    <t>15.09.2023 10:23:36</t>
  </si>
  <si>
    <t>15.09.2023 10:23:37</t>
  </si>
  <si>
    <t>15.09.2023 10:23:39</t>
  </si>
  <si>
    <t>15.09.2023 10:24:01</t>
  </si>
  <si>
    <t>15.09.2023 10:24:03</t>
  </si>
  <si>
    <t>15.09.2023 10:24:06</t>
  </si>
  <si>
    <t>15.09.2023 10:24:07</t>
  </si>
  <si>
    <t>15.09.2023 10:24:12</t>
  </si>
  <si>
    <t>15.09.2023 10:24:13</t>
  </si>
  <si>
    <t>15.09.2023 10:24:15</t>
  </si>
  <si>
    <t>15.09.2023 10:24:16</t>
  </si>
  <si>
    <t>15.09.2023 10:24:18</t>
  </si>
  <si>
    <t>15.09.2023 10:25:10</t>
  </si>
  <si>
    <t>15.09.2023 10:25:12</t>
  </si>
  <si>
    <t>15.09.2023 10:25:13</t>
  </si>
  <si>
    <t>15.09.2023 10:25:15</t>
  </si>
  <si>
    <t>15.09.2023 10:25:21</t>
  </si>
  <si>
    <t>15.09.2023 10:25:22</t>
  </si>
  <si>
    <t>15.09.2023 10:25:24</t>
  </si>
  <si>
    <t>15.09.2023 10:25:25</t>
  </si>
  <si>
    <t>15.09.2023 10:25:27</t>
  </si>
  <si>
    <t>15.09.2023 10:25:28</t>
  </si>
  <si>
    <t>15.09.2023 10:25:30</t>
  </si>
  <si>
    <t>15.09.2023 10:26:27</t>
  </si>
  <si>
    <t>15.09.2023 10:26:28</t>
  </si>
  <si>
    <t>15.09.2023 10:26:30</t>
  </si>
  <si>
    <t>15.09.2023 10:26:31</t>
  </si>
  <si>
    <t>15.09.2023 10:26:33</t>
  </si>
  <si>
    <t>15.09.2023 10:26:34</t>
  </si>
  <si>
    <t>15.09.2023 10:26:36</t>
  </si>
  <si>
    <t>15.09.2023 10:26:37</t>
  </si>
  <si>
    <t>15.09.2023 10:26:39</t>
  </si>
  <si>
    <t>15.09.2023 10:26:40</t>
  </si>
  <si>
    <t>15.09.2023 10:26:42</t>
  </si>
  <si>
    <t>15.09.2023 10:26:43</t>
  </si>
  <si>
    <t>15.09.2023 10:27:04</t>
  </si>
  <si>
    <t>15.09.2023 10:27:06</t>
  </si>
  <si>
    <t>15.09.2023 10:27:07</t>
  </si>
  <si>
    <t>15.09.2023 10:27:09</t>
  </si>
  <si>
    <t>15.09.2023 10:27:10</t>
  </si>
  <si>
    <t>15.09.2023 10:27:12</t>
  </si>
  <si>
    <t>15.09.2023 10:30:22</t>
  </si>
  <si>
    <t>15.09.2023 10:31:21</t>
  </si>
  <si>
    <t>15.09.2023 10:31:24</t>
  </si>
  <si>
    <t>15.09.2023 10:31:25</t>
  </si>
  <si>
    <t>15.09.2023 10:31:53</t>
  </si>
  <si>
    <t>15.09.2023 10:31:54</t>
  </si>
  <si>
    <t>15.09.2023 10:31:56</t>
  </si>
  <si>
    <t>15.09.2023 10:31:57</t>
  </si>
  <si>
    <t>15.09.2023 10:31:59</t>
  </si>
  <si>
    <t>15.09.2023 10:32:00</t>
  </si>
  <si>
    <t>15.09.2023 10:32:02</t>
  </si>
  <si>
    <t>15.09.2023 10:32:03</t>
  </si>
  <si>
    <t>15.09.2023 10:32:29</t>
  </si>
  <si>
    <t>15.09.2023 10:32:30</t>
  </si>
  <si>
    <t>15.09.2023 10:32:32</t>
  </si>
  <si>
    <t>15.09.2023 10:32:33</t>
  </si>
  <si>
    <t>15.09.2023 10:32:36</t>
  </si>
  <si>
    <t>15.09.2023 10:35:36</t>
  </si>
  <si>
    <t>15.09.2023 10:35:37</t>
  </si>
  <si>
    <t>15.09.2023 10:35:39</t>
  </si>
  <si>
    <t>15.09.2023 10:35:41</t>
  </si>
  <si>
    <t>15.09.2023 10:35:42</t>
  </si>
  <si>
    <t>15.09.2023 10:35:44</t>
  </si>
  <si>
    <t>15.09.2023 10:36:38</t>
  </si>
  <si>
    <t>15.09.2023 10:40:01</t>
  </si>
  <si>
    <t>15.09.2023 10:40:03</t>
  </si>
  <si>
    <t>15.09.2023 10:40:04</t>
  </si>
  <si>
    <t>15.09.2023 10:40:06</t>
  </si>
  <si>
    <t>15.09.2023 10:40:07</t>
  </si>
  <si>
    <t>15.09.2023 10:40:09</t>
  </si>
  <si>
    <t>15.09.2023 10:40:10</t>
  </si>
  <si>
    <t>15.09.2023 10:40:12</t>
  </si>
  <si>
    <t>15.09.2023 10:41:30</t>
  </si>
  <si>
    <t>15.09.2023 10:41:31</t>
  </si>
  <si>
    <t>15.09.2023 10:41:33</t>
  </si>
  <si>
    <t>15.09.2023 10:41:34</t>
  </si>
  <si>
    <t>15.09.2023 10:41:36</t>
  </si>
  <si>
    <t>15.09.2023 10:42:03</t>
  </si>
  <si>
    <t>15.09.2023 10:42:04</t>
  </si>
  <si>
    <t>15.09.2023 10:42:06</t>
  </si>
  <si>
    <t>15.09.2023 10:42:09</t>
  </si>
  <si>
    <t>15.09.2023 10:42:56</t>
  </si>
  <si>
    <t>15.09.2023 10:42:57</t>
  </si>
  <si>
    <t>15.09.2023 10:42:59</t>
  </si>
  <si>
    <t>15.09.2023 10:43:00</t>
  </si>
  <si>
    <t>15.09.2023 10:43:02</t>
  </si>
  <si>
    <t>15.09.2023 10:43:03</t>
  </si>
  <si>
    <t>15.09.2023 10:43:09</t>
  </si>
  <si>
    <t>15.09.2023 10:43:11</t>
  </si>
  <si>
    <t>15.09.2023 10:43:12</t>
  </si>
  <si>
    <t>15.09.2023 10:43:14</t>
  </si>
  <si>
    <t>15.09.2023 10:43:15</t>
  </si>
  <si>
    <t>15.09.2023 10:43:17</t>
  </si>
  <si>
    <t>15.09.2023 10:43:18</t>
  </si>
  <si>
    <t>15.09.2023 10:43:20</t>
  </si>
  <si>
    <t>15.09.2023 10:43:21</t>
  </si>
  <si>
    <t>15.09.2023 10:43:23</t>
  </si>
  <si>
    <t>15.09.2023 10:43:24</t>
  </si>
  <si>
    <t>15.09.2023 10:43:26</t>
  </si>
  <si>
    <t>15.09.2023 10:43:27</t>
  </si>
  <si>
    <t>15.09.2023 10:43:29</t>
  </si>
  <si>
    <t>15.09.2023 10:44:06</t>
  </si>
  <si>
    <t>15.09.2023 10:44:07</t>
  </si>
  <si>
    <t>15.09.2023 10:44:09</t>
  </si>
  <si>
    <t>15.09.2023 10:44:10</t>
  </si>
  <si>
    <t>15.09.2023 10:44:12</t>
  </si>
  <si>
    <t>15.09.2023 10:45:41</t>
  </si>
  <si>
    <t>15.09.2023 10:45:42</t>
  </si>
  <si>
    <t>15.09.2023 10:45:44</t>
  </si>
  <si>
    <t>15.09.2023 10:45:45</t>
  </si>
  <si>
    <t>15.09.2023 10:45:47</t>
  </si>
  <si>
    <t>15.09.2023 10:46:27</t>
  </si>
  <si>
    <t>15.09.2023 10:46:28</t>
  </si>
  <si>
    <t>15.09.2023 10:46:30</t>
  </si>
  <si>
    <t>15.09.2023 10:46:31</t>
  </si>
  <si>
    <t>15.09.2023 10:47:04</t>
  </si>
  <si>
    <t>15.09.2023 10:47:06</t>
  </si>
  <si>
    <t>15.09.2023 10:47:07</t>
  </si>
  <si>
    <t>15.09.2023 10:47:09</t>
  </si>
  <si>
    <t>15.09.2023 10:47:10</t>
  </si>
  <si>
    <t>15.09.2023 10:47:12</t>
  </si>
  <si>
    <t>15.09.2023 10:48:07</t>
  </si>
  <si>
    <t>15.09.2023 10:48:09</t>
  </si>
  <si>
    <t>15.09.2023 10:48:10</t>
  </si>
  <si>
    <t>15.09.2023 10:48:12</t>
  </si>
  <si>
    <t>15.09.2023 10:48:13</t>
  </si>
  <si>
    <t>15.09.2023 10:48:15</t>
  </si>
  <si>
    <t>15.09.2023 10:48:16</t>
  </si>
  <si>
    <t>15.09.2023 10:48:30</t>
  </si>
  <si>
    <t>15.09.2023 10:48:31</t>
  </si>
  <si>
    <t>15.09.2023 10:48:33</t>
  </si>
  <si>
    <t>15.09.2023 10:48:34</t>
  </si>
  <si>
    <t>15.09.2023 10:48:36</t>
  </si>
  <si>
    <t>15.09.2023 10:49:10</t>
  </si>
  <si>
    <t>15.09.2023 10:49:12</t>
  </si>
  <si>
    <t>15.09.2023 10:49:13</t>
  </si>
  <si>
    <t>15.09.2023 10:49:15</t>
  </si>
  <si>
    <t>15.09.2023 10:51:04</t>
  </si>
  <si>
    <t>15.09.2023 10:51:06</t>
  </si>
  <si>
    <t>15.09.2023 10:51:07</t>
  </si>
  <si>
    <t>15.09.2023 10:51:09</t>
  </si>
  <si>
    <t>15.09.2023 10:51:48</t>
  </si>
  <si>
    <t>15.09.2023 10:51:50</t>
  </si>
  <si>
    <t>15.09.2023 10:51:51</t>
  </si>
  <si>
    <t>15.09.2023 10:51:53</t>
  </si>
  <si>
    <t>15.09.2023 10:51:54</t>
  </si>
  <si>
    <t>15.09.2023 10:51:57</t>
  </si>
  <si>
    <t>15.09.2023 10:53:09</t>
  </si>
  <si>
    <t>15.09.2023 10:53:10</t>
  </si>
  <si>
    <t>15.09.2023 10:53:12</t>
  </si>
  <si>
    <t>15.09.2023 10:53:13</t>
  </si>
  <si>
    <t>15.09.2023 10:53:24</t>
  </si>
  <si>
    <t>15.09.2023 10:53:25</t>
  </si>
  <si>
    <t>15.09.2023 10:53:27</t>
  </si>
  <si>
    <t>15.09.2023 10:53:28</t>
  </si>
  <si>
    <t>15.09.2023 10:53:30</t>
  </si>
  <si>
    <t>15.09.2023 10:53:31</t>
  </si>
  <si>
    <t>15.09.2023 10:53:33</t>
  </si>
  <si>
    <t>15.09.2023 10:53:34</t>
  </si>
  <si>
    <t>15.09.2023 10:54:16</t>
  </si>
  <si>
    <t>15.09.2023 10:54:18</t>
  </si>
  <si>
    <t>15.09.2023 10:54:19</t>
  </si>
  <si>
    <t>15.09.2023 10:54:21</t>
  </si>
  <si>
    <t>15.09.2023 10:54:50</t>
  </si>
  <si>
    <t>15.09.2023 10:54:51</t>
  </si>
  <si>
    <t>15.09.2023 10:54:53</t>
  </si>
  <si>
    <t>15.09.2023 10:54:54</t>
  </si>
  <si>
    <t>15.09.2023 10:54:56</t>
  </si>
  <si>
    <t>15.09.2023 10:54:57</t>
  </si>
  <si>
    <t>15.09.2023 10:54:59</t>
  </si>
  <si>
    <t>15.09.2023 10:55:08</t>
  </si>
  <si>
    <t>15.09.2023 10:55:09</t>
  </si>
  <si>
    <t>15.09.2023 10:55:11</t>
  </si>
  <si>
    <t>15.09.2023 10:55:12</t>
  </si>
  <si>
    <t>15.09.2023 10:55:14</t>
  </si>
  <si>
    <t>15.09.2023 10:56:01</t>
  </si>
  <si>
    <t>15.09.2023 10:56:03</t>
  </si>
  <si>
    <t>15.09.2023 10:56:04</t>
  </si>
  <si>
    <t>15.09.2023 10:56:06</t>
  </si>
  <si>
    <t>15.09.2023 10:56:07</t>
  </si>
  <si>
    <t>15.09.2023 10:56:18</t>
  </si>
  <si>
    <t>15.09.2023 10:56:19</t>
  </si>
  <si>
    <t>15.09.2023 10:56:21</t>
  </si>
  <si>
    <t>15.09.2023 10:56:22</t>
  </si>
  <si>
    <t>15.09.2023 10:56:24</t>
  </si>
  <si>
    <t>15.09.2023 10:56:25</t>
  </si>
  <si>
    <t>15.09.2023 10:56:27</t>
  </si>
  <si>
    <t>15.09.2023 10:56:28</t>
  </si>
  <si>
    <t>15.09.2023 10:58:07</t>
  </si>
  <si>
    <t>15.09.2023 10:58:09</t>
  </si>
  <si>
    <t>15.09.2023 10:58:10</t>
  </si>
  <si>
    <t>15.09.2023 10:58:12</t>
  </si>
  <si>
    <t>15.09.2023 10:58:13</t>
  </si>
  <si>
    <t>15.09.2023 11:00:06</t>
  </si>
  <si>
    <t>15.09.2023 11:00:07</t>
  </si>
  <si>
    <t>15.09.2023 11:00:09</t>
  </si>
  <si>
    <t>15.09.2023 11:00:10</t>
  </si>
  <si>
    <t>15.09.2023 11:00:12</t>
  </si>
  <si>
    <t>15.09.2023 11:00:48</t>
  </si>
  <si>
    <t>15.09.2023 11:00:50</t>
  </si>
  <si>
    <t>15.09.2023 11:00:53</t>
  </si>
  <si>
    <t>15.09.2023 11:00:54</t>
  </si>
  <si>
    <t>15.09.2023 11:00:56</t>
  </si>
  <si>
    <t>15.09.2023 11:00:57</t>
  </si>
  <si>
    <t>15.09.2023 11:00:59</t>
  </si>
  <si>
    <t>15.09.2023 11:01:00</t>
  </si>
  <si>
    <t>15.09.2023 11:01:02</t>
  </si>
  <si>
    <t>15.09.2023 11:03:24</t>
  </si>
  <si>
    <t>15.09.2023 11:03:25</t>
  </si>
  <si>
    <t>15.09.2023 11:03:27</t>
  </si>
  <si>
    <t>15.09.2023 11:03:28</t>
  </si>
  <si>
    <t>15.09.2023 11:03:30</t>
  </si>
  <si>
    <t>15.09.2023 11:05:04</t>
  </si>
  <si>
    <t>15.09.2023 11:05:06</t>
  </si>
  <si>
    <t>15.09.2023 11:05:07</t>
  </si>
  <si>
    <t>15.09.2023 11:05:09</t>
  </si>
  <si>
    <t>15.09.2023 11:05:10</t>
  </si>
  <si>
    <t>15.09.2023 11:05:51</t>
  </si>
  <si>
    <t>15.09.2023 11:05:53</t>
  </si>
  <si>
    <t>15.09.2023 11:05:54</t>
  </si>
  <si>
    <t>15.09.2023 11:05:56</t>
  </si>
  <si>
    <t>15.09.2023 11:05:57</t>
  </si>
  <si>
    <t>15.09.2023 11:05:59</t>
  </si>
  <si>
    <t>15.09.2023 11:06:00</t>
  </si>
  <si>
    <t>15.09.2023 11:06:02</t>
  </si>
  <si>
    <t>15.09.2023 11:06:18</t>
  </si>
  <si>
    <t>15.09.2023 11:06:20</t>
  </si>
  <si>
    <t>15.09.2023 11:06:21</t>
  </si>
  <si>
    <t>15.09.2023 11:06:23</t>
  </si>
  <si>
    <t>15.09.2023 11:06:24</t>
  </si>
  <si>
    <t>15.09.2023 11:06:26</t>
  </si>
  <si>
    <t>15.09.2023 11:06:27</t>
  </si>
  <si>
    <t>15.09.2023 11:06:33</t>
  </si>
  <si>
    <t>15.09.2023 11:06:36</t>
  </si>
  <si>
    <t>15.09.2023 11:06:38</t>
  </si>
  <si>
    <t>15.09.2023 11:06:39</t>
  </si>
  <si>
    <t>15.09.2023 11:06:41</t>
  </si>
  <si>
    <t>15.09.2023 11:08:42</t>
  </si>
  <si>
    <t>15.09.2023 11:08:44</t>
  </si>
  <si>
    <t>15.09.2023 11:08:45</t>
  </si>
  <si>
    <t>15.09.2023 11:08:47</t>
  </si>
  <si>
    <t>15.09.2023 11:08:48</t>
  </si>
  <si>
    <t>15.09.2023 11:08:56</t>
  </si>
  <si>
    <t>15.09.2023 11:08:57</t>
  </si>
  <si>
    <t>15.09.2023 11:08:59</t>
  </si>
  <si>
    <t>15.09.2023 11:09:00</t>
  </si>
  <si>
    <t>15.09.2023 11:09:02</t>
  </si>
  <si>
    <t>15.09.2023 11:09:03</t>
  </si>
  <si>
    <t>15.09.2023 11:10:27</t>
  </si>
  <si>
    <t>15.09.2023 11:10:28</t>
  </si>
  <si>
    <t>15.09.2023 11:10:31</t>
  </si>
  <si>
    <t>15.09.2023 11:10:33</t>
  </si>
  <si>
    <t>15.09.2023 11:10:34</t>
  </si>
  <si>
    <t>15.09.2023 11:13:37</t>
  </si>
  <si>
    <t>15.09.2023 11:13:39</t>
  </si>
  <si>
    <t>15.09.2023 11:13:40</t>
  </si>
  <si>
    <t>15.09.2023 11:13:42</t>
  </si>
  <si>
    <t>15.09.2023 11:13:43</t>
  </si>
  <si>
    <t>15.09.2023 11:13:45</t>
  </si>
  <si>
    <t>15.09.2023 11:13:56</t>
  </si>
  <si>
    <t>15.09.2023 11:13:57</t>
  </si>
  <si>
    <t>15.09.2023 11:13:59</t>
  </si>
  <si>
    <t>15.09.2023 11:14:00</t>
  </si>
  <si>
    <t>15.09.2023 11:14:02</t>
  </si>
  <si>
    <t>15.09.2023 11:14:15</t>
  </si>
  <si>
    <t>15.09.2023 11:14:17</t>
  </si>
  <si>
    <t>15.09.2023 11:14:18</t>
  </si>
  <si>
    <t>15.09.2023 11:14:20</t>
  </si>
  <si>
    <t>15.09.2023 11:14:21</t>
  </si>
  <si>
    <t>15.09.2023 11:15:36</t>
  </si>
  <si>
    <t>15.09.2023 11:15:37</t>
  </si>
  <si>
    <t>15.09.2023 11:15:39</t>
  </si>
  <si>
    <t>15.09.2023 11:15:40</t>
  </si>
  <si>
    <t>15.09.2023 11:15:42</t>
  </si>
  <si>
    <t>15.09.2023 11:15:43</t>
  </si>
  <si>
    <t>15.09.2023 11:15:45</t>
  </si>
  <si>
    <t>15.09.2023 11:15:46</t>
  </si>
  <si>
    <t>15.09.2023 11:15:48</t>
  </si>
  <si>
    <t>15.09.2023 11:19:06</t>
  </si>
  <si>
    <t>15.09.2023 11:19:07</t>
  </si>
  <si>
    <t>15.09.2023 11:19:09</t>
  </si>
  <si>
    <t>15.09.2023 11:19:10</t>
  </si>
  <si>
    <t>15.09.2023 11:19:12</t>
  </si>
  <si>
    <t>15.09.2023 11:19:45</t>
  </si>
  <si>
    <t>15.09.2023 11:19:46</t>
  </si>
  <si>
    <t>15.09.2023 11:19:48</t>
  </si>
  <si>
    <t>15.09.2023 11:19:50</t>
  </si>
  <si>
    <t>15.09.2023 11:19:51</t>
  </si>
  <si>
    <t>15.09.2023 11:19:53</t>
  </si>
  <si>
    <t>15.09.2023 11:19:54</t>
  </si>
  <si>
    <t>15.09.2023 11:19:56</t>
  </si>
  <si>
    <t>15.09.2023 11:19:57</t>
  </si>
  <si>
    <t>15.09.2023 11:19:59</t>
  </si>
  <si>
    <t>15.09.2023 11:20:00</t>
  </si>
  <si>
    <t>15.09.2023 11:20:23</t>
  </si>
  <si>
    <t>15.09.2023 11:20:26</t>
  </si>
  <si>
    <t>15.09.2023 11:20:27</t>
  </si>
  <si>
    <t>15.09.2023 11:20:29</t>
  </si>
  <si>
    <t>15.09.2023 11:20:33</t>
  </si>
  <si>
    <t>15.09.2023 11:20:48</t>
  </si>
  <si>
    <t>15.09.2023 11:20:50</t>
  </si>
  <si>
    <t>15.09.2023 11:21:19</t>
  </si>
  <si>
    <t>15.09.2023 11:21:21</t>
  </si>
  <si>
    <t>15.09.2023 11:21:22</t>
  </si>
  <si>
    <t>15.09.2023 11:21:24</t>
  </si>
  <si>
    <t>15.09.2023 11:21:25</t>
  </si>
  <si>
    <t>15.09.2023 11:21:27</t>
  </si>
  <si>
    <t>15.09.2023 11:21:28</t>
  </si>
  <si>
    <t>15.09.2023 11:22:31</t>
  </si>
  <si>
    <t>15.09.2023 11:22:33</t>
  </si>
  <si>
    <t>15.09.2023 11:22:34</t>
  </si>
  <si>
    <t>15.09.2023 11:22:37</t>
  </si>
  <si>
    <t>15.09.2023 11:22:39</t>
  </si>
  <si>
    <t>15.09.2023 11:23:33</t>
  </si>
  <si>
    <t>15.09.2023 11:23:34</t>
  </si>
  <si>
    <t>15.09.2023 11:23:36</t>
  </si>
  <si>
    <t>15.09.2023 11:23:37</t>
  </si>
  <si>
    <t>15.09.2023 11:23:39</t>
  </si>
  <si>
    <t>15.09.2023 11:23:40</t>
  </si>
  <si>
    <t>15.09.2023 11:23:42</t>
  </si>
  <si>
    <t>15.09.2023 11:23:43</t>
  </si>
  <si>
    <t>15.09.2023 11:24:18</t>
  </si>
  <si>
    <t>15.09.2023 11:24:19</t>
  </si>
  <si>
    <t>15.09.2023 11:24:21</t>
  </si>
  <si>
    <t>15.09.2023 11:24:22</t>
  </si>
  <si>
    <t>15.09.2023 11:24:24</t>
  </si>
  <si>
    <t>15.09.2023 11:24:39</t>
  </si>
  <si>
    <t>15.09.2023 11:24:42</t>
  </si>
  <si>
    <t>15.09.2023 11:24:43</t>
  </si>
  <si>
    <t>15.09.2023 11:24:45</t>
  </si>
  <si>
    <t>15.09.2023 11:24:46</t>
  </si>
  <si>
    <t>15.09.2023 11:24:48</t>
  </si>
  <si>
    <t>15.09.2023 11:24:49</t>
  </si>
  <si>
    <t>15.09.2023 11:25:07</t>
  </si>
  <si>
    <t>15.09.2023 11:25:09</t>
  </si>
  <si>
    <t>15.09.2023 11:25:10</t>
  </si>
  <si>
    <t>15.09.2023 11:25:12</t>
  </si>
  <si>
    <t>15.09.2023 11:25:27</t>
  </si>
  <si>
    <t>15.09.2023 11:25:28</t>
  </si>
  <si>
    <t>15.09.2023 11:25:30</t>
  </si>
  <si>
    <t>15.09.2023 11:28:22</t>
  </si>
  <si>
    <t>15.09.2023 11:28:25</t>
  </si>
  <si>
    <t>15.09.2023 11:28:27</t>
  </si>
  <si>
    <t>15.09.2023 11:28:28</t>
  </si>
  <si>
    <t>15.09.2023 11:28:31</t>
  </si>
  <si>
    <t>15.09.2023 11:31:01</t>
  </si>
  <si>
    <t>15.09.2023 11:31:03</t>
  </si>
  <si>
    <t>15.09.2023 11:31:04</t>
  </si>
  <si>
    <t>15.09.2023 11:31:06</t>
  </si>
  <si>
    <t>15.09.2023 11:31:07</t>
  </si>
  <si>
    <t>15.09.2023 11:31:09</t>
  </si>
  <si>
    <t>15.09.2023 11:31:27</t>
  </si>
  <si>
    <t>15.09.2023 11:31:28</t>
  </si>
  <si>
    <t>15.09.2023 11:31:30</t>
  </si>
  <si>
    <t>15.09.2023 11:32:22</t>
  </si>
  <si>
    <t>15.09.2023 11:32:24</t>
  </si>
  <si>
    <t>15.09.2023 11:32:25</t>
  </si>
  <si>
    <t>15.09.2023 11:32:27</t>
  </si>
  <si>
    <t>15.09.2023 11:32:50</t>
  </si>
  <si>
    <t>15.09.2023 11:35:22</t>
  </si>
  <si>
    <t>15.09.2023 11:35:24</t>
  </si>
  <si>
    <t>15.09.2023 11:35:25</t>
  </si>
  <si>
    <t>15.09.2023 11:35:28</t>
  </si>
  <si>
    <t>15.09.2023 11:36:00</t>
  </si>
  <si>
    <t>15.09.2023 11:36:01</t>
  </si>
  <si>
    <t>15.09.2023 11:36:03</t>
  </si>
  <si>
    <t>15.09.2023 11:36:04</t>
  </si>
  <si>
    <t>15.09.2023 11:36:06</t>
  </si>
  <si>
    <t>15.09.2023 11:36:07</t>
  </si>
  <si>
    <t>15.09.2023 11:36:10</t>
  </si>
  <si>
    <t>15.09.2023 11:36:12</t>
  </si>
  <si>
    <t>15.09.2023 11:36:13</t>
  </si>
  <si>
    <t>15.09.2023 11:36:15</t>
  </si>
  <si>
    <t>15.09.2023 11:36:54</t>
  </si>
  <si>
    <t>15.09.2023 11:36:57</t>
  </si>
  <si>
    <t>15.09.2023 11:36:59</t>
  </si>
  <si>
    <t>15.09.2023 11:37:00</t>
  </si>
  <si>
    <t>15.09.2023 11:37:02</t>
  </si>
  <si>
    <t>15.09.2023 11:37:21</t>
  </si>
  <si>
    <t>15.09.2023 11:37:23</t>
  </si>
  <si>
    <t>15.09.2023 11:37:24</t>
  </si>
  <si>
    <t>15.09.2023 11:37:26</t>
  </si>
  <si>
    <t>15.09.2023 11:37:27</t>
  </si>
  <si>
    <t>15.09.2023 11:38:15</t>
  </si>
  <si>
    <t>15.09.2023 11:38:16</t>
  </si>
  <si>
    <t>15.09.2023 11:38:18</t>
  </si>
  <si>
    <t>15.09.2023 11:38:19</t>
  </si>
  <si>
    <t>15.09.2023 11:38:21</t>
  </si>
  <si>
    <t>15.09.2023 11:38:22</t>
  </si>
  <si>
    <t>15.09.2023 11:38:46</t>
  </si>
  <si>
    <t>15.09.2023 11:38:48</t>
  </si>
  <si>
    <t>15.09.2023 11:38:50</t>
  </si>
  <si>
    <t>15.09.2023 11:38:53</t>
  </si>
  <si>
    <t>15.09.2023 11:42:07</t>
  </si>
  <si>
    <t>15.09.2023 11:42:09</t>
  </si>
  <si>
    <t>15.09.2023 11:42:10</t>
  </si>
  <si>
    <t>15.09.2023 11:42:12</t>
  </si>
  <si>
    <t>15.09.2023 11:42:13</t>
  </si>
  <si>
    <t>15.09.2023 11:42:15</t>
  </si>
  <si>
    <t>15.09.2023 11:42:18</t>
  </si>
  <si>
    <t>15.09.2023 11:43:09</t>
  </si>
  <si>
    <t>15.09.2023 11:43:10</t>
  </si>
  <si>
    <t>15.09.2023 11:43:12</t>
  </si>
  <si>
    <t>15.09.2023 11:43:13</t>
  </si>
  <si>
    <t>15.09.2023 11:43:15</t>
  </si>
  <si>
    <t>15.09.2023 11:43:53</t>
  </si>
  <si>
    <t>15.09.2023 11:43:54</t>
  </si>
  <si>
    <t>15.09.2023 11:43:56</t>
  </si>
  <si>
    <t>15.09.2023 11:43:57</t>
  </si>
  <si>
    <t>15.09.2023 11:43:59</t>
  </si>
  <si>
    <t>15.09.2023 11:44:18</t>
  </si>
  <si>
    <t>15.09.2023 11:44:20</t>
  </si>
  <si>
    <t>15.09.2023 11:44:21</t>
  </si>
  <si>
    <t>15.09.2023 11:45:24</t>
  </si>
  <si>
    <t>15.09.2023 11:45:25</t>
  </si>
  <si>
    <t>15.09.2023 11:45:27</t>
  </si>
  <si>
    <t>15.09.2023 11:45:28</t>
  </si>
  <si>
    <t>15.09.2023 11:45:30</t>
  </si>
  <si>
    <t>15.09.2023 11:48:06</t>
  </si>
  <si>
    <t>15.09.2023 11:48:07</t>
  </si>
  <si>
    <t>15.09.2023 11:48:09</t>
  </si>
  <si>
    <t>15.09.2023 11:48:10</t>
  </si>
  <si>
    <t>15.09.2023 11:48:12</t>
  </si>
  <si>
    <t>15.09.2023 11:48:13</t>
  </si>
  <si>
    <t>15.09.2023 11:48:16</t>
  </si>
  <si>
    <t>15.09.2023 11:48:18</t>
  </si>
  <si>
    <t>15.09.2023 11:48:19</t>
  </si>
  <si>
    <t>15.09.2023 11:48:21</t>
  </si>
  <si>
    <t>15.09.2023 11:48:22</t>
  </si>
  <si>
    <t>15.09.2023 11:48:56</t>
  </si>
  <si>
    <t>15.09.2023 11:48:57</t>
  </si>
  <si>
    <t>15.09.2023 11:48:59</t>
  </si>
  <si>
    <t>15.09.2023 11:49:00</t>
  </si>
  <si>
    <t>15.09.2023 11:49:39</t>
  </si>
  <si>
    <t>15.09.2023 11:49:41</t>
  </si>
  <si>
    <t>15.09.2023 11:49:42</t>
  </si>
  <si>
    <t>15.09.2023 11:49:44</t>
  </si>
  <si>
    <t>15.09.2023 11:49:45</t>
  </si>
  <si>
    <t>15.09.2023 11:50:07</t>
  </si>
  <si>
    <t>15.09.2023 11:50:09</t>
  </si>
  <si>
    <t>15.09.2023 11:50:10</t>
  </si>
  <si>
    <t>15.09.2023 11:50:12</t>
  </si>
  <si>
    <t>15.09.2023 11:50:15</t>
  </si>
  <si>
    <t>15.09.2023 11:50:48</t>
  </si>
  <si>
    <t>15.09.2023 11:50:50</t>
  </si>
  <si>
    <t>15.09.2023 11:50:53</t>
  </si>
  <si>
    <t>15.09.2023 11:50:56</t>
  </si>
  <si>
    <t>15.09.2023 11:52:06</t>
  </si>
  <si>
    <t>15.09.2023 11:52:07</t>
  </si>
  <si>
    <t>15.09.2023 11:52:09</t>
  </si>
  <si>
    <t>15.09.2023 11:52:10</t>
  </si>
  <si>
    <t>15.09.2023 11:52:12</t>
  </si>
  <si>
    <t>15.09.2023 11:52:13</t>
  </si>
  <si>
    <t>15.09.2023 11:52:57</t>
  </si>
  <si>
    <t>15.09.2023 11:53:00</t>
  </si>
  <si>
    <t>15.09.2023 11:53:02</t>
  </si>
  <si>
    <t>15.09.2023 11:53:03</t>
  </si>
  <si>
    <t>15.09.2023 11:53:14</t>
  </si>
  <si>
    <t>15.09.2023 11:53:15</t>
  </si>
  <si>
    <t>15.09.2023 11:53:17</t>
  </si>
  <si>
    <t>15.09.2023 11:53:18</t>
  </si>
  <si>
    <t>15.09.2023 11:53:21</t>
  </si>
  <si>
    <t>15.09.2023 11:54:51</t>
  </si>
  <si>
    <t>15.09.2023 11:54:53</t>
  </si>
  <si>
    <t>15.09.2023 11:54:56</t>
  </si>
  <si>
    <t>15.09.2023 11:54:57</t>
  </si>
  <si>
    <t>15.09.2023 11:54:59</t>
  </si>
  <si>
    <t>15.09.2023 11:55:00</t>
  </si>
  <si>
    <t>15.09.2023 11:55:02</t>
  </si>
  <si>
    <t>15.09.2023 11:55:03</t>
  </si>
  <si>
    <t>15.09.2023 11:55:05</t>
  </si>
  <si>
    <t>15.09.2023 11:55:37</t>
  </si>
  <si>
    <t>15.09.2023 11:55:38</t>
  </si>
  <si>
    <t>15.09.2023 11:55:40</t>
  </si>
  <si>
    <t>15.09.2023 11:58:07</t>
  </si>
  <si>
    <t>15.09.2023 11:58:09</t>
  </si>
  <si>
    <t>15.09.2023 11:58:10</t>
  </si>
  <si>
    <t>15.09.2023 11:58:47</t>
  </si>
  <si>
    <t>15.09.2023 11:58:48</t>
  </si>
  <si>
    <t>15.09.2023 11:58:51</t>
  </si>
  <si>
    <t>15.09.2023 11:58:53</t>
  </si>
  <si>
    <t>15.09.2023 11:59:25</t>
  </si>
  <si>
    <t>15.09.2023 11:59:27</t>
  </si>
  <si>
    <t>15.09.2023 11:59:28</t>
  </si>
  <si>
    <t>15.09.2023 11:59:30</t>
  </si>
  <si>
    <t>15.09.2023 11:59:31</t>
  </si>
  <si>
    <t>15.09.2023 12:00:25</t>
  </si>
  <si>
    <t>15.09.2023 12:00:27</t>
  </si>
  <si>
    <t>15.09.2023 12:00:28</t>
  </si>
  <si>
    <t>15.09.2023 12:01:45</t>
  </si>
  <si>
    <t>15.09.2023 12:01:47</t>
  </si>
  <si>
    <t>15.09.2023 12:01:48</t>
  </si>
  <si>
    <t>15.09.2023 12:01:50</t>
  </si>
  <si>
    <t>15.09.2023 12:02:04</t>
  </si>
  <si>
    <t>15.09.2023 12:02:10</t>
  </si>
  <si>
    <t>15.09.2023 12:02:12</t>
  </si>
  <si>
    <t>15.09.2023 12:02:13</t>
  </si>
  <si>
    <t>15.09.2023 12:02:15</t>
  </si>
  <si>
    <t>15.09.2023 12:02:54</t>
  </si>
  <si>
    <t>15.09.2023 12:02:56</t>
  </si>
  <si>
    <t>15.09.2023 12:02:57</t>
  </si>
  <si>
    <t>15.09.2023 12:03:35</t>
  </si>
  <si>
    <t>15.09.2023 12:03:36</t>
  </si>
  <si>
    <t>15.09.2023 12:03:38</t>
  </si>
  <si>
    <t>15.09.2023 12:03:39</t>
  </si>
  <si>
    <t>15.09.2023 12:03:41</t>
  </si>
  <si>
    <t>15.09.2023 12:03:59</t>
  </si>
  <si>
    <t>15.09.2023 12:04:01</t>
  </si>
  <si>
    <t>15.09.2023 12:04:02</t>
  </si>
  <si>
    <t>15.09.2023 12:04:04</t>
  </si>
  <si>
    <t>15.09.2023 12:04:05</t>
  </si>
  <si>
    <t>15.09.2023 12:04:35</t>
  </si>
  <si>
    <t>15.09.2023 12:04:37</t>
  </si>
  <si>
    <t>15.09.2023 12:04:38</t>
  </si>
  <si>
    <t>15.09.2023 12:04:40</t>
  </si>
  <si>
    <t>15.09.2023 12:04:42</t>
  </si>
  <si>
    <t>15.09.2023 12:04:44</t>
  </si>
  <si>
    <t>15.09.2023 12:04:49</t>
  </si>
  <si>
    <t>15.09.2023 12:05:12</t>
  </si>
  <si>
    <t>15.09.2023 12:05:15</t>
  </si>
  <si>
    <t>15.09.2023 12:05:16</t>
  </si>
  <si>
    <t>15.09.2023 12:05:18</t>
  </si>
  <si>
    <t>15.09.2023 12:05:48</t>
  </si>
  <si>
    <t>15.09.2023 12:05:50</t>
  </si>
  <si>
    <t>15.09.2023 12:05:53</t>
  </si>
  <si>
    <t>15.09.2023 12:06:41</t>
  </si>
  <si>
    <t>15.09.2023 12:06:42</t>
  </si>
  <si>
    <t>15.09.2023 12:06:44</t>
  </si>
  <si>
    <t>15.09.2023 12:06:45</t>
  </si>
  <si>
    <t>15.09.2023 12:06:47</t>
  </si>
  <si>
    <t>15.09.2023 12:06:48</t>
  </si>
  <si>
    <t>15.09.2023 12:07:04</t>
  </si>
  <si>
    <t>15.09.2023 12:07:06</t>
  </si>
  <si>
    <t>15.09.2023 12:07:07</t>
  </si>
  <si>
    <t>15.09.2023 12:07:18</t>
  </si>
  <si>
    <t>15.09.2023 12:07:19</t>
  </si>
  <si>
    <t>15.09.2023 12:07:21</t>
  </si>
  <si>
    <t>15.09.2023 12:07:25</t>
  </si>
  <si>
    <t>15.09.2023 12:07:27</t>
  </si>
  <si>
    <t>15.09.2023 12:07:28</t>
  </si>
  <si>
    <t>15.09.2023 12:07:30</t>
  </si>
  <si>
    <t>15.09.2023 12:08:37</t>
  </si>
  <si>
    <t>15.09.2023 12:08:39</t>
  </si>
  <si>
    <t>15.09.2023 12:08:40</t>
  </si>
  <si>
    <t>15.09.2023 12:08:42</t>
  </si>
  <si>
    <t>15.09.2023 12:08:44</t>
  </si>
  <si>
    <t>15.09.2023 12:08:45</t>
  </si>
  <si>
    <t>15.09.2023 12:08:46</t>
  </si>
  <si>
    <t>15.09.2023 12:08:48</t>
  </si>
  <si>
    <t>15.09.2023 12:08:53</t>
  </si>
  <si>
    <t>15.09.2023 12:08:54</t>
  </si>
  <si>
    <t>15.09.2023 12:08:56</t>
  </si>
  <si>
    <t>15.09.2023 12:08:57</t>
  </si>
  <si>
    <t>15.09.2023 12:09:01</t>
  </si>
  <si>
    <t>15.09.2023 12:09:15</t>
  </si>
  <si>
    <t>15.09.2023 12:09:18</t>
  </si>
  <si>
    <t>15.09.2023 12:09:19</t>
  </si>
  <si>
    <t>15.09.2023 12:09:21</t>
  </si>
  <si>
    <t>15.09.2023 12:09:22</t>
  </si>
  <si>
    <t>15.09.2023 12:09:40</t>
  </si>
  <si>
    <t>15.09.2023 12:09:43</t>
  </si>
  <si>
    <t>15.09.2023 12:09:45</t>
  </si>
  <si>
    <t>15.09.2023 12:10:19</t>
  </si>
  <si>
    <t>15.09.2023 12:10:21</t>
  </si>
  <si>
    <t>15.09.2023 12:10:22</t>
  </si>
  <si>
    <t>15.09.2023 12:10:25</t>
  </si>
  <si>
    <t>15.09.2023 12:11:31</t>
  </si>
  <si>
    <t>15.09.2023 12:11:33</t>
  </si>
  <si>
    <t>15.09.2023 12:11:34</t>
  </si>
  <si>
    <t>15.09.2023 12:11:36</t>
  </si>
  <si>
    <t>15.09.2023 12:11:37</t>
  </si>
  <si>
    <t>15.09.2023 12:11:39</t>
  </si>
  <si>
    <t>15.09.2023 12:11:45</t>
  </si>
  <si>
    <t>15.09.2023 12:11:46</t>
  </si>
  <si>
    <t>15.09.2023 12:11:48</t>
  </si>
  <si>
    <t>15.09.2023 12:11:49</t>
  </si>
  <si>
    <t>15.09.2023 12:11:51</t>
  </si>
  <si>
    <t>15.09.2023 12:11:54</t>
  </si>
  <si>
    <t>15.09.2023 12:12:03</t>
  </si>
  <si>
    <t>15.09.2023 12:12:04</t>
  </si>
  <si>
    <t>15.09.2023 12:12:06</t>
  </si>
  <si>
    <t>15.09.2023 12:13:22</t>
  </si>
  <si>
    <t>15.09.2023 12:13:24</t>
  </si>
  <si>
    <t>15.09.2023 12:14:34</t>
  </si>
  <si>
    <t>15.09.2023 12:14:36</t>
  </si>
  <si>
    <t>15.09.2023 12:14:37</t>
  </si>
  <si>
    <t>15.09.2023 12:14:41</t>
  </si>
  <si>
    <t>15.09.2023 12:15:04</t>
  </si>
  <si>
    <t>15.09.2023 12:15:06</t>
  </si>
  <si>
    <t>15.09.2023 12:15:07</t>
  </si>
  <si>
    <t>15.09.2023 12:15:09</t>
  </si>
  <si>
    <t>15.09.2023 12:15:10</t>
  </si>
  <si>
    <t>15.09.2023 12:15:13</t>
  </si>
  <si>
    <t>15.09.2023 12:15:16</t>
  </si>
  <si>
    <t>15.09.2023 12:15:18</t>
  </si>
  <si>
    <t>15.09.2023 12:15:19</t>
  </si>
  <si>
    <t>15.09.2023 12:15:21</t>
  </si>
  <si>
    <t>15.09.2023 12:15:22</t>
  </si>
  <si>
    <t>15.09.2023 12:15:27</t>
  </si>
  <si>
    <t>15.09.2023 12:15:28</t>
  </si>
  <si>
    <t>15.09.2023 12:15:30</t>
  </si>
  <si>
    <t>15.09.2023 12:15:31</t>
  </si>
  <si>
    <t>15.09.2023 12:15:33</t>
  </si>
  <si>
    <t>15.09.2023 12:15:34</t>
  </si>
  <si>
    <t>15.09.2023 12:15:48</t>
  </si>
  <si>
    <t>15.09.2023 12:15:49</t>
  </si>
  <si>
    <t>15.09.2023 12:15:51</t>
  </si>
  <si>
    <t>15.09.2023 12:15:57</t>
  </si>
  <si>
    <t>15.09.2023 12:15:58</t>
  </si>
  <si>
    <t>15.09.2023 12:16:00</t>
  </si>
  <si>
    <t>15.09.2023 12:16:01</t>
  </si>
  <si>
    <t>15.09.2023 12:16:03</t>
  </si>
  <si>
    <t>15.09.2023 12:16:14</t>
  </si>
  <si>
    <t>15.09.2023 12:16:15</t>
  </si>
  <si>
    <t>15.09.2023 12:16:17</t>
  </si>
  <si>
    <t>15.09.2023 12:16:26</t>
  </si>
  <si>
    <t>15.09.2023 12:16:27</t>
  </si>
  <si>
    <t>15.09.2023 12:16:29</t>
  </si>
  <si>
    <t>15.09.2023 12:16:30</t>
  </si>
  <si>
    <t>15.09.2023 12:16:32</t>
  </si>
  <si>
    <t>15.09.2023 12:16:53</t>
  </si>
  <si>
    <t>15.09.2023 12:16:54</t>
  </si>
  <si>
    <t>15.09.2023 12:16:56</t>
  </si>
  <si>
    <t>15.09.2023 12:17:42</t>
  </si>
  <si>
    <t>15.09.2023 12:17:44</t>
  </si>
  <si>
    <t>15.09.2023 12:17:45</t>
  </si>
  <si>
    <t>15.09.2023 12:18:45</t>
  </si>
  <si>
    <t>15.09.2023 12:18:48</t>
  </si>
  <si>
    <t>15.09.2023 12:18:50</t>
  </si>
  <si>
    <t>15.09.2023 12:18:51</t>
  </si>
  <si>
    <t>15.09.2023 12:18:53</t>
  </si>
  <si>
    <t>15.09.2023 12:18:54</t>
  </si>
  <si>
    <t>15.09.2023 12:18:56</t>
  </si>
  <si>
    <t>15.09.2023 12:19:47</t>
  </si>
  <si>
    <t>15.09.2023 12:19:48</t>
  </si>
  <si>
    <t>15.09.2023 12:19:50</t>
  </si>
  <si>
    <t>15.09.2023 12:19:53</t>
  </si>
  <si>
    <t>15.09.2023 12:19:54</t>
  </si>
  <si>
    <t>15.09.2023 12:21:13</t>
  </si>
  <si>
    <t>15.09.2023 12:21:15</t>
  </si>
  <si>
    <t>15.09.2023 12:21:16</t>
  </si>
  <si>
    <t>15.09.2023 12:22:06</t>
  </si>
  <si>
    <t>15.09.2023 12:22:07</t>
  </si>
  <si>
    <t>15.09.2023 12:22:09</t>
  </si>
  <si>
    <t>15.09.2023 12:22:10</t>
  </si>
  <si>
    <t>15.09.2023 12:22:12</t>
  </si>
  <si>
    <t>15.09.2023 12:22:31</t>
  </si>
  <si>
    <t>15.09.2023 12:22:33</t>
  </si>
  <si>
    <t>15.09.2023 12:22:34</t>
  </si>
  <si>
    <t>15.09.2023 12:22:36</t>
  </si>
  <si>
    <t>15.09.2023 12:22:53</t>
  </si>
  <si>
    <t>15.09.2023 12:22:54</t>
  </si>
  <si>
    <t>15.09.2023 12:22:56</t>
  </si>
  <si>
    <t>15.09.2023 12:23:18</t>
  </si>
  <si>
    <t>15.09.2023 12:23:19</t>
  </si>
  <si>
    <t>15.09.2023 12:23:21</t>
  </si>
  <si>
    <t>15.09.2023 12:24:13</t>
  </si>
  <si>
    <t>15.09.2023 12:24:15</t>
  </si>
  <si>
    <t>15.09.2023 12:24:16</t>
  </si>
  <si>
    <t>15.09.2023 12:24:18</t>
  </si>
  <si>
    <t>15.09.2023 12:25:21</t>
  </si>
  <si>
    <t>15.09.2023 12:25:22</t>
  </si>
  <si>
    <t>15.09.2023 12:25:24</t>
  </si>
  <si>
    <t>15.09.2023 12:25:25</t>
  </si>
  <si>
    <t>15.09.2023 12:26:50</t>
  </si>
  <si>
    <t>15.09.2023 12:26:51</t>
  </si>
  <si>
    <t>15.09.2023 12:26:54</t>
  </si>
  <si>
    <t>15.09.2023 12:26:56</t>
  </si>
  <si>
    <t>15.09.2023 12:26:57</t>
  </si>
  <si>
    <t>15.09.2023 12:27:50</t>
  </si>
  <si>
    <t>15.09.2023 12:27:51</t>
  </si>
  <si>
    <t>15.09.2023 12:27:53</t>
  </si>
  <si>
    <t>15.09.2023 12:27:54</t>
  </si>
  <si>
    <t>15.09.2023 12:27:56</t>
  </si>
  <si>
    <t>15.09.2023 12:27:57</t>
  </si>
  <si>
    <t>15.09.2023 12:27:59</t>
  </si>
  <si>
    <t>15.09.2023 12:28:00</t>
  </si>
  <si>
    <t>15.09.2023 12:28:02</t>
  </si>
  <si>
    <t>15.09.2023 12:28:20</t>
  </si>
  <si>
    <t>15.09.2023 12:28:21</t>
  </si>
  <si>
    <t>15.09.2023 12:28:23</t>
  </si>
  <si>
    <t>15.09.2023 12:28:52</t>
  </si>
  <si>
    <t>15.09.2023 12:28:55</t>
  </si>
  <si>
    <t>15.09.2023 12:28:56</t>
  </si>
  <si>
    <t>15.09.2023 12:28:58</t>
  </si>
  <si>
    <t>15.09.2023 12:29:01</t>
  </si>
  <si>
    <t>15.09.2023 12:29:02</t>
  </si>
  <si>
    <t>15.09.2023 12:29:31</t>
  </si>
  <si>
    <t>15.09.2023 12:29:32</t>
  </si>
  <si>
    <t>15.09.2023 12:29:34</t>
  </si>
  <si>
    <t>15.09.2023 12:29:35</t>
  </si>
  <si>
    <t>15.09.2023 12:29:38</t>
  </si>
  <si>
    <t>15.09.2023 12:30:00</t>
  </si>
  <si>
    <t>15.09.2023 12:30:01</t>
  </si>
  <si>
    <t>15.09.2023 12:30:03</t>
  </si>
  <si>
    <t>15.09.2023 12:30:04</t>
  </si>
  <si>
    <t>15.09.2023 12:30:07</t>
  </si>
  <si>
    <t>15.09.2023 12:30:09</t>
  </si>
  <si>
    <t>15.09.2023 12:30:10</t>
  </si>
  <si>
    <t>15.09.2023 12:30:12</t>
  </si>
  <si>
    <t>15.09.2023 12:31:25</t>
  </si>
  <si>
    <t>15.09.2023 12:31:27</t>
  </si>
  <si>
    <t>15.09.2023 12:31:28</t>
  </si>
  <si>
    <t>15.09.2023 12:31:30</t>
  </si>
  <si>
    <t>15.09.2023 12:32:12</t>
  </si>
  <si>
    <t>15.09.2023 12:32:13</t>
  </si>
  <si>
    <t>15.09.2023 12:32:15</t>
  </si>
  <si>
    <t>15.09.2023 12:32:16</t>
  </si>
  <si>
    <t>15.09.2023 12:32:18</t>
  </si>
  <si>
    <t>15.09.2023 12:32:19</t>
  </si>
  <si>
    <t>15.09.2023 12:32:21</t>
  </si>
  <si>
    <t>15.09.2023 12:33:31</t>
  </si>
  <si>
    <t>15.09.2023 12:33:33</t>
  </si>
  <si>
    <t>15.09.2023 12:33:34</t>
  </si>
  <si>
    <t>15.09.2023 12:33:36</t>
  </si>
  <si>
    <t>15.09.2023 12:35:47</t>
  </si>
  <si>
    <t>15.09.2023 12:35:48</t>
  </si>
  <si>
    <t>15.09.2023 12:35:50</t>
  </si>
  <si>
    <t>15.09.2023 12:35:51</t>
  </si>
  <si>
    <t>15.09.2023 12:35:53</t>
  </si>
  <si>
    <t>15.09.2023 12:36:01</t>
  </si>
  <si>
    <t>15.09.2023 12:36:03</t>
  </si>
  <si>
    <t>15.09.2023 12:36:04</t>
  </si>
  <si>
    <t>15.09.2023 12:36:06</t>
  </si>
  <si>
    <t>15.09.2023 12:36:42</t>
  </si>
  <si>
    <t>15.09.2023 12:36:47</t>
  </si>
  <si>
    <t>15.09.2023 12:36:48</t>
  </si>
  <si>
    <t>15.09.2023 12:36:50</t>
  </si>
  <si>
    <t>15.09.2023 12:36:51</t>
  </si>
  <si>
    <t>15.09.2023 12:37:19</t>
  </si>
  <si>
    <t>15.09.2023 12:37:21</t>
  </si>
  <si>
    <t>15.09.2023 12:37:22</t>
  </si>
  <si>
    <t>15.09.2023 12:37:24</t>
  </si>
  <si>
    <t>15.09.2023 12:37:34</t>
  </si>
  <si>
    <t>15.09.2023 12:37:36</t>
  </si>
  <si>
    <t>15.09.2023 12:37:37</t>
  </si>
  <si>
    <t>15.09.2023 12:37:39</t>
  </si>
  <si>
    <t>15.09.2023 12:38:19</t>
  </si>
  <si>
    <t>15.09.2023 12:38:21</t>
  </si>
  <si>
    <t>15.09.2023 12:38:24</t>
  </si>
  <si>
    <t>15.09.2023 12:38:28</t>
  </si>
  <si>
    <t>15.09.2023 12:38:50</t>
  </si>
  <si>
    <t>15.09.2023 12:39:07</t>
  </si>
  <si>
    <t>15.09.2023 12:39:09</t>
  </si>
  <si>
    <t>15.09.2023 12:39:10</t>
  </si>
  <si>
    <t>15.09.2023 12:39:16</t>
  </si>
  <si>
    <t>15.09.2023 12:39:54</t>
  </si>
  <si>
    <t>15.09.2023 12:39:56</t>
  </si>
  <si>
    <t>15.09.2023 12:39:57</t>
  </si>
  <si>
    <t>15.09.2023 12:39:59</t>
  </si>
  <si>
    <t>15.09.2023 12:40:00</t>
  </si>
  <si>
    <t>15.09.2023 12:40:08</t>
  </si>
  <si>
    <t>15.09.2023 12:40:09</t>
  </si>
  <si>
    <t>15.09.2023 12:40:11</t>
  </si>
  <si>
    <t>15.09.2023 12:40:12</t>
  </si>
  <si>
    <t>15.09.2023 12:40:47</t>
  </si>
  <si>
    <t>15.09.2023 12:40:48</t>
  </si>
  <si>
    <t>15.09.2023 12:40:50</t>
  </si>
  <si>
    <t>15.09.2023 12:40:51</t>
  </si>
  <si>
    <t>15.09.2023 12:40:53</t>
  </si>
  <si>
    <t>15.09.2023 12:41:39</t>
  </si>
  <si>
    <t>15.09.2023 12:41:40</t>
  </si>
  <si>
    <t>15.09.2023 12:41:42</t>
  </si>
  <si>
    <t>15.09.2023 12:41:44</t>
  </si>
  <si>
    <t>15.09.2023 12:41:45</t>
  </si>
  <si>
    <t>15.09.2023 12:41:47</t>
  </si>
  <si>
    <t>15.09.2023 12:41:48</t>
  </si>
  <si>
    <t>15.09.2023 12:43:06</t>
  </si>
  <si>
    <t>15.09.2023 12:43:07</t>
  </si>
  <si>
    <t>15.09.2023 12:43:09</t>
  </si>
  <si>
    <t>15.09.2023 12:43:10</t>
  </si>
  <si>
    <t>15.09.2023 12:43:18</t>
  </si>
  <si>
    <t>15.09.2023 12:43:19</t>
  </si>
  <si>
    <t>15.09.2023 12:43:21</t>
  </si>
  <si>
    <t>15.09.2023 12:43:22</t>
  </si>
  <si>
    <t>15.09.2023 12:43:24</t>
  </si>
  <si>
    <t>15.09.2023 12:43:25</t>
  </si>
  <si>
    <t>15.09.2023 12:44:15</t>
  </si>
  <si>
    <t>15.09.2023 12:44:16</t>
  </si>
  <si>
    <t>15.09.2023 12:44:18</t>
  </si>
  <si>
    <t>15.09.2023 12:45:27</t>
  </si>
  <si>
    <t>15.09.2023 12:45:28</t>
  </si>
  <si>
    <t>15.09.2023 12:46:04</t>
  </si>
  <si>
    <t>15.09.2023 12:46:06</t>
  </si>
  <si>
    <t>15.09.2023 12:46:07</t>
  </si>
  <si>
    <t>15.09.2023 12:46:09</t>
  </si>
  <si>
    <t>15.09.2023 12:46:18</t>
  </si>
  <si>
    <t>15.09.2023 12:46:19</t>
  </si>
  <si>
    <t>15.09.2023 12:46:21</t>
  </si>
  <si>
    <t>15.09.2023 12:46:22</t>
  </si>
  <si>
    <t>15.09.2023 12:46:24</t>
  </si>
  <si>
    <t>15.09.2023 12:47:31</t>
  </si>
  <si>
    <t>15.09.2023 12:47:33</t>
  </si>
  <si>
    <t>15.09.2023 12:47:34</t>
  </si>
  <si>
    <t>15.09.2023 12:47:36</t>
  </si>
  <si>
    <t>15.09.2023 12:47:37</t>
  </si>
  <si>
    <t>15.09.2023 12:47:39</t>
  </si>
  <si>
    <t>15.09.2023 12:47:40</t>
  </si>
  <si>
    <t>15.09.2023 12:47:42</t>
  </si>
  <si>
    <t>15.09.2023 12:47:43</t>
  </si>
  <si>
    <t>15.09.2023 12:47:45</t>
  </si>
  <si>
    <t>15.09.2023 12:47:56</t>
  </si>
  <si>
    <t>15.09.2023 12:47:57</t>
  </si>
  <si>
    <t>15.09.2023 12:47:59</t>
  </si>
  <si>
    <t>15.09.2023 12:48:00</t>
  </si>
  <si>
    <t>15.09.2023 12:48:41</t>
  </si>
  <si>
    <t>15.09.2023 12:48:42</t>
  </si>
  <si>
    <t>15.09.2023 12:48:44</t>
  </si>
  <si>
    <t>15.09.2023 12:48:45</t>
  </si>
  <si>
    <t>15.09.2023 12:48:47</t>
  </si>
  <si>
    <t>15.09.2023 12:48:48</t>
  </si>
  <si>
    <t>15.09.2023 12:48:50</t>
  </si>
  <si>
    <t>15.09.2023 12:48:51</t>
  </si>
  <si>
    <t>15.09.2023 12:49:04</t>
  </si>
  <si>
    <t>15.09.2023 12:49:06</t>
  </si>
  <si>
    <t>15.09.2023 12:49:07</t>
  </si>
  <si>
    <t>15.09.2023 12:49:10</t>
  </si>
  <si>
    <t>15.09.2023 12:49:12</t>
  </si>
  <si>
    <t>15.09.2023 12:50:04</t>
  </si>
  <si>
    <t>15.09.2023 12:50:27</t>
  </si>
  <si>
    <t>15.09.2023 12:50:31</t>
  </si>
  <si>
    <t>15.09.2023 12:50:33</t>
  </si>
  <si>
    <t>15.09.2023 12:50:34</t>
  </si>
  <si>
    <t>15.09.2023 12:51:09</t>
  </si>
  <si>
    <t>15.09.2023 12:51:10</t>
  </si>
  <si>
    <t>15.09.2023 12:51:12</t>
  </si>
  <si>
    <t>15.09.2023 12:51:13</t>
  </si>
  <si>
    <t>15.09.2023 12:51:15</t>
  </si>
  <si>
    <t>15.09.2023 12:51:16</t>
  </si>
  <si>
    <t>15.09.2023 12:51:18</t>
  </si>
  <si>
    <t>15.09.2023 12:51:19</t>
  </si>
  <si>
    <t>15.09.2023 12:51:21</t>
  </si>
  <si>
    <t>15.09.2023 12:51:22</t>
  </si>
  <si>
    <t>15.09.2023 12:51:24</t>
  </si>
  <si>
    <t>15.09.2023 12:51:30</t>
  </si>
  <si>
    <t>15.09.2023 12:51:31</t>
  </si>
  <si>
    <t>15.09.2023 12:51:33</t>
  </si>
  <si>
    <t>15.09.2023 12:51:39</t>
  </si>
  <si>
    <t>15.09.2023 12:51:40</t>
  </si>
  <si>
    <t>15.09.2023 12:51:42</t>
  </si>
  <si>
    <t>15.09.2023 12:52:03</t>
  </si>
  <si>
    <t>15.09.2023 12:52:04</t>
  </si>
  <si>
    <t>15.09.2023 12:52:06</t>
  </si>
  <si>
    <t>15.09.2023 12:52:07</t>
  </si>
  <si>
    <t>15.09.2023 12:53:16</t>
  </si>
  <si>
    <t>15.09.2023 12:53:18</t>
  </si>
  <si>
    <t>15.09.2023 12:53:19</t>
  </si>
  <si>
    <t>15.09.2023 12:53:21</t>
  </si>
  <si>
    <t>15.09.2023 12:53:22</t>
  </si>
  <si>
    <t>15.09.2023 12:53:24</t>
  </si>
  <si>
    <t>15.09.2023 12:53:25</t>
  </si>
  <si>
    <t>15.09.2023 12:53:27</t>
  </si>
  <si>
    <t>15.09.2023 12:53:28</t>
  </si>
  <si>
    <t>15.09.2023 12:53:30</t>
  </si>
  <si>
    <t>15.09.2023 12:53:36</t>
  </si>
  <si>
    <t>15.09.2023 12:53:37</t>
  </si>
  <si>
    <t>15.09.2023 12:53:39</t>
  </si>
  <si>
    <t>15.09.2023 12:53:40</t>
  </si>
  <si>
    <t>15.09.2023 12:54:51</t>
  </si>
  <si>
    <t>15.09.2023 12:54:53</t>
  </si>
  <si>
    <t>15.09.2023 12:54:54</t>
  </si>
  <si>
    <t>15.09.2023 12:54:56</t>
  </si>
  <si>
    <t>15.09.2023 12:54:57</t>
  </si>
  <si>
    <t>15.09.2023 12:54:59</t>
  </si>
  <si>
    <t>15.09.2023 12:55:00</t>
  </si>
  <si>
    <t>15.09.2023 12:55:03</t>
  </si>
  <si>
    <t>15.09.2023 12:55:58</t>
  </si>
  <si>
    <t>15.09.2023 12:55:59</t>
  </si>
  <si>
    <t>15.09.2023 12:56:01</t>
  </si>
  <si>
    <t>15.09.2023 12:56:02</t>
  </si>
  <si>
    <t>15.09.2023 12:57:13</t>
  </si>
  <si>
    <t>15.09.2023 12:57:15</t>
  </si>
  <si>
    <t>15.09.2023 12:57:16</t>
  </si>
  <si>
    <t>15.09.2023 12:57:22</t>
  </si>
  <si>
    <t>15.09.2023 12:57:24</t>
  </si>
  <si>
    <t>15.09.2023 12:57:25</t>
  </si>
  <si>
    <t>15.09.2023 12:57:27</t>
  </si>
  <si>
    <t>15.09.2023 12:57:30</t>
  </si>
  <si>
    <t>15.09.2023 12:59:00</t>
  </si>
  <si>
    <t>15.09.2023 12:59:01</t>
  </si>
  <si>
    <t>15.09.2023 12:59:03</t>
  </si>
  <si>
    <t>15.09.2023 12:59:04</t>
  </si>
  <si>
    <t>15.09.2023 12:59:13</t>
  </si>
  <si>
    <t>15.09.2023 12:59:15</t>
  </si>
  <si>
    <t>15.09.2023 12:59:16</t>
  </si>
  <si>
    <t>15.09.2023 12:59:19</t>
  </si>
  <si>
    <t>15.09.2023 12:59:21</t>
  </si>
  <si>
    <t>15.09.2023 12:59:22</t>
  </si>
  <si>
    <t>15.09.2023 12:59:24</t>
  </si>
  <si>
    <t>15.09.2023 12:59:27</t>
  </si>
  <si>
    <t>15.09.2023 12:59:28</t>
  </si>
  <si>
    <t>15.09.2023 12:59:30</t>
  </si>
  <si>
    <t>15.09.2023 12:59:31</t>
  </si>
  <si>
    <t>15.09.2023 12:59:33</t>
  </si>
  <si>
    <t>15.09.2023 12:59:37</t>
  </si>
  <si>
    <t>15.09.2023 12:59:39</t>
  </si>
  <si>
    <t>15.09.2023 12:59:40</t>
  </si>
  <si>
    <t>15.09.2023 12:59:42</t>
  </si>
  <si>
    <t>15.09.2023 12:59:43</t>
  </si>
  <si>
    <t>15.09.2023 12:59:45</t>
  </si>
  <si>
    <t>15.09.2023 12:59:46</t>
  </si>
  <si>
    <t>15.09.2023 12:59:48</t>
  </si>
  <si>
    <t>15.09.2023 12:59:49</t>
  </si>
  <si>
    <t>15.09.2023 12:59:51</t>
  </si>
  <si>
    <t>15.09.2023 13:01:12</t>
  </si>
  <si>
    <t>15.09.2023 13:01:15</t>
  </si>
  <si>
    <t>15.09.2023 13:01:16</t>
  </si>
  <si>
    <t>15.09.2023 13:01:18</t>
  </si>
  <si>
    <t>15.09.2023 13:01:40</t>
  </si>
  <si>
    <t>15.09.2023 13:01:42</t>
  </si>
  <si>
    <t>15.09.2023 13:01:45</t>
  </si>
  <si>
    <t>15.09.2023 13:01:46</t>
  </si>
  <si>
    <t>15.09.2023 13:02:22</t>
  </si>
  <si>
    <t>15.09.2023 13:02:24</t>
  </si>
  <si>
    <t>15.09.2023 13:02:25</t>
  </si>
  <si>
    <t>15.09.2023 13:02:27</t>
  </si>
  <si>
    <t>15.09.2023 13:02:28</t>
  </si>
  <si>
    <t>15.09.2023 13:02:30</t>
  </si>
  <si>
    <t>15.09.2023 13:02:31</t>
  </si>
  <si>
    <t>15.09.2023 13:02:33</t>
  </si>
  <si>
    <t>15.09.2023 13:03:01</t>
  </si>
  <si>
    <t>15.09.2023 13:03:03</t>
  </si>
  <si>
    <t>15.09.2023 13:03:04</t>
  </si>
  <si>
    <t>15.09.2023 13:03:06</t>
  </si>
  <si>
    <t>15.09.2023 13:03:15</t>
  </si>
  <si>
    <t>15.09.2023 13:03:16</t>
  </si>
  <si>
    <t>15.09.2023 13:03:18</t>
  </si>
  <si>
    <t>15.09.2023 13:03:19</t>
  </si>
  <si>
    <t>15.09.2023 13:03:21</t>
  </si>
  <si>
    <t>15.09.2023 13:03:31</t>
  </si>
  <si>
    <t>15.09.2023 13:03:33</t>
  </si>
  <si>
    <t>15.09.2023 13:03:34</t>
  </si>
  <si>
    <t>15.09.2023 13:03:37</t>
  </si>
  <si>
    <t>15.09.2023 13:05:03</t>
  </si>
  <si>
    <t>15.09.2023 13:05:04</t>
  </si>
  <si>
    <t>15.09.2023 13:05:06</t>
  </si>
  <si>
    <t>15.09.2023 13:05:07</t>
  </si>
  <si>
    <t>15.09.2023 13:05:09</t>
  </si>
  <si>
    <t>15.09.2023 13:05:16</t>
  </si>
  <si>
    <t>15.09.2023 13:05:18</t>
  </si>
  <si>
    <t>15.09.2023 13:05:19</t>
  </si>
  <si>
    <t>15.09.2023 13:05:21</t>
  </si>
  <si>
    <t>15.09.2023 13:05:34</t>
  </si>
  <si>
    <t>15.09.2023 13:05:36</t>
  </si>
  <si>
    <t>15.09.2023 13:05:37</t>
  </si>
  <si>
    <t>15.09.2023 13:05:39</t>
  </si>
  <si>
    <t>15.09.2023 13:05:57</t>
  </si>
  <si>
    <t>15.09.2023 13:05:58</t>
  </si>
  <si>
    <t>15.09.2023 13:06:00</t>
  </si>
  <si>
    <t>15.09.2023 13:06:01</t>
  </si>
  <si>
    <t>15.09.2023 13:06:04</t>
  </si>
  <si>
    <t>15.09.2023 13:06:18</t>
  </si>
  <si>
    <t>15.09.2023 13:06:36</t>
  </si>
  <si>
    <t>15.09.2023 13:06:38</t>
  </si>
  <si>
    <t>15.09.2023 13:06:39</t>
  </si>
  <si>
    <t>15.09.2023 13:06:41</t>
  </si>
  <si>
    <t>15.09.2023 13:06:42</t>
  </si>
  <si>
    <t>15.09.2023 13:06:44</t>
  </si>
  <si>
    <t>15.09.2023 13:06:45</t>
  </si>
  <si>
    <t>15.09.2023 13:07:22</t>
  </si>
  <si>
    <t>15.09.2023 13:07:24</t>
  </si>
  <si>
    <t>15.09.2023 13:07:25</t>
  </si>
  <si>
    <t>15.09.2023 13:07:27</t>
  </si>
  <si>
    <t>15.09.2023 13:07:30</t>
  </si>
  <si>
    <t>15.09.2023 13:07:39</t>
  </si>
  <si>
    <t>15.09.2023 13:07:40</t>
  </si>
  <si>
    <t>15.09.2023 13:07:42</t>
  </si>
  <si>
    <t>15.09.2023 13:07:43</t>
  </si>
  <si>
    <t>15.09.2023 13:07:45</t>
  </si>
  <si>
    <t>15.09.2023 13:07:46</t>
  </si>
  <si>
    <t>15.09.2023 13:07:49</t>
  </si>
  <si>
    <t>15.09.2023 13:07:51</t>
  </si>
  <si>
    <t>15.09.2023 13:07:52</t>
  </si>
  <si>
    <t>15.09.2023 13:07:54</t>
  </si>
  <si>
    <t>15.09.2023 13:07:55</t>
  </si>
  <si>
    <t>15.09.2023 13:08:03</t>
  </si>
  <si>
    <t>15.09.2023 13:08:04</t>
  </si>
  <si>
    <t>15.09.2023 13:08:06</t>
  </si>
  <si>
    <t>15.09.2023 13:08:07</t>
  </si>
  <si>
    <t>15.09.2023 13:08:09</t>
  </si>
  <si>
    <t>15.09.2023 13:08:10</t>
  </si>
  <si>
    <t>15.09.2023 13:09:27</t>
  </si>
  <si>
    <t>15.09.2023 13:09:28</t>
  </si>
  <si>
    <t>15.09.2023 13:09:30</t>
  </si>
  <si>
    <t>15.09.2023 13:09:31</t>
  </si>
  <si>
    <t>15.09.2023 13:09:33</t>
  </si>
  <si>
    <t>15.09.2023 13:09:34</t>
  </si>
  <si>
    <t>15.09.2023 13:09:36</t>
  </si>
  <si>
    <t>15.09.2023 13:09:37</t>
  </si>
  <si>
    <t>15.09.2023 13:09:39</t>
  </si>
  <si>
    <t>15.09.2023 13:09:40</t>
  </si>
  <si>
    <t>15.09.2023 13:09:42</t>
  </si>
  <si>
    <t>15.09.2023 13:09:43</t>
  </si>
  <si>
    <t>15.09.2023 13:09:45</t>
  </si>
  <si>
    <t>15.09.2023 13:09:46</t>
  </si>
  <si>
    <t>15.09.2023 13:10:04</t>
  </si>
  <si>
    <t>15.09.2023 13:10:06</t>
  </si>
  <si>
    <t>15.09.2023 13:10:07</t>
  </si>
  <si>
    <t>15.09.2023 13:10:09</t>
  </si>
  <si>
    <t>15.09.2023 13:10:10</t>
  </si>
  <si>
    <t>15.09.2023 13:10:22</t>
  </si>
  <si>
    <t>15.09.2023 13:10:24</t>
  </si>
  <si>
    <t>15.09.2023 13:10:27</t>
  </si>
  <si>
    <t>15.09.2023 13:10:28</t>
  </si>
  <si>
    <t>15.09.2023 13:10:37</t>
  </si>
  <si>
    <t>15.09.2023 13:10:39</t>
  </si>
  <si>
    <t>15.09.2023 13:10:40</t>
  </si>
  <si>
    <t>15.09.2023 13:10:42</t>
  </si>
  <si>
    <t>15.09.2023 13:10:43</t>
  </si>
  <si>
    <t>15.09.2023 13:11:03</t>
  </si>
  <si>
    <t>15.09.2023 13:11:04</t>
  </si>
  <si>
    <t>15.09.2023 13:11:06</t>
  </si>
  <si>
    <t>15.09.2023 13:11:07</t>
  </si>
  <si>
    <t>15.09.2023 13:11:56</t>
  </si>
  <si>
    <t>15.09.2023 13:11:57</t>
  </si>
  <si>
    <t>15.09.2023 13:12:06</t>
  </si>
  <si>
    <t>15.09.2023 13:12:57</t>
  </si>
  <si>
    <t>15.09.2023 13:12:59</t>
  </si>
  <si>
    <t>15.09.2023 13:13:00</t>
  </si>
  <si>
    <t>15.09.2023 13:13:17</t>
  </si>
  <si>
    <t>15.09.2023 13:13:18</t>
  </si>
  <si>
    <t>15.09.2023 13:13:20</t>
  </si>
  <si>
    <t>15.09.2023 13:13:21</t>
  </si>
  <si>
    <t>15.09.2023 13:13:23</t>
  </si>
  <si>
    <t>15.09.2023 13:13:52</t>
  </si>
  <si>
    <t>15.09.2023 13:13:53</t>
  </si>
  <si>
    <t>15.09.2023 13:13:55</t>
  </si>
  <si>
    <t>15.09.2023 13:13:56</t>
  </si>
  <si>
    <t>15.09.2023 13:13:58</t>
  </si>
  <si>
    <t>15.09.2023 13:13:59</t>
  </si>
  <si>
    <t>15.09.2023 13:14:02</t>
  </si>
  <si>
    <t>15.09.2023 13:14:05</t>
  </si>
  <si>
    <t>15.09.2023 13:14:14</t>
  </si>
  <si>
    <t>15.09.2023 13:14:16</t>
  </si>
  <si>
    <t>15.09.2023 13:14:17</t>
  </si>
  <si>
    <t>15.09.2023 13:15:09</t>
  </si>
  <si>
    <t>15.09.2023 13:15:10</t>
  </si>
  <si>
    <t>15.09.2023 13:15:12</t>
  </si>
  <si>
    <t>15.09.2023 13:15:13</t>
  </si>
  <si>
    <t>15.09.2023 13:15:15</t>
  </si>
  <si>
    <t>15.09.2023 13:16:42</t>
  </si>
  <si>
    <t>15.09.2023 13:16:44</t>
  </si>
  <si>
    <t>15.09.2023 13:16:45</t>
  </si>
  <si>
    <t>15.09.2023 13:16:47</t>
  </si>
  <si>
    <t>15.09.2023 13:19:07</t>
  </si>
  <si>
    <t>15.09.2023 13:19:09</t>
  </si>
  <si>
    <t>15.09.2023 13:19:10</t>
  </si>
  <si>
    <t>15.09.2023 13:19:12</t>
  </si>
  <si>
    <t>15.09.2023 13:19:40</t>
  </si>
  <si>
    <t>15.09.2023 13:19:42</t>
  </si>
  <si>
    <t>15.09.2023 13:19:43</t>
  </si>
  <si>
    <t>15.09.2023 13:20:28</t>
  </si>
  <si>
    <t>15.09.2023 13:20:30</t>
  </si>
  <si>
    <t>15.09.2023 13:20:31</t>
  </si>
  <si>
    <t>15.09.2023 13:20:33</t>
  </si>
  <si>
    <t>15.09.2023 13:21:16</t>
  </si>
  <si>
    <t>15.09.2023 13:21:18</t>
  </si>
  <si>
    <t>15.09.2023 13:21:19</t>
  </si>
  <si>
    <t>15.09.2023 13:21:21</t>
  </si>
  <si>
    <t>15.09.2023 13:21:48</t>
  </si>
  <si>
    <t>15.09.2023 13:21:50</t>
  </si>
  <si>
    <t>15.09.2023 13:21:51</t>
  </si>
  <si>
    <t>15.09.2023 13:21:53</t>
  </si>
  <si>
    <t>15.09.2023 13:22:04</t>
  </si>
  <si>
    <t>15.09.2023 13:22:06</t>
  </si>
  <si>
    <t>15.09.2023 13:22:07</t>
  </si>
  <si>
    <t>15.09.2023 13:22:09</t>
  </si>
  <si>
    <t>15.09.2023 13:22:10</t>
  </si>
  <si>
    <t>15.09.2023 13:22:31</t>
  </si>
  <si>
    <t>15.09.2023 13:22:33</t>
  </si>
  <si>
    <t>15.09.2023 13:22:34</t>
  </si>
  <si>
    <t>15.09.2023 13:22:36</t>
  </si>
  <si>
    <t>15.09.2023 13:22:37</t>
  </si>
  <si>
    <t>15.09.2023 13:23:06</t>
  </si>
  <si>
    <t>15.09.2023 13:23:07</t>
  </si>
  <si>
    <t>15.09.2023 13:23:09</t>
  </si>
  <si>
    <t>15.09.2023 13:23:10</t>
  </si>
  <si>
    <t>15.09.2023 13:23:12</t>
  </si>
  <si>
    <t>15.09.2023 13:23:37</t>
  </si>
  <si>
    <t>15.09.2023 13:23:40</t>
  </si>
  <si>
    <t>15.09.2023 13:23:42</t>
  </si>
  <si>
    <t>15.09.2023 13:23:43</t>
  </si>
  <si>
    <t>15.09.2023 13:23:45</t>
  </si>
  <si>
    <t>15.09.2023 13:24:45</t>
  </si>
  <si>
    <t>15.09.2023 13:24:47</t>
  </si>
  <si>
    <t>15.09.2023 13:24:48</t>
  </si>
  <si>
    <t>15.09.2023 13:24:50</t>
  </si>
  <si>
    <t>15.09.2023 13:24:53</t>
  </si>
  <si>
    <t>15.09.2023 13:24:56</t>
  </si>
  <si>
    <t>15.09.2023 13:24:57</t>
  </si>
  <si>
    <t>15.09.2023 13:24:59</t>
  </si>
  <si>
    <t>15.09.2023 13:25:23</t>
  </si>
  <si>
    <t>15.09.2023 13:25:24</t>
  </si>
  <si>
    <t>15.09.2023 13:25:26</t>
  </si>
  <si>
    <t>15.09.2023 13:25:27</t>
  </si>
  <si>
    <t>15.09.2023 13:26:04</t>
  </si>
  <si>
    <t>15.09.2023 13:26:06</t>
  </si>
  <si>
    <t>15.09.2023 13:26:07</t>
  </si>
  <si>
    <t>15.09.2023 13:26:09</t>
  </si>
  <si>
    <t>15.09.2023 13:26:10</t>
  </si>
  <si>
    <t>15.09.2023 13:26:41</t>
  </si>
  <si>
    <t>15.09.2023 13:26:42</t>
  </si>
  <si>
    <t>15.09.2023 13:26:44</t>
  </si>
  <si>
    <t>15.09.2023 13:26:45</t>
  </si>
  <si>
    <t>15.09.2023 13:27:10</t>
  </si>
  <si>
    <t>15.09.2023 13:27:12</t>
  </si>
  <si>
    <t>15.09.2023 13:27:13</t>
  </si>
  <si>
    <t>15.09.2023 13:27:15</t>
  </si>
  <si>
    <t>15.09.2023 13:27:16</t>
  </si>
  <si>
    <t>15.09.2023 13:27:18</t>
  </si>
  <si>
    <t>15.09.2023 13:27:22</t>
  </si>
  <si>
    <t>15.09.2023 13:27:25</t>
  </si>
  <si>
    <t>15.09.2023 13:27:27</t>
  </si>
  <si>
    <t>15.09.2023 13:27:28</t>
  </si>
  <si>
    <t>15.09.2023 13:27:30</t>
  </si>
  <si>
    <t>15.09.2023 13:27:48</t>
  </si>
  <si>
    <t>15.09.2023 13:27:49</t>
  </si>
  <si>
    <t>15.09.2023 13:27:51</t>
  </si>
  <si>
    <t>15.09.2023 13:27:52</t>
  </si>
  <si>
    <t>15.09.2023 13:28:01</t>
  </si>
  <si>
    <t>15.09.2023 13:28:03</t>
  </si>
  <si>
    <t>15.09.2023 13:28:04</t>
  </si>
  <si>
    <t>15.09.2023 13:28:06</t>
  </si>
  <si>
    <t>15.09.2023 13:28:10</t>
  </si>
  <si>
    <t>15.09.2023 13:28:12</t>
  </si>
  <si>
    <t>15.09.2023 13:28:13</t>
  </si>
  <si>
    <t>15.09.2023 13:28:15</t>
  </si>
  <si>
    <t>15.09.2023 13:28:37</t>
  </si>
  <si>
    <t>15.09.2023 13:28:39</t>
  </si>
  <si>
    <t>15.09.2023 13:28:40</t>
  </si>
  <si>
    <t>15.09.2023 13:28:42</t>
  </si>
  <si>
    <t>15.09.2023 13:28:43</t>
  </si>
  <si>
    <t>15.09.2023 13:29:00</t>
  </si>
  <si>
    <t>15.09.2023 13:29:01</t>
  </si>
  <si>
    <t>15.09.2023 13:29:03</t>
  </si>
  <si>
    <t>15.09.2023 13:29:04</t>
  </si>
  <si>
    <t>15.09.2023 13:29:57</t>
  </si>
  <si>
    <t>15.09.2023 13:29:59</t>
  </si>
  <si>
    <t>15.09.2023 13:30:00</t>
  </si>
  <si>
    <t>15.09.2023 13:30:02</t>
  </si>
  <si>
    <t>15.09.2023 13:30:03</t>
  </si>
  <si>
    <t>15.09.2023 13:30:18</t>
  </si>
  <si>
    <t>15.09.2023 13:30:20</t>
  </si>
  <si>
    <t>15.09.2023 13:30:21</t>
  </si>
  <si>
    <t>15.09.2023 13:31:33</t>
  </si>
  <si>
    <t>15.09.2023 13:31:34</t>
  </si>
  <si>
    <t>15.09.2023 13:31:36</t>
  </si>
  <si>
    <t>15.09.2023 13:31:37</t>
  </si>
  <si>
    <t>15.09.2023 13:31:50</t>
  </si>
  <si>
    <t>15.09.2023 13:31:51</t>
  </si>
  <si>
    <t>15.09.2023 13:32:16</t>
  </si>
  <si>
    <t>15.09.2023 13:32:18</t>
  </si>
  <si>
    <t>15.09.2023 13:32:39</t>
  </si>
  <si>
    <t>15.09.2023 13:32:40</t>
  </si>
  <si>
    <t>15.09.2023 13:32:42</t>
  </si>
  <si>
    <t>15.09.2023 13:33:06</t>
  </si>
  <si>
    <t>15.09.2023 13:33:07</t>
  </si>
  <si>
    <t>15.09.2023 13:33:09</t>
  </si>
  <si>
    <t>15.09.2023 13:33:10</t>
  </si>
  <si>
    <t>15.09.2023 13:33:12</t>
  </si>
  <si>
    <t>15.09.2023 13:33:13</t>
  </si>
  <si>
    <t>15.09.2023 13:33:15</t>
  </si>
  <si>
    <t>15.09.2023 13:33:16</t>
  </si>
  <si>
    <t>15.09.2023 13:33:18</t>
  </si>
  <si>
    <t>15.09.2023 13:33:19</t>
  </si>
  <si>
    <t>15.09.2023 13:33:21</t>
  </si>
  <si>
    <t>15.09.2023 13:34:21</t>
  </si>
  <si>
    <t>15.09.2023 13:34:22</t>
  </si>
  <si>
    <t>15.09.2023 13:34:24</t>
  </si>
  <si>
    <t>15.09.2023 13:34:25</t>
  </si>
  <si>
    <t>15.09.2023 13:34:30</t>
  </si>
  <si>
    <t>15.09.2023 13:34:31</t>
  </si>
  <si>
    <t>15.09.2023 13:34:33</t>
  </si>
  <si>
    <t>15.09.2023 13:34:34</t>
  </si>
  <si>
    <t>15.09.2023 13:34:36</t>
  </si>
  <si>
    <t>15.09.2023 13:34:37</t>
  </si>
  <si>
    <t>15.09.2023 13:34:39</t>
  </si>
  <si>
    <t>15.09.2023 13:34:46</t>
  </si>
  <si>
    <t>15.09.2023 13:34:48</t>
  </si>
  <si>
    <t>15.09.2023 13:34:49</t>
  </si>
  <si>
    <t>15.09.2023 13:34:51</t>
  </si>
  <si>
    <t>15.09.2023 13:34:52</t>
  </si>
  <si>
    <t>15.09.2023 13:35:42</t>
  </si>
  <si>
    <t>15.09.2023 13:35:44</t>
  </si>
  <si>
    <t>15.09.2023 13:35:45</t>
  </si>
  <si>
    <t>15.09.2023 13:35:47</t>
  </si>
  <si>
    <t>15.09.2023 13:35:48</t>
  </si>
  <si>
    <t>15.09.2023 13:36:40</t>
  </si>
  <si>
    <t>15.09.2023 13:36:42</t>
  </si>
  <si>
    <t>15.09.2023 13:36:44</t>
  </si>
  <si>
    <t>15.09.2023 13:37:48</t>
  </si>
  <si>
    <t>15.09.2023 13:37:50</t>
  </si>
  <si>
    <t>15.09.2023 13:37:51</t>
  </si>
  <si>
    <t>15.09.2023 13:37:53</t>
  </si>
  <si>
    <t>15.09.2023 13:37:54</t>
  </si>
  <si>
    <t>15.09.2023 13:37:56</t>
  </si>
  <si>
    <t>15.09.2023 13:37:59</t>
  </si>
  <si>
    <t>15.09.2023 13:38:41</t>
  </si>
  <si>
    <t>15.09.2023 13:38:43</t>
  </si>
  <si>
    <t>15.09.2023 13:38:44</t>
  </si>
  <si>
    <t>15.09.2023 13:38:46</t>
  </si>
  <si>
    <t>15.09.2023 13:38:49</t>
  </si>
  <si>
    <t>15.09.2023 13:40:15</t>
  </si>
  <si>
    <t>15.09.2023 13:40:16</t>
  </si>
  <si>
    <t>15.09.2023 13:40:18</t>
  </si>
  <si>
    <t>15.09.2023 13:40:19</t>
  </si>
  <si>
    <t>15.09.2023 13:40:21</t>
  </si>
  <si>
    <t>15.09.2023 13:40:22</t>
  </si>
  <si>
    <t>15.09.2023 13:41:01</t>
  </si>
  <si>
    <t>15.09.2023 13:41:03</t>
  </si>
  <si>
    <t>15.09.2023 13:41:04</t>
  </si>
  <si>
    <t>15.09.2023 13:41:06</t>
  </si>
  <si>
    <t>15.09.2023 13:41:07</t>
  </si>
  <si>
    <t>15.09.2023 13:41:57</t>
  </si>
  <si>
    <t>15.09.2023 13:41:59</t>
  </si>
  <si>
    <t>15.09.2023 13:42:00</t>
  </si>
  <si>
    <t>15.09.2023 13:42:02</t>
  </si>
  <si>
    <t>15.09.2023 13:42:15</t>
  </si>
  <si>
    <t>15.09.2023 13:42:17</t>
  </si>
  <si>
    <t>15.09.2023 13:42:18</t>
  </si>
  <si>
    <t>15.09.2023 13:42:20</t>
  </si>
  <si>
    <t>15.09.2023 13:43:41</t>
  </si>
  <si>
    <t>15.09.2023 13:43:42</t>
  </si>
  <si>
    <t>15.09.2023 13:43:45</t>
  </si>
  <si>
    <t>15.09.2023 13:43:50</t>
  </si>
  <si>
    <t>15.09.2023 13:43:51</t>
  </si>
  <si>
    <t>15.09.2023 13:43:53</t>
  </si>
  <si>
    <t>15.09.2023 13:44:30</t>
  </si>
  <si>
    <t>15.09.2023 13:44:31</t>
  </si>
  <si>
    <t>15.09.2023 13:44:33</t>
  </si>
  <si>
    <t>15.09.2023 13:44:34</t>
  </si>
  <si>
    <t>15.09.2023 13:44:43</t>
  </si>
  <si>
    <t>15.09.2023 13:44:46</t>
  </si>
  <si>
    <t>15.09.2023 13:45:19</t>
  </si>
  <si>
    <t>15.09.2023 13:45:21</t>
  </si>
  <si>
    <t>15.09.2023 13:45:22</t>
  </si>
  <si>
    <t>15.09.2023 13:45:24</t>
  </si>
  <si>
    <t>15.09.2023 13:45:25</t>
  </si>
  <si>
    <t>15.09.2023 13:46:59</t>
  </si>
  <si>
    <t>15.09.2023 13:47:00</t>
  </si>
  <si>
    <t>15.09.2023 13:47:02</t>
  </si>
  <si>
    <t>15.09.2023 13:47:03</t>
  </si>
  <si>
    <t>15.09.2023 13:47:05</t>
  </si>
  <si>
    <t>15.09.2023 13:47:06</t>
  </si>
  <si>
    <t>15.09.2023 13:47:08</t>
  </si>
  <si>
    <t>15.09.2023 13:47:09</t>
  </si>
  <si>
    <t>15.09.2023 13:47:21</t>
  </si>
  <si>
    <t>15.09.2023 13:47:23</t>
  </si>
  <si>
    <t>15.09.2023 13:47:26</t>
  </si>
  <si>
    <t>15.09.2023 13:47:27</t>
  </si>
  <si>
    <t>15.09.2023 13:47:52</t>
  </si>
  <si>
    <t>15.09.2023 13:47:53</t>
  </si>
  <si>
    <t>15.09.2023 13:47:56</t>
  </si>
  <si>
    <t>15.09.2023 13:47:58</t>
  </si>
  <si>
    <t>15.09.2023 13:48:04</t>
  </si>
  <si>
    <t>15.09.2023 13:48:06</t>
  </si>
  <si>
    <t>15.09.2023 13:48:07</t>
  </si>
  <si>
    <t>15.09.2023 13:48:09</t>
  </si>
  <si>
    <t>15.09.2023 13:48:10</t>
  </si>
  <si>
    <t>15.09.2023 13:48:28</t>
  </si>
  <si>
    <t>15.09.2023 13:48:30</t>
  </si>
  <si>
    <t>15.09.2023 13:48:31</t>
  </si>
  <si>
    <t>15.09.2023 13:48:33</t>
  </si>
  <si>
    <t>15.09.2023 13:48:34</t>
  </si>
  <si>
    <t>15.09.2023 13:48:36</t>
  </si>
  <si>
    <t>15.09.2023 13:48:37</t>
  </si>
  <si>
    <t>15.09.2023 13:48:39</t>
  </si>
  <si>
    <t>15.09.2023 13:48:40</t>
  </si>
  <si>
    <t>15.09.2023 13:48:42</t>
  </si>
  <si>
    <t>15.09.2023 13:51:12</t>
  </si>
  <si>
    <t>15.09.2023 13:51:13</t>
  </si>
  <si>
    <t>15.09.2023 13:51:15</t>
  </si>
  <si>
    <t>15.09.2023 13:51:16</t>
  </si>
  <si>
    <t>15.09.2023 13:51:24</t>
  </si>
  <si>
    <t>15.09.2023 13:51:25</t>
  </si>
  <si>
    <t>15.09.2023 13:51:27</t>
  </si>
  <si>
    <t>15.09.2023 13:51:28</t>
  </si>
  <si>
    <t>15.09.2023 13:51:30</t>
  </si>
  <si>
    <t>15.09.2023 13:51:34</t>
  </si>
  <si>
    <t>15.09.2023 13:52:22</t>
  </si>
  <si>
    <t>15.09.2023 13:52:24</t>
  </si>
  <si>
    <t>15.09.2023 13:52:27</t>
  </si>
  <si>
    <t>15.09.2023 13:52:56</t>
  </si>
  <si>
    <t>15.09.2023 13:52:57</t>
  </si>
  <si>
    <t>15.09.2023 13:52:59</t>
  </si>
  <si>
    <t>15.09.2023 13:53:00</t>
  </si>
  <si>
    <t>15.09.2023 13:53:09</t>
  </si>
  <si>
    <t>15.09.2023 13:53:11</t>
  </si>
  <si>
    <t>15.09.2023 13:53:12</t>
  </si>
  <si>
    <t>15.09.2023 13:54:10</t>
  </si>
  <si>
    <t>15.09.2023 13:54:12</t>
  </si>
  <si>
    <t>15.09.2023 13:54:13</t>
  </si>
  <si>
    <t>15.09.2023 13:54:15</t>
  </si>
  <si>
    <t>15.09.2023 13:54:16</t>
  </si>
  <si>
    <t>15.09.2023 13:54:19</t>
  </si>
  <si>
    <t>15.09.2023 13:55:51</t>
  </si>
  <si>
    <t>15.09.2023 13:55:53</t>
  </si>
  <si>
    <t>15.09.2023 13:55:54</t>
  </si>
  <si>
    <t>15.09.2023 13:55:56</t>
  </si>
  <si>
    <t>15.09.2023 13:55:57</t>
  </si>
  <si>
    <t>15.09.2023 13:56:00</t>
  </si>
  <si>
    <t>15.09.2023 13:56:01</t>
  </si>
  <si>
    <t>15.09.2023 13:56:15</t>
  </si>
  <si>
    <t>15.09.2023 13:56:16</t>
  </si>
  <si>
    <t>15.09.2023 13:56:18</t>
  </si>
  <si>
    <t>15.09.2023 13:56:46</t>
  </si>
  <si>
    <t>15.09.2023 13:56:48</t>
  </si>
  <si>
    <t>15.09.2023 13:56:49</t>
  </si>
  <si>
    <t>15.09.2023 13:56:51</t>
  </si>
  <si>
    <t>15.09.2023 13:56:52</t>
  </si>
  <si>
    <t>15.09.2023 13:56:54</t>
  </si>
  <si>
    <t>15.09.2023 13:58:57</t>
  </si>
  <si>
    <t>15.09.2023 13:58:59</t>
  </si>
  <si>
    <t>15.09.2023 13:59:00</t>
  </si>
  <si>
    <t>15.09.2023 13:59:02</t>
  </si>
  <si>
    <t>15.09.2023 13:59:03</t>
  </si>
  <si>
    <t>15.09.2023 13:59:14</t>
  </si>
  <si>
    <t>15.09.2023 13:59:15</t>
  </si>
  <si>
    <t>15.09.2023 13:59:17</t>
  </si>
  <si>
    <t>15.09.2023 13:59:18</t>
  </si>
  <si>
    <t>15.09.2023 13:59:20</t>
  </si>
  <si>
    <t>15.09.2023 13:59:21</t>
  </si>
  <si>
    <t>15.09.2023 13:59:55</t>
  </si>
  <si>
    <t>15.09.2023 13:59:56</t>
  </si>
  <si>
    <t>15.09.2023 13:59:58</t>
  </si>
  <si>
    <t>15.09.2023 13:59:59</t>
  </si>
  <si>
    <t>15.09.2023 14:00:01</t>
  </si>
  <si>
    <t>15.09.2023 14:00:13</t>
  </si>
  <si>
    <t>15.09.2023 14:00:14</t>
  </si>
  <si>
    <t>15.09.2023 14:00:17</t>
  </si>
  <si>
    <t>15.09.2023 14:00:41</t>
  </si>
  <si>
    <t>15.09.2023 14:00:43</t>
  </si>
  <si>
    <t>15.09.2023 14:00:45</t>
  </si>
  <si>
    <t>15.09.2023 14:00:46</t>
  </si>
  <si>
    <t>15.09.2023 14:00:48</t>
  </si>
  <si>
    <t>15.09.2023 14:00:49</t>
  </si>
  <si>
    <t>15.09.2023 14:00:51</t>
  </si>
  <si>
    <t>15.09.2023 14:00:55</t>
  </si>
  <si>
    <t>15.09.2023 14:00:58</t>
  </si>
  <si>
    <t>15.09.2023 14:01:00</t>
  </si>
  <si>
    <t>15.09.2023 14:01:01</t>
  </si>
  <si>
    <t>15.09.2023 14:01:19</t>
  </si>
  <si>
    <t>15.09.2023 14:01:21</t>
  </si>
  <si>
    <t>15.09.2023 14:01:22</t>
  </si>
  <si>
    <t>15.09.2023 14:01:24</t>
  </si>
  <si>
    <t>15.09.2023 14:01:43</t>
  </si>
  <si>
    <t>15.09.2023 14:01:45</t>
  </si>
  <si>
    <t>15.09.2023 14:01:46</t>
  </si>
  <si>
    <t>15.09.2023 14:01:48</t>
  </si>
  <si>
    <t>15.09.2023 14:01:51</t>
  </si>
  <si>
    <t>15.09.2023 14:01:52</t>
  </si>
  <si>
    <t>15.09.2023 14:01:54</t>
  </si>
  <si>
    <t>15.09.2023 14:01:55</t>
  </si>
  <si>
    <t>15.09.2023 14:01:57</t>
  </si>
  <si>
    <t>15.09.2023 14:01:58</t>
  </si>
  <si>
    <t>15.09.2023 14:03:27</t>
  </si>
  <si>
    <t>15.09.2023 14:03:28</t>
  </si>
  <si>
    <t>15.09.2023 14:03:30</t>
  </si>
  <si>
    <t>15.09.2023 14:03:31</t>
  </si>
  <si>
    <t>15.09.2023 14:04:03</t>
  </si>
  <si>
    <t>15.09.2023 14:04:04</t>
  </si>
  <si>
    <t>15.09.2023 14:04:06</t>
  </si>
  <si>
    <t>15.09.2023 14:05:06</t>
  </si>
  <si>
    <t>15.09.2023 14:05:07</t>
  </si>
  <si>
    <t>15.09.2023 14:05:09</t>
  </si>
  <si>
    <t>15.09.2023 14:05:10</t>
  </si>
  <si>
    <t>15.09.2023 14:05:31</t>
  </si>
  <si>
    <t>15.09.2023 14:05:33</t>
  </si>
  <si>
    <t>15.09.2023 14:05:36</t>
  </si>
  <si>
    <t>15.09.2023 14:05:37</t>
  </si>
  <si>
    <t>15.09.2023 14:05:39</t>
  </si>
  <si>
    <t>15.09.2023 14:05:56</t>
  </si>
  <si>
    <t>15.09.2023 14:05:57</t>
  </si>
  <si>
    <t>15.09.2023 14:05:59</t>
  </si>
  <si>
    <t>15.09.2023 14:06:00</t>
  </si>
  <si>
    <t>15.09.2023 14:06:24</t>
  </si>
  <si>
    <t>15.09.2023 14:06:26</t>
  </si>
  <si>
    <t>15.09.2023 14:06:29</t>
  </si>
  <si>
    <t>15.09.2023 14:06:30</t>
  </si>
  <si>
    <t>15.09.2023 14:06:35</t>
  </si>
  <si>
    <t>15.09.2023 14:06:36</t>
  </si>
  <si>
    <t>15.09.2023 14:06:38</t>
  </si>
  <si>
    <t>15.09.2023 14:06:39</t>
  </si>
  <si>
    <t>15.09.2023 14:07:19</t>
  </si>
  <si>
    <t>15.09.2023 14:07:21</t>
  </si>
  <si>
    <t>15.09.2023 14:07:22</t>
  </si>
  <si>
    <t>15.09.2023 14:07:24</t>
  </si>
  <si>
    <t>15.09.2023 14:07:25</t>
  </si>
  <si>
    <t>15.09.2023 14:07:46</t>
  </si>
  <si>
    <t>15.09.2023 14:07:48</t>
  </si>
  <si>
    <t>15.09.2023 14:07:50</t>
  </si>
  <si>
    <t>15.09.2023 14:07:51</t>
  </si>
  <si>
    <t>15.09.2023 14:08:27</t>
  </si>
  <si>
    <t>15.09.2023 14:08:28</t>
  </si>
  <si>
    <t>15.09.2023 14:08:30</t>
  </si>
  <si>
    <t>15.09.2023 14:08:31</t>
  </si>
  <si>
    <t>15.09.2023 14:08:34</t>
  </si>
  <si>
    <t>15.09.2023 14:08:36</t>
  </si>
  <si>
    <t>15.09.2023 14:09:03</t>
  </si>
  <si>
    <t>15.09.2023 14:09:04</t>
  </si>
  <si>
    <t>15.09.2023 14:09:06</t>
  </si>
  <si>
    <t>15.09.2023 14:09:09</t>
  </si>
  <si>
    <t>15.09.2023 14:09:10</t>
  </si>
  <si>
    <t>15.09.2023 14:09:12</t>
  </si>
  <si>
    <t>15.09.2023 14:09:13</t>
  </si>
  <si>
    <t>15.09.2023 14:10:12</t>
  </si>
  <si>
    <t>15.09.2023 14:10:13</t>
  </si>
  <si>
    <t>15.09.2023 14:10:15</t>
  </si>
  <si>
    <t>15.09.2023 14:10:16</t>
  </si>
  <si>
    <t>15.09.2023 14:10:22</t>
  </si>
  <si>
    <t>15.09.2023 14:10:24</t>
  </si>
  <si>
    <t>15.09.2023 14:10:27</t>
  </si>
  <si>
    <t>15.09.2023 14:10:28</t>
  </si>
  <si>
    <t>15.09.2023 14:10:53</t>
  </si>
  <si>
    <t>15.09.2023 14:10:54</t>
  </si>
  <si>
    <t>15.09.2023 14:10:57</t>
  </si>
  <si>
    <t>15.09.2023 14:11:36</t>
  </si>
  <si>
    <t>15.09.2023 14:11:37</t>
  </si>
  <si>
    <t>15.09.2023 14:11:39</t>
  </si>
  <si>
    <t>15.09.2023 14:12:31</t>
  </si>
  <si>
    <t>15.09.2023 14:12:34</t>
  </si>
  <si>
    <t>15.09.2023 14:12:36</t>
  </si>
  <si>
    <t>15.09.2023 14:12:37</t>
  </si>
  <si>
    <t>15.09.2023 14:13:28</t>
  </si>
  <si>
    <t>15.09.2023 14:13:33</t>
  </si>
  <si>
    <t>15.09.2023 14:13:36</t>
  </si>
  <si>
    <t>15.09.2023 14:13:39</t>
  </si>
  <si>
    <t>15.09.2023 14:13:40</t>
  </si>
  <si>
    <t>15.09.2023 14:14:30</t>
  </si>
  <si>
    <t>15.09.2023 14:14:31</t>
  </si>
  <si>
    <t>15.09.2023 14:14:33</t>
  </si>
  <si>
    <t>15.09.2023 14:14:34</t>
  </si>
  <si>
    <t>15.09.2023 14:14:36</t>
  </si>
  <si>
    <t>15.09.2023 14:14:37</t>
  </si>
  <si>
    <t>15.09.2023 14:14:40</t>
  </si>
  <si>
    <t>15.09.2023 14:15:37</t>
  </si>
  <si>
    <t>15.09.2023 14:15:40</t>
  </si>
  <si>
    <t>15.09.2023 14:15:42</t>
  </si>
  <si>
    <t>15.09.2023 14:15:43</t>
  </si>
  <si>
    <t>15.09.2023 14:15:45</t>
  </si>
  <si>
    <t>15.09.2023 14:15:46</t>
  </si>
  <si>
    <t>15.09.2023 14:16:12</t>
  </si>
  <si>
    <t>15.09.2023 14:16:13</t>
  </si>
  <si>
    <t>15.09.2023 14:16:15</t>
  </si>
  <si>
    <t>15.09.2023 14:16:16</t>
  </si>
  <si>
    <t>15.09.2023 14:16:18</t>
  </si>
  <si>
    <t>15.09.2023 14:16:19</t>
  </si>
  <si>
    <t>15.09.2023 14:16:21</t>
  </si>
  <si>
    <t>15.09.2023 14:16:22</t>
  </si>
  <si>
    <t>15.09.2023 14:16:24</t>
  </si>
  <si>
    <t>15.09.2023 14:16:25</t>
  </si>
  <si>
    <t>15.09.2023 14:16:27</t>
  </si>
  <si>
    <t>15.09.2023 14:16:28</t>
  </si>
  <si>
    <t>15.09.2023 14:17:37</t>
  </si>
  <si>
    <t>15.09.2023 14:17:39</t>
  </si>
  <si>
    <t>15.09.2023 14:17:40</t>
  </si>
  <si>
    <t>15.09.2023 14:18:42</t>
  </si>
  <si>
    <t>15.09.2023 14:18:44</t>
  </si>
  <si>
    <t>15.09.2023 14:18:45</t>
  </si>
  <si>
    <t>15.09.2023 14:18:47</t>
  </si>
  <si>
    <t>15.09.2023 14:18:48</t>
  </si>
  <si>
    <t>15.09.2023 14:19:04</t>
  </si>
  <si>
    <t>15.09.2023 14:19:06</t>
  </si>
  <si>
    <t>15.09.2023 14:19:07</t>
  </si>
  <si>
    <t>15.09.2023 14:19:09</t>
  </si>
  <si>
    <t>15.09.2023 14:19:10</t>
  </si>
  <si>
    <t>15.09.2023 14:19:12</t>
  </si>
  <si>
    <t>15.09.2023 14:19:37</t>
  </si>
  <si>
    <t>15.09.2023 14:19:43</t>
  </si>
  <si>
    <t>15.09.2023 14:19:48</t>
  </si>
  <si>
    <t>15.09.2023 14:20:07</t>
  </si>
  <si>
    <t>15.09.2023 14:20:09</t>
  </si>
  <si>
    <t>15.09.2023 14:20:10</t>
  </si>
  <si>
    <t>15.09.2023 14:20:12</t>
  </si>
  <si>
    <t>15.09.2023 14:20:18</t>
  </si>
  <si>
    <t>15.09.2023 14:20:19</t>
  </si>
  <si>
    <t>15.09.2023 14:20:21</t>
  </si>
  <si>
    <t>15.09.2023 14:20:22</t>
  </si>
  <si>
    <t>15.09.2023 14:20:24</t>
  </si>
  <si>
    <t>15.09.2023 14:20:25</t>
  </si>
  <si>
    <t>15.09.2023 14:20:59</t>
  </si>
  <si>
    <t>15.09.2023 14:21:00</t>
  </si>
  <si>
    <t>15.09.2023 14:21:02</t>
  </si>
  <si>
    <t>15.09.2023 14:21:26</t>
  </si>
  <si>
    <t>15.09.2023 14:21:27</t>
  </si>
  <si>
    <t>15.09.2023 14:21:29</t>
  </si>
  <si>
    <t>15.09.2023 14:21:30</t>
  </si>
  <si>
    <t>15.09.2023 14:21:32</t>
  </si>
  <si>
    <t>15.09.2023 14:21:33</t>
  </si>
  <si>
    <t>15.09.2023 14:21:35</t>
  </si>
  <si>
    <t>15.09.2023 14:21:36</t>
  </si>
  <si>
    <t>15.09.2023 14:23:12</t>
  </si>
  <si>
    <t>15.09.2023 14:23:13</t>
  </si>
  <si>
    <t>15.09.2023 14:23:15</t>
  </si>
  <si>
    <t>15.09.2023 14:23:16</t>
  </si>
  <si>
    <t>15.09.2023 14:23:19</t>
  </si>
  <si>
    <t>15.09.2023 14:23:21</t>
  </si>
  <si>
    <t>15.09.2023 14:23:22</t>
  </si>
  <si>
    <t>15.09.2023 14:23:34</t>
  </si>
  <si>
    <t>15.09.2023 14:23:36</t>
  </si>
  <si>
    <t>15.09.2023 14:23:37</t>
  </si>
  <si>
    <t>15.09.2023 14:23:39</t>
  </si>
  <si>
    <t>15.09.2023 14:23:40</t>
  </si>
  <si>
    <t>15.09.2023 14:24:40</t>
  </si>
  <si>
    <t>15.09.2023 14:24:42</t>
  </si>
  <si>
    <t>15.09.2023 14:24:44</t>
  </si>
  <si>
    <t>15.09.2023 14:24:46</t>
  </si>
  <si>
    <t>15.09.2023 14:24:48</t>
  </si>
  <si>
    <t>15.09.2023 14:24:50</t>
  </si>
  <si>
    <t>15.09.2023 14:25:13</t>
  </si>
  <si>
    <t>15.09.2023 14:25:15</t>
  </si>
  <si>
    <t>15.09.2023 14:25:16</t>
  </si>
  <si>
    <t>15.09.2023 14:26:28</t>
  </si>
  <si>
    <t>15.09.2023 14:26:30</t>
  </si>
  <si>
    <t>15.09.2023 14:26:37</t>
  </si>
  <si>
    <t>15.09.2023 14:26:39</t>
  </si>
  <si>
    <t>15.09.2023 14:26:40</t>
  </si>
  <si>
    <t>15.09.2023 14:26:42</t>
  </si>
  <si>
    <t>15.09.2023 14:26:43</t>
  </si>
  <si>
    <t>15.09.2023 14:26:50</t>
  </si>
  <si>
    <t>15.09.2023 14:26:51</t>
  </si>
  <si>
    <t>15.09.2023 14:26:52</t>
  </si>
  <si>
    <t>15.09.2023 14:26:54</t>
  </si>
  <si>
    <t>15.09.2023 14:28:13</t>
  </si>
  <si>
    <t>15.09.2023 14:28:15</t>
  </si>
  <si>
    <t>15.09.2023 14:28:16</t>
  </si>
  <si>
    <t>15.09.2023 14:28:18</t>
  </si>
  <si>
    <t>15.09.2023 14:28:22</t>
  </si>
  <si>
    <t>15.09.2023 14:28:24</t>
  </si>
  <si>
    <t>15.09.2023 14:28:25</t>
  </si>
  <si>
    <t>15.09.2023 14:28:27</t>
  </si>
  <si>
    <t>15.09.2023 14:28:28</t>
  </si>
  <si>
    <t>15.09.2023 14:28:36</t>
  </si>
  <si>
    <t>15.09.2023 14:28:37</t>
  </si>
  <si>
    <t>15.09.2023 14:28:39</t>
  </si>
  <si>
    <t>15.09.2023 14:30:24</t>
  </si>
  <si>
    <t>15.09.2023 14:30:25</t>
  </si>
  <si>
    <t>15.09.2023 14:30:27</t>
  </si>
  <si>
    <t>15.09.2023 14:30:28</t>
  </si>
  <si>
    <t>15.09.2023 14:31:33</t>
  </si>
  <si>
    <t>15.09.2023 14:31:34</t>
  </si>
  <si>
    <t>15.09.2023 14:31:36</t>
  </si>
  <si>
    <t>15.09.2023 14:31:47</t>
  </si>
  <si>
    <t>15.09.2023 14:31:50</t>
  </si>
  <si>
    <t>15.09.2023 14:31:51</t>
  </si>
  <si>
    <t>15.09.2023 14:31:53</t>
  </si>
  <si>
    <t>15.09.2023 14:31:54</t>
  </si>
  <si>
    <t>15.09.2023 14:34:47</t>
  </si>
  <si>
    <t>15.09.2023 14:34:48</t>
  </si>
  <si>
    <t>15.09.2023 14:34:50</t>
  </si>
  <si>
    <t>15.09.2023 14:34:51</t>
  </si>
  <si>
    <t>15.09.2023 14:34:53</t>
  </si>
  <si>
    <t>15.09.2023 14:34:54</t>
  </si>
  <si>
    <t>15.09.2023 14:34:56</t>
  </si>
  <si>
    <t>15.09.2023 14:34:57</t>
  </si>
  <si>
    <t>15.09.2023 14:34:59</t>
  </si>
  <si>
    <t>15.09.2023 14:35:00</t>
  </si>
  <si>
    <t>15.09.2023 14:35:02</t>
  </si>
  <si>
    <t>15.09.2023 14:36:45</t>
  </si>
  <si>
    <t>15.09.2023 14:36:47</t>
  </si>
  <si>
    <t>15.09.2023 14:36:48</t>
  </si>
  <si>
    <t>15.09.2023 14:36:50</t>
  </si>
  <si>
    <t>15.09.2023 14:37:59</t>
  </si>
  <si>
    <t>15.09.2023 14:38:00</t>
  </si>
  <si>
    <t>15.09.2023 14:38:02</t>
  </si>
  <si>
    <t>15.09.2023 14:38:03</t>
  </si>
  <si>
    <t>15.09.2023 14:38:05</t>
  </si>
  <si>
    <t>15.09.2023 14:39:18</t>
  </si>
  <si>
    <t>15.09.2023 14:39:21</t>
  </si>
  <si>
    <t>15.09.2023 14:41:19</t>
  </si>
  <si>
    <t>15.09.2023 14:41:21</t>
  </si>
  <si>
    <t>15.09.2023 14:41:22</t>
  </si>
  <si>
    <t>15.09.2023 14:41:24</t>
  </si>
  <si>
    <t>15.09.2023 14:41:25</t>
  </si>
  <si>
    <t>15.09.2023 14:41:27</t>
  </si>
  <si>
    <t>15.09.2023 14:41:43</t>
  </si>
  <si>
    <t>15.09.2023 14:41:45</t>
  </si>
  <si>
    <t>15.09.2023 14:41:46</t>
  </si>
  <si>
    <t>15.09.2023 14:41:48</t>
  </si>
  <si>
    <t>15.09.2023 14:41:49</t>
  </si>
  <si>
    <t>15.09.2023 14:41:51</t>
  </si>
  <si>
    <t>15.09.2023 14:41:52</t>
  </si>
  <si>
    <t>15.09.2023 14:43:13</t>
  </si>
  <si>
    <t>15.09.2023 14:43:15</t>
  </si>
  <si>
    <t>15.09.2023 14:43:16</t>
  </si>
  <si>
    <t>15.09.2023 14:43:18</t>
  </si>
  <si>
    <t>15.09.2023 14:43:30</t>
  </si>
  <si>
    <t>15.09.2023 14:43:31</t>
  </si>
  <si>
    <t>15.09.2023 14:43:33</t>
  </si>
  <si>
    <t>15.09.2023 14:43:36</t>
  </si>
  <si>
    <t>15.09.2023 14:43:39</t>
  </si>
  <si>
    <t>15.09.2023 14:43:40</t>
  </si>
  <si>
    <t>15.09.2023 14:43:43</t>
  </si>
  <si>
    <t>15.09.2023 14:43:45</t>
  </si>
  <si>
    <t>15.09.2023 14:43:52</t>
  </si>
  <si>
    <t>15.09.2023 14:43:54</t>
  </si>
  <si>
    <t>15.09.2023 14:43:55</t>
  </si>
  <si>
    <t>15.09.2023 14:43:57</t>
  </si>
  <si>
    <t>15.09.2023 14:44:00</t>
  </si>
  <si>
    <t>15.09.2023 14:45:36</t>
  </si>
  <si>
    <t>15.09.2023 14:45:37</t>
  </si>
  <si>
    <t>15.09.2023 14:45:39</t>
  </si>
  <si>
    <t>15.09.2023 14:45:40</t>
  </si>
  <si>
    <t>15.09.2023 14:45:56</t>
  </si>
  <si>
    <t>15.09.2023 14:45:57</t>
  </si>
  <si>
    <t>15.09.2023 14:46:00</t>
  </si>
  <si>
    <t>15.09.2023 14:46:01</t>
  </si>
  <si>
    <t>15.09.2023 14:46:03</t>
  </si>
  <si>
    <t>15.09.2023 14:46:04</t>
  </si>
  <si>
    <t>15.09.2023 14:46:06</t>
  </si>
  <si>
    <t>15.09.2023 14:46:07</t>
  </si>
  <si>
    <t>15.09.2023 14:47:09</t>
  </si>
  <si>
    <t>15.09.2023 14:47:10</t>
  </si>
  <si>
    <t>15.09.2023 14:47:12</t>
  </si>
  <si>
    <t>15.09.2023 14:47:13</t>
  </si>
  <si>
    <t>15.09.2023 14:47:21</t>
  </si>
  <si>
    <t>15.09.2023 14:47:22</t>
  </si>
  <si>
    <t>15.09.2023 14:47:24</t>
  </si>
  <si>
    <t>15.09.2023 14:47:30</t>
  </si>
  <si>
    <t>15.09.2023 14:47:31</t>
  </si>
  <si>
    <t>15.09.2023 14:47:33</t>
  </si>
  <si>
    <t>15.09.2023 14:47:34</t>
  </si>
  <si>
    <t>15.09.2023 14:47:36</t>
  </si>
  <si>
    <t>15.09.2023 14:47:39</t>
  </si>
  <si>
    <t>15.09.2023 14:48:56</t>
  </si>
  <si>
    <t>15.09.2023 14:48:57</t>
  </si>
  <si>
    <t>15.09.2023 14:48:59</t>
  </si>
  <si>
    <t>15.09.2023 14:49:02</t>
  </si>
  <si>
    <t>15.09.2023 14:49:33</t>
  </si>
  <si>
    <t>15.09.2023 14:49:35</t>
  </si>
  <si>
    <t>15.09.2023 14:49:36</t>
  </si>
  <si>
    <t>15.09.2023 14:49:50</t>
  </si>
  <si>
    <t>15.09.2023 14:49:52</t>
  </si>
  <si>
    <t>15.09.2023 14:49:53</t>
  </si>
  <si>
    <t>15.09.2023 14:49:55</t>
  </si>
  <si>
    <t>15.09.2023 14:50:16</t>
  </si>
  <si>
    <t>15.09.2023 14:50:18</t>
  </si>
  <si>
    <t>15.09.2023 14:50:19</t>
  </si>
  <si>
    <t>15.09.2023 14:50:21</t>
  </si>
  <si>
    <t>15.09.2023 14:50:22</t>
  </si>
  <si>
    <t>15.09.2023 14:53:16</t>
  </si>
  <si>
    <t>15.09.2023 14:53:18</t>
  </si>
  <si>
    <t>15.09.2023 14:53:47</t>
  </si>
  <si>
    <t>15.09.2023 14:53:48</t>
  </si>
  <si>
    <t>15.09.2023 14:53:51</t>
  </si>
  <si>
    <t>15.09.2023 14:53:56</t>
  </si>
  <si>
    <t>15.09.2023 14:53:59</t>
  </si>
  <si>
    <t>15.09.2023 14:54:00</t>
  </si>
  <si>
    <t>15.09.2023 14:54:03</t>
  </si>
  <si>
    <t>15.09.2023 14:54:05</t>
  </si>
  <si>
    <t>15.09.2023 14:55:13</t>
  </si>
  <si>
    <t>15.09.2023 14:55:15</t>
  </si>
  <si>
    <t>15.09.2023 14:55:39</t>
  </si>
  <si>
    <t>15.09.2023 14:55:40</t>
  </si>
  <si>
    <t>15.09.2023 14:55:42</t>
  </si>
  <si>
    <t>15.09.2023 14:56:01</t>
  </si>
  <si>
    <t>15.09.2023 14:56:03</t>
  </si>
  <si>
    <t>15.09.2023 14:56:04</t>
  </si>
  <si>
    <t>15.09.2023 14:56:09</t>
  </si>
  <si>
    <t>15.09.2023 14:56:15</t>
  </si>
  <si>
    <t>15.09.2023 14:56:16</t>
  </si>
  <si>
    <t>15.09.2023 14:56:18</t>
  </si>
  <si>
    <t>15.09.2023 14:56:19</t>
  </si>
  <si>
    <t>15.09.2023 14:56:25</t>
  </si>
  <si>
    <t>15.09.2023 14:56:27</t>
  </si>
  <si>
    <t>15.09.2023 14:57:06</t>
  </si>
  <si>
    <t>15.09.2023 14:57:07</t>
  </si>
  <si>
    <t>15.09.2023 14:57:10</t>
  </si>
  <si>
    <t>15.09.2023 14:57:12</t>
  </si>
  <si>
    <t>15.09.2023 14:57:13</t>
  </si>
  <si>
    <t>15.09.2023 14:57:37</t>
  </si>
  <si>
    <t>15.09.2023 14:57:39</t>
  </si>
  <si>
    <t>15.09.2023 14:57:40</t>
  </si>
  <si>
    <t>15.09.2023 14:57:42</t>
  </si>
  <si>
    <t>15.09.2023 14:57:43</t>
  </si>
  <si>
    <t>15.09.2023 14:57:45</t>
  </si>
  <si>
    <t>15.09.2023 14:57:46</t>
  </si>
  <si>
    <t>15.09.2023 14:59:59</t>
  </si>
  <si>
    <t>15.09.2023 15:00:00</t>
  </si>
  <si>
    <t>15.09.2023 15:00:02</t>
  </si>
  <si>
    <t>15.09.2023 15:01:24</t>
  </si>
  <si>
    <t>15.09.2023 15:01:25</t>
  </si>
  <si>
    <t>15.09.2023 15:01:27</t>
  </si>
  <si>
    <t>15.09.2023 15:01:28</t>
  </si>
  <si>
    <t>15.09.2023 15:02:15</t>
  </si>
  <si>
    <t>15.09.2023 15:02:16</t>
  </si>
  <si>
    <t>15.09.2023 15:02:18</t>
  </si>
  <si>
    <t>15.09.2023 15:02:34</t>
  </si>
  <si>
    <t>15.09.2023 15:02:36</t>
  </si>
  <si>
    <t>15.09.2023 15:02:37</t>
  </si>
  <si>
    <t>15.09.2023 15:02:40</t>
  </si>
  <si>
    <t>15.09.2023 15:03:59</t>
  </si>
  <si>
    <t>15.09.2023 15:04:00</t>
  </si>
  <si>
    <t>15.09.2023 15:04:02</t>
  </si>
  <si>
    <t>15.09.2023 15:04:08</t>
  </si>
  <si>
    <t>15.09.2023 15:04:09</t>
  </si>
  <si>
    <t>15.09.2023 15:04:12</t>
  </si>
  <si>
    <t>15.09.2023 15:04:40</t>
  </si>
  <si>
    <t>15.09.2023 15:04:41</t>
  </si>
  <si>
    <t>15.09.2023 15:04:43</t>
  </si>
  <si>
    <t>15.09.2023 15:05:24</t>
  </si>
  <si>
    <t>15.09.2023 15:05:25</t>
  </si>
  <si>
    <t>15.09.2023 15:05:27</t>
  </si>
  <si>
    <t>15.09.2023 15:05:28</t>
  </si>
  <si>
    <t>15.09.2023 15:05:40</t>
  </si>
  <si>
    <t>15.09.2023 15:05:42</t>
  </si>
  <si>
    <t>15.09.2023 15:05:43</t>
  </si>
  <si>
    <t>15.09.2023 15:05:45</t>
  </si>
  <si>
    <t>15.09.2023 15:05:46</t>
  </si>
  <si>
    <t>15.09.2023 15:06:00</t>
  </si>
  <si>
    <t>15.09.2023 15:06:01</t>
  </si>
  <si>
    <t>15.09.2023 15:06:03</t>
  </si>
  <si>
    <t>15.09.2023 15:06:09</t>
  </si>
  <si>
    <t>15.09.2023 15:06:10</t>
  </si>
  <si>
    <t>15.09.2023 15:06:12</t>
  </si>
  <si>
    <t>15.09.2023 15:07:13</t>
  </si>
  <si>
    <t>15.09.2023 15:07:15</t>
  </si>
  <si>
    <t>15.09.2023 15:07:16</t>
  </si>
  <si>
    <t>15.09.2023 15:09:03</t>
  </si>
  <si>
    <t>15.09.2023 15:09:04</t>
  </si>
  <si>
    <t>15.09.2023 15:09:06</t>
  </si>
  <si>
    <t>15.09.2023 15:09:07</t>
  </si>
  <si>
    <t>15.09.2023 15:09:09</t>
  </si>
  <si>
    <t>15.09.2023 15:09:16</t>
  </si>
  <si>
    <t>15.09.2023 15:09:18</t>
  </si>
  <si>
    <t>15.09.2023 15:09:19</t>
  </si>
  <si>
    <t>15.09.2023 15:09:21</t>
  </si>
  <si>
    <t>15.09.2023 15:09:31</t>
  </si>
  <si>
    <t>15.09.2023 15:09:33</t>
  </si>
  <si>
    <t>15.09.2023 15:09:34</t>
  </si>
  <si>
    <t>15.09.2023 15:09:36</t>
  </si>
  <si>
    <t>15.09.2023 15:09:39</t>
  </si>
  <si>
    <t>15.09.2023 15:09:45</t>
  </si>
  <si>
    <t>15.09.2023 15:09:46</t>
  </si>
  <si>
    <t>15.09.2023 15:09:48</t>
  </si>
  <si>
    <t>15.09.2023 15:09:49</t>
  </si>
  <si>
    <t>15.09.2023 15:11:04</t>
  </si>
  <si>
    <t>15.09.2023 15:11:07</t>
  </si>
  <si>
    <t>15.09.2023 15:11:09</t>
  </si>
  <si>
    <t>15.09.2023 15:11:10</t>
  </si>
  <si>
    <t>15.09.2023 15:11:12</t>
  </si>
  <si>
    <t>15.09.2023 15:12:33</t>
  </si>
  <si>
    <t>15.09.2023 15:12:34</t>
  </si>
  <si>
    <t>15.09.2023 15:12:36</t>
  </si>
  <si>
    <t>15.09.2023 15:12:37</t>
  </si>
  <si>
    <t>15.09.2023 15:12:39</t>
  </si>
  <si>
    <t>15.09.2023 15:12:40</t>
  </si>
  <si>
    <t>15.09.2023 15:13:27</t>
  </si>
  <si>
    <t>15.09.2023 15:13:50</t>
  </si>
  <si>
    <t>15.09.2023 15:13:51</t>
  </si>
  <si>
    <t>15.09.2023 15:13:53</t>
  </si>
  <si>
    <t>15.09.2023 15:13:54</t>
  </si>
  <si>
    <t>15.09.2023 15:14:03</t>
  </si>
  <si>
    <t>15.09.2023 15:14:04</t>
  </si>
  <si>
    <t>15.09.2023 15:14:06</t>
  </si>
  <si>
    <t>15.09.2023 15:14:07</t>
  </si>
  <si>
    <t>15.09.2023 15:14:09</t>
  </si>
  <si>
    <t>15.09.2023 15:14:10</t>
  </si>
  <si>
    <t>15.09.2023 15:14:12</t>
  </si>
  <si>
    <t>15.09.2023 15:14:13</t>
  </si>
  <si>
    <t>15.09.2023 15:14:15</t>
  </si>
  <si>
    <t>15.09.2023 15:14:16</t>
  </si>
  <si>
    <t>15.09.2023 15:16:06</t>
  </si>
  <si>
    <t>15.09.2023 15:16:07</t>
  </si>
  <si>
    <t>15.09.2023 15:16:09</t>
  </si>
  <si>
    <t>15.09.2023 15:16:15</t>
  </si>
  <si>
    <t>15.09.2023 15:16:51</t>
  </si>
  <si>
    <t>15.09.2023 15:16:53</t>
  </si>
  <si>
    <t>15.09.2023 15:16:54</t>
  </si>
  <si>
    <t>15.09.2023 15:16:56</t>
  </si>
  <si>
    <t>15.09.2023 15:16:57</t>
  </si>
  <si>
    <t>15.09.2023 15:17:31</t>
  </si>
  <si>
    <t>15.09.2023 15:17:33</t>
  </si>
  <si>
    <t>15.09.2023 15:17:34</t>
  </si>
  <si>
    <t>15.09.2023 15:17:36</t>
  </si>
  <si>
    <t>15.09.2023 15:17:37</t>
  </si>
  <si>
    <t>15.09.2023 15:17:40</t>
  </si>
  <si>
    <t>15.09.2023 15:17:42</t>
  </si>
  <si>
    <t>15.09.2023 15:17:59</t>
  </si>
  <si>
    <t>15.09.2023 15:18:00</t>
  </si>
  <si>
    <t>15.09.2023 15:18:02</t>
  </si>
  <si>
    <t>15.09.2023 15:18:03</t>
  </si>
  <si>
    <t>15.09.2023 15:18:05</t>
  </si>
  <si>
    <t>15.09.2023 15:18:06</t>
  </si>
  <si>
    <t>15.09.2023 15:18:15</t>
  </si>
  <si>
    <t>15.09.2023 15:18:17</t>
  </si>
  <si>
    <t>15.09.2023 15:18:18</t>
  </si>
  <si>
    <t>15.09.2023 15:18:20</t>
  </si>
  <si>
    <t>15.09.2023 15:18:58</t>
  </si>
  <si>
    <t>15.09.2023 15:18:59</t>
  </si>
  <si>
    <t>15.09.2023 15:19:01</t>
  </si>
  <si>
    <t>15.09.2023 15:19:35</t>
  </si>
  <si>
    <t>15.09.2023 15:19:37</t>
  </si>
  <si>
    <t>15.09.2023 15:19:38</t>
  </si>
  <si>
    <t>15.09.2023 15:20:25</t>
  </si>
  <si>
    <t>15.09.2023 15:20:27</t>
  </si>
  <si>
    <t>15.09.2023 15:20:28</t>
  </si>
  <si>
    <t>15.09.2023 15:20:30</t>
  </si>
  <si>
    <t>15.09.2023 15:20:31</t>
  </si>
  <si>
    <t>15.09.2023 15:20:33</t>
  </si>
  <si>
    <t>15.09.2023 15:20:34</t>
  </si>
  <si>
    <t>15.09.2023 15:20:36</t>
  </si>
  <si>
    <t>15.09.2023 15:20:37</t>
  </si>
  <si>
    <t>15.09.2023 15:21:51</t>
  </si>
  <si>
    <t>15.09.2023 15:21:53</t>
  </si>
  <si>
    <t>15.09.2023 15:21:54</t>
  </si>
  <si>
    <t>15.09.2023 15:21:56</t>
  </si>
  <si>
    <t>15.09.2023 15:22:27</t>
  </si>
  <si>
    <t>15.09.2023 15:22:28</t>
  </si>
  <si>
    <t>15.09.2023 15:22:30</t>
  </si>
  <si>
    <t>15.09.2023 15:22:31</t>
  </si>
  <si>
    <t>15.09.2023 15:22:33</t>
  </si>
  <si>
    <t>15.09.2023 15:22:34</t>
  </si>
  <si>
    <t>15.09.2023 15:23:03</t>
  </si>
  <si>
    <t>15.09.2023 15:23:04</t>
  </si>
  <si>
    <t>15.09.2023 15:23:06</t>
  </si>
  <si>
    <t>15.09.2023 15:23:07</t>
  </si>
  <si>
    <t>15.09.2023 15:23:09</t>
  </si>
  <si>
    <t>15.09.2023 15:23:10</t>
  </si>
  <si>
    <t>15.09.2023 15:23:12</t>
  </si>
  <si>
    <t>15.09.2023 15:23:18</t>
  </si>
  <si>
    <t>15.09.2023 15:23:19</t>
  </si>
  <si>
    <t>15.09.2023 15:23:21</t>
  </si>
  <si>
    <t>15.09.2023 15:23:59</t>
  </si>
  <si>
    <t>15.09.2023 15:24:00</t>
  </si>
  <si>
    <t>15.09.2023 15:24:02</t>
  </si>
  <si>
    <t>15.09.2023 15:24:26</t>
  </si>
  <si>
    <t>15.09.2023 15:24:27</t>
  </si>
  <si>
    <t>15.09.2023 15:24:29</t>
  </si>
  <si>
    <t>15.09.2023 15:24:45</t>
  </si>
  <si>
    <t>15.09.2023 15:24:47</t>
  </si>
  <si>
    <t>15.09.2023 15:24:50</t>
  </si>
  <si>
    <t>15.09.2023 15:25:57</t>
  </si>
  <si>
    <t>15.09.2023 15:25:59</t>
  </si>
  <si>
    <t>15.09.2023 15:26:00</t>
  </si>
  <si>
    <t>15.09.2023 15:26:21</t>
  </si>
  <si>
    <t>15.09.2023 15:26:23</t>
  </si>
  <si>
    <t>15.09.2023 15:27:21</t>
  </si>
  <si>
    <t>15.09.2023 15:27:24</t>
  </si>
  <si>
    <t>15.09.2023 15:27:25</t>
  </si>
  <si>
    <t>15.09.2023 15:27:27</t>
  </si>
  <si>
    <t>15.09.2023 15:27:28</t>
  </si>
  <si>
    <t>15.09.2023 15:28:19</t>
  </si>
  <si>
    <t>15.09.2023 15:28:21</t>
  </si>
  <si>
    <t>15.09.2023 15:28:22</t>
  </si>
  <si>
    <t>15.09.2023 15:28:24</t>
  </si>
  <si>
    <t>15.09.2023 15:28:40</t>
  </si>
  <si>
    <t>15.09.2023 15:28:42</t>
  </si>
  <si>
    <t>15.09.2023 15:28:43</t>
  </si>
  <si>
    <t>15.09.2023 15:28:45</t>
  </si>
  <si>
    <t>15.09.2023 15:29:42</t>
  </si>
  <si>
    <t>15.09.2023 15:29:44</t>
  </si>
  <si>
    <t>15.09.2023 15:29:45</t>
  </si>
  <si>
    <t>15.09.2023 15:29:47</t>
  </si>
  <si>
    <t>15.09.2023 15:31:15</t>
  </si>
  <si>
    <t>15.09.2023 15:31:16</t>
  </si>
  <si>
    <t>15.09.2023 15:31:18</t>
  </si>
  <si>
    <t>15.09.2023 15:31:19</t>
  </si>
  <si>
    <t>15.09.2023 15:31:21</t>
  </si>
  <si>
    <t>15.09.2023 15:31:22</t>
  </si>
  <si>
    <t>15.09.2023 15:31:56</t>
  </si>
  <si>
    <t>15.09.2023 15:31:57</t>
  </si>
  <si>
    <t>15.09.2023 15:31:59</t>
  </si>
  <si>
    <t>15.09.2023 15:32:00</t>
  </si>
  <si>
    <t>15.09.2023 15:32:02</t>
  </si>
  <si>
    <t>15.09.2023 15:32:14</t>
  </si>
  <si>
    <t>15.09.2023 15:32:15</t>
  </si>
  <si>
    <t>15.09.2023 15:32:17</t>
  </si>
  <si>
    <t>15.09.2023 15:32:20</t>
  </si>
  <si>
    <t>15.09.2023 15:32:21</t>
  </si>
  <si>
    <t>15.09.2023 15:32:23</t>
  </si>
  <si>
    <t>15.09.2023 15:32:24</t>
  </si>
  <si>
    <t>15.09.2023 15:33:33</t>
  </si>
  <si>
    <t>15.09.2023 15:33:34</t>
  </si>
  <si>
    <t>15.09.2023 15:33:36</t>
  </si>
  <si>
    <t>15.09.2023 15:33:37</t>
  </si>
  <si>
    <t>15.09.2023 15:33:39</t>
  </si>
  <si>
    <t>15.09.2023 15:33:46</t>
  </si>
  <si>
    <t>15.09.2023 15:33:48</t>
  </si>
  <si>
    <t>15.09.2023 15:33:50</t>
  </si>
  <si>
    <t>15.09.2023 15:33:51</t>
  </si>
  <si>
    <t>15.09.2023 15:34:03</t>
  </si>
  <si>
    <t>15.09.2023 15:34:04</t>
  </si>
  <si>
    <t>15.09.2023 15:34:06</t>
  </si>
  <si>
    <t>15.09.2023 15:34:07</t>
  </si>
  <si>
    <t>15.09.2023 15:34:28</t>
  </si>
  <si>
    <t>15.09.2023 15:34:30</t>
  </si>
  <si>
    <t>15.09.2023 15:34:31</t>
  </si>
  <si>
    <t>15.09.2023 15:34:34</t>
  </si>
  <si>
    <t>15.09.2023 15:35:33</t>
  </si>
  <si>
    <t>15.09.2023 15:35:34</t>
  </si>
  <si>
    <t>15.09.2023 15:35:37</t>
  </si>
  <si>
    <t>15.09.2023 15:35:45</t>
  </si>
  <si>
    <t>15.09.2023 15:35:47</t>
  </si>
  <si>
    <t>15.09.2023 15:35:48</t>
  </si>
  <si>
    <t>15.09.2023 15:36:36</t>
  </si>
  <si>
    <t>15.09.2023 15:36:37</t>
  </si>
  <si>
    <t>15.09.2023 15:36:39</t>
  </si>
  <si>
    <t>15.09.2023 15:36:40</t>
  </si>
  <si>
    <t>15.09.2023 15:37:51</t>
  </si>
  <si>
    <t>15.09.2023 15:37:53</t>
  </si>
  <si>
    <t>15.09.2023 15:38:15</t>
  </si>
  <si>
    <t>15.09.2023 15:38:16</t>
  </si>
  <si>
    <t>15.09.2023 15:38:18</t>
  </si>
  <si>
    <t>15.09.2023 15:38:22</t>
  </si>
  <si>
    <t>15.09.2023 15:39:09</t>
  </si>
  <si>
    <t>15.09.2023 15:40:16</t>
  </si>
  <si>
    <t>15.09.2023 15:40:18</t>
  </si>
  <si>
    <t>15.09.2023 15:40:19</t>
  </si>
  <si>
    <t>15.09.2023 15:40:21</t>
  </si>
  <si>
    <t>15.09.2023 15:40:22</t>
  </si>
  <si>
    <t>15.09.2023 15:40:28</t>
  </si>
  <si>
    <t>15.09.2023 15:40:30</t>
  </si>
  <si>
    <t>15.09.2023 15:40:31</t>
  </si>
  <si>
    <t>15.09.2023 15:40:33</t>
  </si>
  <si>
    <t>15.09.2023 15:40:34</t>
  </si>
  <si>
    <t>15.09.2023 15:41:47</t>
  </si>
  <si>
    <t>15.09.2023 15:41:48</t>
  </si>
  <si>
    <t>15.09.2023 15:41:50</t>
  </si>
  <si>
    <t>15.09.2023 15:41:51</t>
  </si>
  <si>
    <t>15.09.2023 15:41:53</t>
  </si>
  <si>
    <t>15.09.2023 15:41:57</t>
  </si>
  <si>
    <t>15.09.2023 15:41:59</t>
  </si>
  <si>
    <t>15.09.2023 15:42:00</t>
  </si>
  <si>
    <t>15.09.2023 15:43:24</t>
  </si>
  <si>
    <t>15.09.2023 15:43:42</t>
  </si>
  <si>
    <t>15.09.2023 15:43:45</t>
  </si>
  <si>
    <t>15.09.2023 15:43:46</t>
  </si>
  <si>
    <t>15.09.2023 15:43:48</t>
  </si>
  <si>
    <t>15.09.2023 15:43:56</t>
  </si>
  <si>
    <t>15.09.2023 15:43:57</t>
  </si>
  <si>
    <t>15.09.2023 15:43:59</t>
  </si>
  <si>
    <t>15.09.2023 15:44:17</t>
  </si>
  <si>
    <t>15.09.2023 15:44:20</t>
  </si>
  <si>
    <t>15.09.2023 15:44:21</t>
  </si>
  <si>
    <t>15.09.2023 15:45:12</t>
  </si>
  <si>
    <t>15.09.2023 15:45:13</t>
  </si>
  <si>
    <t>15.09.2023 15:45:15</t>
  </si>
  <si>
    <t>15.09.2023 15:45:16</t>
  </si>
  <si>
    <t>15.09.2023 15:46:21</t>
  </si>
  <si>
    <t>15.09.2023 15:46:22</t>
  </si>
  <si>
    <t>15.09.2023 15:46:24</t>
  </si>
  <si>
    <t>15.09.2023 15:46:25</t>
  </si>
  <si>
    <t>15.09.2023 15:46:42</t>
  </si>
  <si>
    <t>15.09.2023 15:46:43</t>
  </si>
  <si>
    <t>15.09.2023 15:46:46</t>
  </si>
  <si>
    <t>15.09.2023 15:46:48</t>
  </si>
  <si>
    <t>15.09.2023 15:47:01</t>
  </si>
  <si>
    <t>15.09.2023 15:47:04</t>
  </si>
  <si>
    <t>15.09.2023 15:47:06</t>
  </si>
  <si>
    <t>15.09.2023 15:47:07</t>
  </si>
  <si>
    <t>15.09.2023 15:47:45</t>
  </si>
  <si>
    <t>15.09.2023 15:47:47</t>
  </si>
  <si>
    <t>15.09.2023 15:47:48</t>
  </si>
  <si>
    <t>15.09.2023 15:47:50</t>
  </si>
  <si>
    <t>15.09.2023 15:48:47</t>
  </si>
  <si>
    <t>15.09.2023 15:48:48</t>
  </si>
  <si>
    <t>15.09.2023 15:48:51</t>
  </si>
  <si>
    <t>15.09.2023 15:49:12</t>
  </si>
  <si>
    <t>15.09.2023 15:49:13</t>
  </si>
  <si>
    <t>15.09.2023 15:49:21</t>
  </si>
  <si>
    <t>15.09.2023 15:49:22</t>
  </si>
  <si>
    <t>15.09.2023 15:49:24</t>
  </si>
  <si>
    <t>15.09.2023 15:50:21</t>
  </si>
  <si>
    <t>15.09.2023 15:50:22</t>
  </si>
  <si>
    <t>15.09.2023 15:50:24</t>
  </si>
  <si>
    <t>15.09.2023 15:50:25</t>
  </si>
  <si>
    <t>15.09.2023 15:50:30</t>
  </si>
  <si>
    <t>15.09.2023 15:50:31</t>
  </si>
  <si>
    <t>15.09.2023 15:50:33</t>
  </si>
  <si>
    <t>15.09.2023 15:50:36</t>
  </si>
  <si>
    <t>15.09.2023 15:50:37</t>
  </si>
  <si>
    <t>15.09.2023 15:50:39</t>
  </si>
  <si>
    <t>15.09.2023 15:50:40</t>
  </si>
  <si>
    <t>15.09.2023 15:50:42</t>
  </si>
  <si>
    <t>15.09.2023 15:51:25</t>
  </si>
  <si>
    <t>15.09.2023 15:51:27</t>
  </si>
  <si>
    <t>15.09.2023 15:51:28</t>
  </si>
  <si>
    <t>15.09.2023 15:52:12</t>
  </si>
  <si>
    <t>15.09.2023 15:52:13</t>
  </si>
  <si>
    <t>15.09.2023 15:52:15</t>
  </si>
  <si>
    <t>15.09.2023 15:52:18</t>
  </si>
  <si>
    <t>15.09.2023 15:52:19</t>
  </si>
  <si>
    <t>15.09.2023 15:52:21</t>
  </si>
  <si>
    <t>15.09.2023 15:52:22</t>
  </si>
  <si>
    <t>15.09.2023 15:52:59</t>
  </si>
  <si>
    <t>15.09.2023 15:53:00</t>
  </si>
  <si>
    <t>15.09.2023 15:53:02</t>
  </si>
  <si>
    <t>15.09.2023 15:53:03</t>
  </si>
  <si>
    <t>15.09.2023 15:53:05</t>
  </si>
  <si>
    <t>15.09.2023 15:53:06</t>
  </si>
  <si>
    <t>15.09.2023 15:54:53</t>
  </si>
  <si>
    <t>15.09.2023 15:54:57</t>
  </si>
  <si>
    <t>15.09.2023 15:54:59</t>
  </si>
  <si>
    <t>15.09.2023 15:55:46</t>
  </si>
  <si>
    <t>15.09.2023 15:55:47</t>
  </si>
  <si>
    <t>15.09.2023 15:55:49</t>
  </si>
  <si>
    <t>15.09.2023 15:55:50</t>
  </si>
  <si>
    <t>15.09.2023 15:55:52</t>
  </si>
  <si>
    <t>15.09.2023 15:55:55</t>
  </si>
  <si>
    <t>15.09.2023 15:56:21</t>
  </si>
  <si>
    <t>15.09.2023 15:56:22</t>
  </si>
  <si>
    <t>15.09.2023 15:56:24</t>
  </si>
  <si>
    <t>15.09.2023 15:56:48</t>
  </si>
  <si>
    <t>15.09.2023 15:56:53</t>
  </si>
  <si>
    <t>15.09.2023 15:58:00</t>
  </si>
  <si>
    <t>15.09.2023 15:58:01</t>
  </si>
  <si>
    <t>15.09.2023 15:58:03</t>
  </si>
  <si>
    <t>15.09.2023 15:58:13</t>
  </si>
  <si>
    <t>15.09.2023 15:58:15</t>
  </si>
  <si>
    <t>15.09.2023 15:58:16</t>
  </si>
  <si>
    <t>15.09.2023 16:00:06</t>
  </si>
  <si>
    <t>15.09.2023 16:00:07</t>
  </si>
  <si>
    <t>15.09.2023 16:00:09</t>
  </si>
  <si>
    <t>15.09.2023 16:00:10</t>
  </si>
  <si>
    <t>15.09.2023 16:00:12</t>
  </si>
  <si>
    <t>15.09.2023 16:00:13</t>
  </si>
  <si>
    <t>15.09.2023 16:00:33</t>
  </si>
  <si>
    <t>15.09.2023 16:00:34</t>
  </si>
  <si>
    <t>15.09.2023 16:01:59</t>
  </si>
  <si>
    <t>15.09.2023 16:02:00</t>
  </si>
  <si>
    <t>15.09.2023 16:02:02</t>
  </si>
  <si>
    <t>15.09.2023 16:02:03</t>
  </si>
  <si>
    <t>15.09.2023 16:02:05</t>
  </si>
  <si>
    <t>15.09.2023 16:03:33</t>
  </si>
  <si>
    <t>15.09.2023 16:03:34</t>
  </si>
  <si>
    <t>15.09.2023 16:03:36</t>
  </si>
  <si>
    <t>15.09.2023 16:03:37</t>
  </si>
  <si>
    <t>15.09.2023 16:03:45</t>
  </si>
  <si>
    <t>15.09.2023 16:03:48</t>
  </si>
  <si>
    <t>15.09.2023 16:03:49</t>
  </si>
  <si>
    <t>15.09.2023 16:03:51</t>
  </si>
  <si>
    <t>15.09.2023 16:03:53</t>
  </si>
  <si>
    <t>15.09.2023 16:03:54</t>
  </si>
  <si>
    <t>15.09.2023 16:03:56</t>
  </si>
  <si>
    <t>15.09.2023 16:03:57</t>
  </si>
  <si>
    <t>15.09.2023 16:06:40</t>
  </si>
  <si>
    <t>15.09.2023 16:06:42</t>
  </si>
  <si>
    <t>15.09.2023 16:06:43</t>
  </si>
  <si>
    <t>15.09.2023 16:06:45</t>
  </si>
  <si>
    <t>15.09.2023 16:06:47</t>
  </si>
  <si>
    <t>15.09.2023 16:06:48</t>
  </si>
  <si>
    <t>15.09.2023 16:06:50</t>
  </si>
  <si>
    <t>15.09.2023 16:07:27</t>
  </si>
  <si>
    <t>15.09.2023 16:07:28</t>
  </si>
  <si>
    <t>15.09.2023 16:07:30</t>
  </si>
  <si>
    <t>15.09.2023 16:07:31</t>
  </si>
  <si>
    <t>15.09.2023 16:07:53</t>
  </si>
  <si>
    <t>15.09.2023 16:07:54</t>
  </si>
  <si>
    <t>15.09.2023 16:07:56</t>
  </si>
  <si>
    <t>15.09.2023 16:07:57</t>
  </si>
  <si>
    <t>15.09.2023 16:08:18</t>
  </si>
  <si>
    <t>15.09.2023 16:08:20</t>
  </si>
  <si>
    <t>15.09.2023 16:08:21</t>
  </si>
  <si>
    <t>15.09.2023 16:08:27</t>
  </si>
  <si>
    <t>15.09.2023 16:08:29</t>
  </si>
  <si>
    <t>15.09.2023 16:09:45</t>
  </si>
  <si>
    <t>15.09.2023 16:09:47</t>
  </si>
  <si>
    <t>15.09.2023 16:09:48</t>
  </si>
  <si>
    <t>15.09.2023 16:10:53</t>
  </si>
  <si>
    <t>15.09.2023 16:10:54</t>
  </si>
  <si>
    <t>15.09.2023 16:10:56</t>
  </si>
  <si>
    <t>15.09.2023 16:10:57</t>
  </si>
  <si>
    <t>15.09.2023 16:10:59</t>
  </si>
  <si>
    <t>15.09.2023 16:11:00</t>
  </si>
  <si>
    <t>15.09.2023 16:11:02</t>
  </si>
  <si>
    <t>15.09.2023 16:11:03</t>
  </si>
  <si>
    <t>15.09.2023 16:11:05</t>
  </si>
  <si>
    <t>15.09.2023 16:11:09</t>
  </si>
  <si>
    <t>15.09.2023 16:11:11</t>
  </si>
  <si>
    <t>15.09.2023 16:11:12</t>
  </si>
  <si>
    <t>15.09.2023 16:11:15</t>
  </si>
  <si>
    <t>15.09.2023 16:12:34</t>
  </si>
  <si>
    <t>15.09.2023 16:12:36</t>
  </si>
  <si>
    <t>15.09.2023 16:12:37</t>
  </si>
  <si>
    <t>15.09.2023 16:12:39</t>
  </si>
  <si>
    <t>15.09.2023 16:12:40</t>
  </si>
  <si>
    <t>15.09.2023 16:12:42</t>
  </si>
  <si>
    <t>15.09.2023 16:12:43</t>
  </si>
  <si>
    <t>15.09.2023 16:12:53</t>
  </si>
  <si>
    <t>15.09.2023 16:12:54</t>
  </si>
  <si>
    <t>15.09.2023 16:12:56</t>
  </si>
  <si>
    <t>15.09.2023 16:13:00</t>
  </si>
  <si>
    <t>15.09.2023 16:13:05</t>
  </si>
  <si>
    <t>15.09.2023 16:13:18</t>
  </si>
  <si>
    <t>15.09.2023 16:13:20</t>
  </si>
  <si>
    <t>15.09.2023 16:13:21</t>
  </si>
  <si>
    <t>15.09.2023 16:13:24</t>
  </si>
  <si>
    <t>15.09.2023 16:13:26</t>
  </si>
  <si>
    <t>15.09.2023 16:13:27</t>
  </si>
  <si>
    <t>15.09.2023 16:13:33</t>
  </si>
  <si>
    <t>15.09.2023 16:13:35</t>
  </si>
  <si>
    <t>15.09.2023 16:13:36</t>
  </si>
  <si>
    <t>15.09.2023 16:13:38</t>
  </si>
  <si>
    <t>15.09.2023 16:13:39</t>
  </si>
  <si>
    <t>15.09.2023 16:13:41</t>
  </si>
  <si>
    <t>15.09.2023 16:13:42</t>
  </si>
  <si>
    <t>15.09.2023 16:13:44</t>
  </si>
  <si>
    <t>15.09.2023 16:13:45</t>
  </si>
  <si>
    <t>15.09.2023 16:14:28</t>
  </si>
  <si>
    <t>15.09.2023 16:14:30</t>
  </si>
  <si>
    <t>15.09.2023 16:14:31</t>
  </si>
  <si>
    <t>15.09.2023 16:14:33</t>
  </si>
  <si>
    <t>15.09.2023 16:14:34</t>
  </si>
  <si>
    <t>15.09.2023 16:14:36</t>
  </si>
  <si>
    <t>15.09.2023 16:15:27</t>
  </si>
  <si>
    <t>15.09.2023 16:15:28</t>
  </si>
  <si>
    <t>15.09.2023 16:15:30</t>
  </si>
  <si>
    <t>15.09.2023 16:15:31</t>
  </si>
  <si>
    <t>15.09.2023 16:15:33</t>
  </si>
  <si>
    <t>15.09.2023 16:15:36</t>
  </si>
  <si>
    <t>15.09.2023 16:15:37</t>
  </si>
  <si>
    <t>15.09.2023 16:15:39</t>
  </si>
  <si>
    <t>15.09.2023 16:16:10</t>
  </si>
  <si>
    <t>15.09.2023 16:16:12</t>
  </si>
  <si>
    <t>15.09.2023 16:16:13</t>
  </si>
  <si>
    <t>15.09.2023 16:16:15</t>
  </si>
  <si>
    <t>15.09.2023 16:16:16</t>
  </si>
  <si>
    <t>15.09.2023 16:16:24</t>
  </si>
  <si>
    <t>15.09.2023 16:16:25</t>
  </si>
  <si>
    <t>15.09.2023 16:16:27</t>
  </si>
  <si>
    <t>15.09.2023 16:16:28</t>
  </si>
  <si>
    <t>15.09.2023 16:16:30</t>
  </si>
  <si>
    <t>15.09.2023 16:17:07</t>
  </si>
  <si>
    <t>15.09.2023 16:17:09</t>
  </si>
  <si>
    <t>15.09.2023 16:17:10</t>
  </si>
  <si>
    <t>15.09.2023 16:17:50</t>
  </si>
  <si>
    <t>15.09.2023 16:17:51</t>
  </si>
  <si>
    <t>15.09.2023 16:17:53</t>
  </si>
  <si>
    <t>15.09.2023 16:17:54</t>
  </si>
  <si>
    <t>15.09.2023 16:17:56</t>
  </si>
  <si>
    <t>15.09.2023 16:20:24</t>
  </si>
  <si>
    <t>15.09.2023 16:20:25</t>
  </si>
  <si>
    <t>15.09.2023 16:20:45</t>
  </si>
  <si>
    <t>15.09.2023 16:20:46</t>
  </si>
  <si>
    <t>15.09.2023 16:20:48</t>
  </si>
  <si>
    <t>15.09.2023 16:21:44</t>
  </si>
  <si>
    <t>15.09.2023 16:21:45</t>
  </si>
  <si>
    <t>15.09.2023 16:21:48</t>
  </si>
  <si>
    <t>15.09.2023 16:21:56</t>
  </si>
  <si>
    <t>15.09.2023 16:21:57</t>
  </si>
  <si>
    <t>15.09.2023 16:22:09</t>
  </si>
  <si>
    <t>15.09.2023 16:22:10</t>
  </si>
  <si>
    <t>15.09.2023 16:22:12</t>
  </si>
  <si>
    <t>15.09.2023 16:22:15</t>
  </si>
  <si>
    <t>15.09.2023 16:22:34</t>
  </si>
  <si>
    <t>15.09.2023 16:22:36</t>
  </si>
  <si>
    <t>15.09.2023 16:22:39</t>
  </si>
  <si>
    <t>15.09.2023 16:23:25</t>
  </si>
  <si>
    <t>15.09.2023 16:23:27</t>
  </si>
  <si>
    <t>15.09.2023 16:23:56</t>
  </si>
  <si>
    <t>15.09.2023 16:23:57</t>
  </si>
  <si>
    <t>15.09.2023 16:23:59</t>
  </si>
  <si>
    <t>15.09.2023 16:24:03</t>
  </si>
  <si>
    <t>15.09.2023 16:24:05</t>
  </si>
  <si>
    <t>15.09.2023 16:24:09</t>
  </si>
  <si>
    <t>15.09.2023 16:24:20</t>
  </si>
  <si>
    <t>15.09.2023 16:24:21</t>
  </si>
  <si>
    <t>15.09.2023 16:24:23</t>
  </si>
  <si>
    <t>15.09.2023 16:24:24</t>
  </si>
  <si>
    <t>15.09.2023 16:25:27</t>
  </si>
  <si>
    <t>15.09.2023 16:25:28</t>
  </si>
  <si>
    <t>15.09.2023 16:25:30</t>
  </si>
  <si>
    <t>15.09.2023 16:25:31</t>
  </si>
  <si>
    <t>15.09.2023 16:25:33</t>
  </si>
  <si>
    <t>15.09.2023 16:25:34</t>
  </si>
  <si>
    <t>15.09.2023 16:25:36</t>
  </si>
  <si>
    <t>15.09.2023 16:25:37</t>
  </si>
  <si>
    <t>15.09.2023 16:25:39</t>
  </si>
  <si>
    <t>15.09.2023 16:26:09</t>
  </si>
  <si>
    <t>15.09.2023 16:26:10</t>
  </si>
  <si>
    <t>15.09.2023 16:26:12</t>
  </si>
  <si>
    <t>15.09.2023 16:26:13</t>
  </si>
  <si>
    <t>15.09.2023 16:26:15</t>
  </si>
  <si>
    <t>15.09.2023 16:26:33</t>
  </si>
  <si>
    <t>15.09.2023 16:26:34</t>
  </si>
  <si>
    <t>15.09.2023 16:26:36</t>
  </si>
  <si>
    <t>15.09.2023 16:26:37</t>
  </si>
  <si>
    <t>15.09.2023 16:26:40</t>
  </si>
  <si>
    <t>15.09.2023 16:26:42</t>
  </si>
  <si>
    <t>15.09.2023 16:26:45</t>
  </si>
  <si>
    <t>15.09.2023 16:26:57</t>
  </si>
  <si>
    <t>15.09.2023 16:26:59</t>
  </si>
  <si>
    <t>15.09.2023 16:27:50</t>
  </si>
  <si>
    <t>15.09.2023 16:27:52</t>
  </si>
  <si>
    <t>15.09.2023 16:27:53</t>
  </si>
  <si>
    <t>15.09.2023 16:27:55</t>
  </si>
  <si>
    <t>15.09.2023 16:27:56</t>
  </si>
  <si>
    <t>15.09.2023 16:28:10</t>
  </si>
  <si>
    <t>15.09.2023 16:28:12</t>
  </si>
  <si>
    <t>15.09.2023 16:28:13</t>
  </si>
  <si>
    <t>15.09.2023 16:28:24</t>
  </si>
  <si>
    <t>15.09.2023 16:28:25</t>
  </si>
  <si>
    <t>15.09.2023 16:29:09</t>
  </si>
  <si>
    <t>15.09.2023 16:29:10</t>
  </si>
  <si>
    <t>15.09.2023 16:29:12</t>
  </si>
  <si>
    <t>15.09.2023 16:29:13</t>
  </si>
  <si>
    <t>15.09.2023 16:29:43</t>
  </si>
  <si>
    <t>15.09.2023 16:29:45</t>
  </si>
  <si>
    <t>15.09.2023 16:29:46</t>
  </si>
  <si>
    <t>15.09.2023 16:29:48</t>
  </si>
  <si>
    <t>15.09.2023 16:29:51</t>
  </si>
  <si>
    <t>15.09.2023 16:29:52</t>
  </si>
  <si>
    <t>15.09.2023 16:29:54</t>
  </si>
  <si>
    <t>15.09.2023 16:29:55</t>
  </si>
  <si>
    <t>15.09.2023 16:30:27</t>
  </si>
  <si>
    <t>15.09.2023 16:30:28</t>
  </si>
  <si>
    <t>15.09.2023 16:30:30</t>
  </si>
  <si>
    <t>15.09.2023 16:30:31</t>
  </si>
  <si>
    <t>15.09.2023 16:30:36</t>
  </si>
  <si>
    <t>15.09.2023 16:31:39</t>
  </si>
  <si>
    <t>15.09.2023 16:31:40</t>
  </si>
  <si>
    <t>15.09.2023 16:31:42</t>
  </si>
  <si>
    <t>15.09.2023 16:31:44</t>
  </si>
  <si>
    <t>15.09.2023 16:32:48</t>
  </si>
  <si>
    <t>15.09.2023 16:32:50</t>
  </si>
  <si>
    <t>15.09.2023 16:32:51</t>
  </si>
  <si>
    <t>15.09.2023 16:32:53</t>
  </si>
  <si>
    <t>15.09.2023 16:32:54</t>
  </si>
  <si>
    <t>15.09.2023 16:32:56</t>
  </si>
  <si>
    <t>15.09.2023 16:32:57</t>
  </si>
  <si>
    <t>15.09.2023 16:32:59</t>
  </si>
  <si>
    <t>15.09.2023 16:33:18</t>
  </si>
  <si>
    <t>15.09.2023 16:33:20</t>
  </si>
  <si>
    <t>15.09.2023 16:33:21</t>
  </si>
  <si>
    <t>15.09.2023 16:33:23</t>
  </si>
  <si>
    <t>15.09.2023 16:33:44</t>
  </si>
  <si>
    <t>15.09.2023 16:33:49</t>
  </si>
  <si>
    <t>15.09.2023 16:35:04</t>
  </si>
  <si>
    <t>15.09.2023 16:35:06</t>
  </si>
  <si>
    <t>15.09.2023 16:35:07</t>
  </si>
  <si>
    <t>15.09.2023 16:35:18</t>
  </si>
  <si>
    <t>15.09.2023 16:35:19</t>
  </si>
  <si>
    <t>15.09.2023 16:35:21</t>
  </si>
  <si>
    <t>15.09.2023 16:35:34</t>
  </si>
  <si>
    <t>15.09.2023 16:35:36</t>
  </si>
  <si>
    <t>15.09.2023 16:35:37</t>
  </si>
  <si>
    <t>15.09.2023 16:36:10</t>
  </si>
  <si>
    <t>15.09.2023 16:36:12</t>
  </si>
  <si>
    <t>15.09.2023 16:36:13</t>
  </si>
  <si>
    <t>15.09.2023 16:36:15</t>
  </si>
  <si>
    <t>15.09.2023 16:36:16</t>
  </si>
  <si>
    <t>15.09.2023 16:36:19</t>
  </si>
  <si>
    <t>15.09.2023 16:36:50</t>
  </si>
  <si>
    <t>15.09.2023 16:36:51</t>
  </si>
  <si>
    <t>15.09.2023 16:36:53</t>
  </si>
  <si>
    <t>15.09.2023 16:37:48</t>
  </si>
  <si>
    <t>15.09.2023 16:37:50</t>
  </si>
  <si>
    <t>15.09.2023 16:37:51</t>
  </si>
  <si>
    <t>15.09.2023 16:38:19</t>
  </si>
  <si>
    <t>15.09.2023 16:38:21</t>
  </si>
  <si>
    <t>15.09.2023 16:38:22</t>
  </si>
  <si>
    <t>15.09.2023 16:38:24</t>
  </si>
  <si>
    <t>15.09.2023 16:38:25</t>
  </si>
  <si>
    <t>15.09.2023 16:40:09</t>
  </si>
  <si>
    <t>15.09.2023 16:40:10</t>
  </si>
  <si>
    <t>15.09.2023 16:40:12</t>
  </si>
  <si>
    <t>15.09.2023 16:41:25</t>
  </si>
  <si>
    <t>15.09.2023 16:41:27</t>
  </si>
  <si>
    <t>15.09.2023 16:41:28</t>
  </si>
  <si>
    <t>15.09.2023 16:41:30</t>
  </si>
  <si>
    <t>15.09.2023 16:42:12</t>
  </si>
  <si>
    <t>15.09.2023 16:42:13</t>
  </si>
  <si>
    <t>15.09.2023 16:42:15</t>
  </si>
  <si>
    <t>15.09.2023 16:42:16</t>
  </si>
  <si>
    <t>15.09.2023 16:42:18</t>
  </si>
  <si>
    <t>15.09.2023 16:42:37</t>
  </si>
  <si>
    <t>15.09.2023 16:42:39</t>
  </si>
  <si>
    <t>15.09.2023 16:42:43</t>
  </si>
  <si>
    <t>15.09.2023 16:43:45</t>
  </si>
  <si>
    <t>15.09.2023 16:43:47</t>
  </si>
  <si>
    <t>15.09.2023 16:43:48</t>
  </si>
  <si>
    <t>15.09.2023 16:44:39</t>
  </si>
  <si>
    <t>15.09.2023 16:44:40</t>
  </si>
  <si>
    <t>15.09.2023 16:44:42</t>
  </si>
  <si>
    <t>15.09.2023 16:44:44</t>
  </si>
  <si>
    <t>15.09.2023 16:44:45</t>
  </si>
  <si>
    <t>15.09.2023 16:45:03</t>
  </si>
  <si>
    <t>15.09.2023 16:47:13</t>
  </si>
  <si>
    <t>15.09.2023 16:49:06</t>
  </si>
  <si>
    <t>15.09.2023 16:49:07</t>
  </si>
  <si>
    <t>15.09.2023 16:49:09</t>
  </si>
  <si>
    <t>15.09.2023 16:49:10</t>
  </si>
  <si>
    <t>15.09.2023 16:49:12</t>
  </si>
  <si>
    <t>15.09.2023 16:49:13</t>
  </si>
  <si>
    <t>15.09.2023 16:49:15</t>
  </si>
  <si>
    <t>15.09.2023 16:49:16</t>
  </si>
  <si>
    <t>15.09.2023 16:49:18</t>
  </si>
  <si>
    <t>15.09.2023 16:49:39</t>
  </si>
  <si>
    <t>15.09.2023 16:53:42</t>
  </si>
  <si>
    <t>15.09.2023 16:53:44</t>
  </si>
  <si>
    <t>15.09.2023 16:53:45</t>
  </si>
  <si>
    <t>15.09.2023 16:53:47</t>
  </si>
  <si>
    <t>15.09.2023 16:54:01</t>
  </si>
  <si>
    <t>15.09.2023 16:54:03</t>
  </si>
  <si>
    <t>15.09.2023 16:54:04</t>
  </si>
  <si>
    <t>15.09.2023 16:54:39</t>
  </si>
  <si>
    <t>15.09.2023 16:54:42</t>
  </si>
  <si>
    <t>15.09.2023 16:54:53</t>
  </si>
  <si>
    <t>15.09.2023 16:54:54</t>
  </si>
  <si>
    <t>15.09.2023 16:54:56</t>
  </si>
  <si>
    <t>15.09.2023 16:54:57</t>
  </si>
  <si>
    <t>15.09.2023 16:55:35</t>
  </si>
  <si>
    <t>15.09.2023 16:55:41</t>
  </si>
  <si>
    <t>15.09.2023 16:55:43</t>
  </si>
  <si>
    <t>15.09.2023 16:55:47</t>
  </si>
  <si>
    <t>15.09.2023 16:55:48</t>
  </si>
  <si>
    <t>15.09.2023 16:55:50</t>
  </si>
  <si>
    <t>15.09.2023 16:55:52</t>
  </si>
  <si>
    <t>15.09.2023 16:56:03</t>
  </si>
  <si>
    <t>15.09.2023 16:56:04</t>
  </si>
  <si>
    <t>15.09.2023 16:56:25</t>
  </si>
  <si>
    <t>15.09.2023 16:56:27</t>
  </si>
  <si>
    <t>15.09.2023 16:56:28</t>
  </si>
  <si>
    <t>15.09.2023 16:56:30</t>
  </si>
  <si>
    <t>15.09.2023 16:56:31</t>
  </si>
  <si>
    <t>15.09.2023 16:56:33</t>
  </si>
  <si>
    <t>15.09.2023 16:56:34</t>
  </si>
  <si>
    <t>15.09.2023 16:56:40</t>
  </si>
  <si>
    <t>15.09.2023 16:56:42</t>
  </si>
  <si>
    <t>15.09.2023 16:56:43</t>
  </si>
  <si>
    <t>15.09.2023 16:56:46</t>
  </si>
  <si>
    <t>15.09.2023 16:56:59</t>
  </si>
  <si>
    <t>15.09.2023 16:57:00</t>
  </si>
  <si>
    <t>15.09.2023 16:57:02</t>
  </si>
  <si>
    <t>15.09.2023 16:57:03</t>
  </si>
  <si>
    <t>15.09.2023 16:57:58</t>
  </si>
  <si>
    <t>15.09.2023 16:57:59</t>
  </si>
  <si>
    <t>15.09.2023 16:58:01</t>
  </si>
  <si>
    <t>15.09.2023 16:58:28</t>
  </si>
  <si>
    <t>15.09.2023 16:58:29</t>
  </si>
  <si>
    <t>15.09.2023 16:58:31</t>
  </si>
  <si>
    <t>15.09.2023 16:58:32</t>
  </si>
  <si>
    <t>15.09.2023 16:58:34</t>
  </si>
  <si>
    <t>15.09.2023 16:58:35</t>
  </si>
  <si>
    <t>15.09.2023 16:58:46</t>
  </si>
  <si>
    <t>15.09.2023 16:58:47</t>
  </si>
  <si>
    <t>15.09.2023 16:58:49</t>
  </si>
  <si>
    <t>15.09.2023 16:59:33</t>
  </si>
  <si>
    <t>15.09.2023 16:59:34</t>
  </si>
  <si>
    <t>15.09.2023 16:59:36</t>
  </si>
  <si>
    <t>15.09.2023 17:00:16</t>
  </si>
  <si>
    <t>15.09.2023 17:00:18</t>
  </si>
  <si>
    <t>15.09.2023 17:00:19</t>
  </si>
  <si>
    <t>15.09.2023 17:00:21</t>
  </si>
  <si>
    <t>15.09.2023 17:00:43</t>
  </si>
  <si>
    <t>15.09.2023 17:00:45</t>
  </si>
  <si>
    <t>15.09.2023 17:00:46</t>
  </si>
  <si>
    <t>15.09.2023 17:01:28</t>
  </si>
  <si>
    <t>15.09.2023 17:01:30</t>
  </si>
  <si>
    <t>15.09.2023 17:01:36</t>
  </si>
  <si>
    <t>15.09.2023 17:01:37</t>
  </si>
  <si>
    <t>15.09.2023 17:01:39</t>
  </si>
  <si>
    <t>15.09.2023 17:01:40</t>
  </si>
  <si>
    <t>15.09.2023 17:01:51</t>
  </si>
  <si>
    <t>15.09.2023 17:01:53</t>
  </si>
  <si>
    <t>15.09.2023 17:01:54</t>
  </si>
  <si>
    <t>15.09.2023 17:01:56</t>
  </si>
  <si>
    <t>15.09.2023 17:01:57</t>
  </si>
  <si>
    <t>15.09.2023 17:02:04</t>
  </si>
  <si>
    <t>15.09.2023 17:02:06</t>
  </si>
  <si>
    <t>15.09.2023 17:02:07</t>
  </si>
  <si>
    <t>15.09.2023 17:07:27</t>
  </si>
  <si>
    <t>15.09.2023 17:07:28</t>
  </si>
  <si>
    <t>15.09.2023 17:07:30</t>
  </si>
  <si>
    <t>15.09.2023 17:07:31</t>
  </si>
  <si>
    <t>15.09.2023 17:08:28</t>
  </si>
  <si>
    <t>15.09.2023 17:08:30</t>
  </si>
  <si>
    <t>15.09.2023 17:08:31</t>
  </si>
  <si>
    <t>15.09.2023 17:08:39</t>
  </si>
  <si>
    <t>15.09.2023 17:08:40</t>
  </si>
  <si>
    <t>15.09.2023 17:08:42</t>
  </si>
  <si>
    <t>15.09.2023 17:08:43</t>
  </si>
  <si>
    <t>15.09.2023 17:08:51</t>
  </si>
  <si>
    <t>15.09.2023 17:08:53</t>
  </si>
  <si>
    <t>15.09.2023 17:08:54</t>
  </si>
  <si>
    <t>15.09.2023 17:08:56</t>
  </si>
  <si>
    <t>15.09.2023 17:09:33</t>
  </si>
  <si>
    <t>15.09.2023 17:09:34</t>
  </si>
  <si>
    <t>15.09.2023 17:09:36</t>
  </si>
  <si>
    <t>15.09.2023 17:12:06</t>
  </si>
  <si>
    <t>15.09.2023 17:12:07</t>
  </si>
  <si>
    <t>15.09.2023 17:12:09</t>
  </si>
  <si>
    <t>15.09.2023 17:12:10</t>
  </si>
  <si>
    <t>15.09.2023 17:15:30</t>
  </si>
  <si>
    <t>15.09.2023 17:15:31</t>
  </si>
  <si>
    <t>15.09.2023 17:15:33</t>
  </si>
  <si>
    <t>15.09.2023 17:15:34</t>
  </si>
  <si>
    <t>15.09.2023 17:15:36</t>
  </si>
  <si>
    <t>15.09.2023 17:16:41</t>
  </si>
  <si>
    <t>15.09.2023 17:16:42</t>
  </si>
  <si>
    <t>15.09.2023 17:16:44</t>
  </si>
  <si>
    <t>15.09.2023 17:16:45</t>
  </si>
  <si>
    <t>15.09.2023 17:16:47</t>
  </si>
  <si>
    <t>15.09.2023 17:16:48</t>
  </si>
  <si>
    <t>15.09.2023 17:16:50</t>
  </si>
  <si>
    <t>15.09.2023 17:16:53</t>
  </si>
  <si>
    <t>15.09.2023 17:17:13</t>
  </si>
  <si>
    <t>15.09.2023 17:18:28</t>
  </si>
  <si>
    <t>15.09.2023 17:18:30</t>
  </si>
  <si>
    <t>15.09.2023 17:18:31</t>
  </si>
  <si>
    <t>15.09.2023 17:18:33</t>
  </si>
  <si>
    <t>15.09.2023 17:18:34</t>
  </si>
  <si>
    <t>15.09.2023 17:19:24</t>
  </si>
  <si>
    <t>15.09.2023 17:19:25</t>
  </si>
  <si>
    <t>15.09.2023 17:19:27</t>
  </si>
  <si>
    <t>15.09.2023 17:19:28</t>
  </si>
  <si>
    <t>15.09.2023 17:20:44</t>
  </si>
  <si>
    <t>15.09.2023 17:20:45</t>
  </si>
  <si>
    <t>15.09.2023 17:20:47</t>
  </si>
  <si>
    <t>15.09.2023 17:20:48</t>
  </si>
  <si>
    <t>15.09.2023 17:20:51</t>
  </si>
  <si>
    <t>15.09.2023 17:20:56</t>
  </si>
  <si>
    <t>15.09.2023 17:20:57</t>
  </si>
  <si>
    <t>15.09.2023 17:20:59</t>
  </si>
  <si>
    <t>15.09.2023 17:21:00</t>
  </si>
  <si>
    <t>15.09.2023 17:21:53</t>
  </si>
  <si>
    <t>15.09.2023 17:21:55</t>
  </si>
  <si>
    <t>15.09.2023 17:21:56</t>
  </si>
  <si>
    <t>15.09.2023 17:22:31</t>
  </si>
  <si>
    <t>15.09.2023 17:22:33</t>
  </si>
  <si>
    <t>15.09.2023 17:22:34</t>
  </si>
  <si>
    <t>15.09.2023 17:22:36</t>
  </si>
  <si>
    <t>15.09.2023 17:22:37</t>
  </si>
  <si>
    <t>15.09.2023 17:22:51</t>
  </si>
  <si>
    <t>15.09.2023 17:22:52</t>
  </si>
  <si>
    <t>15.09.2023 17:22:54</t>
  </si>
  <si>
    <t>15.09.2023 17:22:55</t>
  </si>
  <si>
    <t>15.09.2023 17:22:57</t>
  </si>
  <si>
    <t>15.09.2023 17:22:58</t>
  </si>
  <si>
    <t>15.09.2023 17:23:00</t>
  </si>
  <si>
    <t>15.09.2023 17:23:12</t>
  </si>
  <si>
    <t>15.09.2023 17:23:13</t>
  </si>
  <si>
    <t>15.09.2023 17:23:15</t>
  </si>
  <si>
    <t>15.09.2023 17:23:16</t>
  </si>
  <si>
    <t>15.09.2023 17:23:18</t>
  </si>
  <si>
    <t>15.09.2023 17:23:19</t>
  </si>
  <si>
    <t>15.09.2023 17:23:30</t>
  </si>
  <si>
    <t>15.09.2023 17:23:31</t>
  </si>
  <si>
    <t>15.09.2023 17:23:33</t>
  </si>
  <si>
    <t>15.09.2023 17:23:34</t>
  </si>
  <si>
    <t>15.09.2023 17:23:36</t>
  </si>
  <si>
    <t>15.09.2023 17:23:37</t>
  </si>
  <si>
    <t>15.09.2023 17:24:33</t>
  </si>
  <si>
    <t>15.09.2023 17:24:34</t>
  </si>
  <si>
    <t>15.09.2023 17:24:36</t>
  </si>
  <si>
    <t>15.09.2023 17:24:37</t>
  </si>
  <si>
    <t>15.09.2023 17:24:53</t>
  </si>
  <si>
    <t>15.09.2023 17:24:54</t>
  </si>
  <si>
    <t>15.09.2023 17:24:56</t>
  </si>
  <si>
    <t>15.09.2023 17:24:57</t>
  </si>
  <si>
    <t>15.09.2023 17:24:59</t>
  </si>
  <si>
    <t>15.09.2023 17:25:05</t>
  </si>
  <si>
    <t>15.09.2023 17:25:06</t>
  </si>
  <si>
    <t>15.09.2023 17:25:08</t>
  </si>
  <si>
    <t>15.09.2023 17:25:09</t>
  </si>
  <si>
    <t>15.09.2023 17:26:06</t>
  </si>
  <si>
    <t>15.09.2023 17:26:07</t>
  </si>
  <si>
    <t>15.09.2023 17:26:09</t>
  </si>
  <si>
    <t>15.09.2023 17:26:12</t>
  </si>
  <si>
    <t>15.09.2023 17:26:13</t>
  </si>
  <si>
    <t>15.09.2023 17:26:15</t>
  </si>
  <si>
    <t>15.09.2023 17:26:16</t>
  </si>
  <si>
    <t>15.09.2023 17:26:18</t>
  </si>
  <si>
    <t>15.09.2023 17:28:42</t>
  </si>
  <si>
    <t>15.09.2023 17:28:44</t>
  </si>
  <si>
    <t>15.09.2023 17:28:45</t>
  </si>
  <si>
    <t>15.09.2023 17:28:48</t>
  </si>
  <si>
    <t>15.09.2023 17:28:56</t>
  </si>
  <si>
    <t>15.09.2023 17:28:57</t>
  </si>
  <si>
    <t>15.09.2023 17:29:33</t>
  </si>
  <si>
    <t>15.09.2023 17:29:35</t>
  </si>
  <si>
    <t>15.09.2023 17:29:36</t>
  </si>
  <si>
    <t>15.09.2023 17:29:38</t>
  </si>
  <si>
    <t>15.09.2023 17:30:10</t>
  </si>
  <si>
    <t>15.09.2023 17:30:12</t>
  </si>
  <si>
    <t>15.09.2023 17:30:13</t>
  </si>
  <si>
    <t>15.09.2023 17:31:31</t>
  </si>
  <si>
    <t>15.09.2023 17:31:33</t>
  </si>
  <si>
    <t>15.09.2023 17:31:34</t>
  </si>
  <si>
    <t>15.09.2023 17:31:36</t>
  </si>
  <si>
    <t>15.09.2023 17:31:37</t>
  </si>
  <si>
    <t>15.09.2023 17:31:39</t>
  </si>
  <si>
    <t>15.09.2023 17:32:57</t>
  </si>
  <si>
    <t>15.09.2023 17:32:59</t>
  </si>
  <si>
    <t>15.09.2023 17:33:00</t>
  </si>
  <si>
    <t>15.09.2023 17:33:02</t>
  </si>
  <si>
    <t>15.09.2023 17:33:03</t>
  </si>
  <si>
    <t>15.09.2023 17:34:28</t>
  </si>
  <si>
    <t>15.09.2023 17:34:30</t>
  </si>
  <si>
    <t>15.09.2023 17:34:31</t>
  </si>
  <si>
    <t>15.09.2023 17:34:33</t>
  </si>
  <si>
    <t>15.09.2023 17:34:34</t>
  </si>
  <si>
    <t>15.09.2023 17:34:37</t>
  </si>
  <si>
    <t>15.09.2023 17:37:16</t>
  </si>
  <si>
    <t>15.09.2023 17:37:18</t>
  </si>
  <si>
    <t>15.09.2023 17:37:19</t>
  </si>
  <si>
    <t>15.09.2023 17:37:21</t>
  </si>
  <si>
    <t>15.09.2023 17:37:41</t>
  </si>
  <si>
    <t>15.09.2023 17:37:42</t>
  </si>
  <si>
    <t>15.09.2023 17:37:43</t>
  </si>
  <si>
    <t>15.09.2023 17:37:45</t>
  </si>
  <si>
    <t>15.09.2023 17:37:46</t>
  </si>
  <si>
    <t>15.09.2023 17:40:45</t>
  </si>
  <si>
    <t>15.09.2023 17:40:47</t>
  </si>
  <si>
    <t>15.09.2023 17:40:48</t>
  </si>
  <si>
    <t>15.09.2023 17:40:50</t>
  </si>
  <si>
    <t>15.09.2023 17:42:42</t>
  </si>
  <si>
    <t>15.09.2023 17:42:44</t>
  </si>
  <si>
    <t>15.09.2023 17:42:45</t>
  </si>
  <si>
    <t>15.09.2023 17:42:47</t>
  </si>
  <si>
    <t>15.09.2023 17:42:48</t>
  </si>
  <si>
    <t>15.09.2023 17:43:06</t>
  </si>
  <si>
    <t>15.09.2023 17:43:07</t>
  </si>
  <si>
    <t>15.09.2023 17:43:09</t>
  </si>
  <si>
    <t>15.09.2023 17:43:10</t>
  </si>
  <si>
    <t>15.09.2023 17:43:12</t>
  </si>
  <si>
    <t>15.09.2023 17:43:56</t>
  </si>
  <si>
    <t>15.09.2023 17:43:57</t>
  </si>
  <si>
    <t>15.09.2023 17:43:59</t>
  </si>
  <si>
    <t>15.09.2023 17:44:00</t>
  </si>
  <si>
    <t>15.09.2023 17:44:02</t>
  </si>
  <si>
    <t>15.09.2023 17:44:18</t>
  </si>
  <si>
    <t>15.09.2023 17:44:20</t>
  </si>
  <si>
    <t>15.09.2023 17:44:21</t>
  </si>
  <si>
    <t>15.09.2023 17:44:23</t>
  </si>
  <si>
    <t>15.09.2023 17:44:44</t>
  </si>
  <si>
    <t>15.09.2023 17:44:46</t>
  </si>
  <si>
    <t>15.09.2023 17:44:47</t>
  </si>
  <si>
    <t>15.09.2023 17:44:49</t>
  </si>
  <si>
    <t>15.09.2023 17:44:52</t>
  </si>
  <si>
    <t>15.09.2023 17:44:53</t>
  </si>
  <si>
    <t>15.09.2023 17:45:42</t>
  </si>
  <si>
    <t>15.09.2023 17:45:44</t>
  </si>
  <si>
    <t>15.09.2023 17:45:45</t>
  </si>
  <si>
    <t>15.09.2023 17:45:47</t>
  </si>
  <si>
    <t>15.09.2023 17:46:27</t>
  </si>
  <si>
    <t>15.09.2023 17:46:28</t>
  </si>
  <si>
    <t>15.09.2023 17:46:30</t>
  </si>
  <si>
    <t>15.09.2023 17:46:31</t>
  </si>
  <si>
    <t>15.09.2023 17:46:33</t>
  </si>
  <si>
    <t>15.09.2023 17:46:34</t>
  </si>
  <si>
    <t>15.09.2023 17:46:37</t>
  </si>
  <si>
    <t>15.09.2023 17:46:39</t>
  </si>
  <si>
    <t>15.09.2023 17:46:40</t>
  </si>
  <si>
    <t>15.09.2023 17:46:42</t>
  </si>
  <si>
    <t>15.09.2023 17:47:41</t>
  </si>
  <si>
    <t>15.09.2023 17:47:42</t>
  </si>
  <si>
    <t>15.09.2023 17:47:44</t>
  </si>
  <si>
    <t>15.09.2023 17:47:45</t>
  </si>
  <si>
    <t>15.09.2023 17:47:47</t>
  </si>
  <si>
    <t>15.09.2023 17:47:48</t>
  </si>
  <si>
    <t>15.09.2023 17:47:50</t>
  </si>
  <si>
    <t>15.09.2023 17:47:51</t>
  </si>
  <si>
    <t>15.09.2023 17:47:53</t>
  </si>
  <si>
    <t>15.09.2023 17:48:21</t>
  </si>
  <si>
    <t>15.09.2023 17:48:22</t>
  </si>
  <si>
    <t>15.09.2023 17:48:24</t>
  </si>
  <si>
    <t>15.09.2023 17:48:25</t>
  </si>
  <si>
    <t>15.09.2023 17:48:27</t>
  </si>
  <si>
    <t>15.09.2023 17:50:30</t>
  </si>
  <si>
    <t>15.09.2023 17:50:31</t>
  </si>
  <si>
    <t>15.09.2023 17:50:33</t>
  </si>
  <si>
    <t>15.09.2023 17:50:34</t>
  </si>
  <si>
    <t>15.09.2023 17:50:36</t>
  </si>
  <si>
    <t>15.09.2023 17:50:57</t>
  </si>
  <si>
    <t>15.09.2023 17:50:59</t>
  </si>
  <si>
    <t>15.09.2023 17:51:00</t>
  </si>
  <si>
    <t>15.09.2023 17:51:02</t>
  </si>
  <si>
    <t>15.09.2023 17:51:03</t>
  </si>
  <si>
    <t>15.09.2023 17:51:36</t>
  </si>
  <si>
    <t>15.09.2023 17:51:38</t>
  </si>
  <si>
    <t>15.09.2023 17:51:39</t>
  </si>
  <si>
    <t>15.09.2023 17:51:41</t>
  </si>
  <si>
    <t>15.09.2023 17:51:43</t>
  </si>
  <si>
    <t>15.09.2023 17:52:12</t>
  </si>
  <si>
    <t>15.09.2023 17:52:13</t>
  </si>
  <si>
    <t>15.09.2023 17:52:15</t>
  </si>
  <si>
    <t>15.09.2023 17:52:16</t>
  </si>
  <si>
    <t>15.09.2023 17:53:30</t>
  </si>
  <si>
    <t>15.09.2023 17:53:31</t>
  </si>
  <si>
    <t>15.09.2023 17:53:33</t>
  </si>
  <si>
    <t>15.09.2023 17:53:34</t>
  </si>
  <si>
    <t>15.09.2023 17:53:36</t>
  </si>
  <si>
    <t>15.09.2023 17:55:36</t>
  </si>
  <si>
    <t>15.09.2023 17:55:37</t>
  </si>
  <si>
    <t>15.09.2023 17:55:39</t>
  </si>
  <si>
    <t>15.09.2023 17:56:10</t>
  </si>
  <si>
    <t>15.09.2023 17:56:12</t>
  </si>
  <si>
    <t>15.09.2023 17:56:13</t>
  </si>
  <si>
    <t>15.09.2023 17:56:15</t>
  </si>
  <si>
    <t>15.09.2023 17:56:16</t>
  </si>
  <si>
    <t>15.09.2023 17:56:18</t>
  </si>
  <si>
    <t>15.09.2023 17:56:43</t>
  </si>
  <si>
    <t>15.09.2023 17:56:45</t>
  </si>
  <si>
    <t>15.09.2023 17:56:46</t>
  </si>
  <si>
    <t>15.09.2023 17:56:48</t>
  </si>
  <si>
    <t>15.09.2023 17:56:49</t>
  </si>
  <si>
    <t>15.09.2023 17:57:13</t>
  </si>
  <si>
    <t>15.09.2023 17:57:15</t>
  </si>
  <si>
    <t>15.09.2023 17:57:16</t>
  </si>
  <si>
    <t>15.09.2023 17:57:18</t>
  </si>
  <si>
    <t>15.09.2023 17:57:19</t>
  </si>
  <si>
    <t>15.09.2023 17:57:21</t>
  </si>
  <si>
    <t>15.09.2023 18:00:21</t>
  </si>
  <si>
    <t>15.09.2023 18:00:22</t>
  </si>
  <si>
    <t>15.09.2023 18:00:24</t>
  </si>
  <si>
    <t>15.09.2023 18:00:25</t>
  </si>
  <si>
    <t>15.09.2023 18:00:27</t>
  </si>
  <si>
    <t>15.09.2023 18:01:22</t>
  </si>
  <si>
    <t>15.09.2023 18:01:24</t>
  </si>
  <si>
    <t>15.09.2023 18:01:25</t>
  </si>
  <si>
    <t>15.09.2023 18:01:27</t>
  </si>
  <si>
    <t>15.09.2023 18:02:27</t>
  </si>
  <si>
    <t>15.09.2023 18:02:28</t>
  </si>
  <si>
    <t>15.09.2023 18:02:30</t>
  </si>
  <si>
    <t>15.09.2023 18:02:31</t>
  </si>
  <si>
    <t>15.09.2023 18:02:33</t>
  </si>
  <si>
    <t>15.09.2023 18:03:12</t>
  </si>
  <si>
    <t>15.09.2023 18:03:13</t>
  </si>
  <si>
    <t>15.09.2023 18:03:15</t>
  </si>
  <si>
    <t>15.09.2023 18:03:16</t>
  </si>
  <si>
    <t>15.09.2023 18:03:18</t>
  </si>
  <si>
    <t>15.09.2023 18:03:19</t>
  </si>
  <si>
    <t>15.09.2023 18:03:21</t>
  </si>
  <si>
    <t>15.09.2023 18:03:22</t>
  </si>
  <si>
    <t>15.09.2023 18:03:24</t>
  </si>
  <si>
    <t>15.09.2023 18:03:25</t>
  </si>
  <si>
    <t>15.09.2023 18:05:25</t>
  </si>
  <si>
    <t>15.09.2023 18:05:27</t>
  </si>
  <si>
    <t>15.09.2023 18:05:28</t>
  </si>
  <si>
    <t>15.09.2023 18:05:30</t>
  </si>
  <si>
    <t>15.09.2023 18:05:34</t>
  </si>
  <si>
    <t>15.09.2023 18:05:36</t>
  </si>
  <si>
    <t>15.09.2023 18:05:37</t>
  </si>
  <si>
    <t>15.09.2023 18:05:39</t>
  </si>
  <si>
    <t>15.09.2023 18:05:40</t>
  </si>
  <si>
    <t>15.09.2023 18:05:42</t>
  </si>
  <si>
    <t>15.09.2023 18:06:38</t>
  </si>
  <si>
    <t>15.09.2023 18:06:39</t>
  </si>
  <si>
    <t>15.09.2023 18:06:40</t>
  </si>
  <si>
    <t>15.09.2023 18:06:42</t>
  </si>
  <si>
    <t>15.09.2023 18:06:44</t>
  </si>
  <si>
    <t>15.09.2023 18:06:45</t>
  </si>
  <si>
    <t>15.09.2023 18:07:24</t>
  </si>
  <si>
    <t>15.09.2023 18:07:25</t>
  </si>
  <si>
    <t>15.09.2023 18:07:28</t>
  </si>
  <si>
    <t>15.09.2023 18:09:57</t>
  </si>
  <si>
    <t>15.09.2023 18:09:59</t>
  </si>
  <si>
    <t>15.09.2023 18:11:04</t>
  </si>
  <si>
    <t>15.09.2023 18:11:06</t>
  </si>
  <si>
    <t>15.09.2023 18:11:07</t>
  </si>
  <si>
    <t>15.09.2023 18:11:09</t>
  </si>
  <si>
    <t>15.09.2023 18:11:10</t>
  </si>
  <si>
    <t>15.09.2023 18:13:36</t>
  </si>
  <si>
    <t>15.09.2023 18:13:37</t>
  </si>
  <si>
    <t>15.09.2023 18:13:41</t>
  </si>
  <si>
    <t>15.09.2023 18:13:42</t>
  </si>
  <si>
    <t>15.09.2023 18:15:51</t>
  </si>
  <si>
    <t>15.09.2023 18:15:53</t>
  </si>
  <si>
    <t>15.09.2023 18:15:54</t>
  </si>
  <si>
    <t>15.09.2023 18:15:56</t>
  </si>
  <si>
    <t>15.09.2023 18:16:35</t>
  </si>
  <si>
    <t>15.09.2023 18:16:37</t>
  </si>
  <si>
    <t>15.09.2023 18:16:38</t>
  </si>
  <si>
    <t>15.09.2023 18:16:40</t>
  </si>
  <si>
    <t>15.09.2023 18:16:41</t>
  </si>
  <si>
    <t>15.09.2023 18:16:43</t>
  </si>
  <si>
    <t>15.09.2023 18:17:01</t>
  </si>
  <si>
    <t>15.09.2023 18:17:03</t>
  </si>
  <si>
    <t>15.09.2023 18:17:04</t>
  </si>
  <si>
    <t>15.09.2023 18:17:06</t>
  </si>
  <si>
    <t>15.09.2023 18:17:07</t>
  </si>
  <si>
    <t>15.09.2023 18:18:51</t>
  </si>
  <si>
    <t>15.09.2023 18:18:53</t>
  </si>
  <si>
    <t>15.09.2023 18:18:54</t>
  </si>
  <si>
    <t>15.09.2023 18:18:56</t>
  </si>
  <si>
    <t>15.09.2023 18:18:57</t>
  </si>
  <si>
    <t>15.09.2023 18:20:15</t>
  </si>
  <si>
    <t>15.09.2023 18:20:16</t>
  </si>
  <si>
    <t>15.09.2023 18:20:18</t>
  </si>
  <si>
    <t>15.09.2023 18:20:19</t>
  </si>
  <si>
    <t>15.09.2023 18:20:21</t>
  </si>
  <si>
    <t>15.09.2023 18:20:22</t>
  </si>
  <si>
    <t>15.09.2023 18:20:50</t>
  </si>
  <si>
    <t>15.09.2023 18:20:51</t>
  </si>
  <si>
    <t>15.09.2023 18:20:53</t>
  </si>
  <si>
    <t>15.09.2023 18:20:54</t>
  </si>
  <si>
    <t>15.09.2023 18:20:56</t>
  </si>
  <si>
    <t>15.09.2023 18:20:57</t>
  </si>
  <si>
    <t>15.09.2023 18:21:01</t>
  </si>
  <si>
    <t>15.09.2023 18:21:03</t>
  </si>
  <si>
    <t>15.09.2023 18:21:04</t>
  </si>
  <si>
    <t>15.09.2023 18:21:06</t>
  </si>
  <si>
    <t>15.09.2023 18:21:07</t>
  </si>
  <si>
    <t>15.09.2023 18:21:09</t>
  </si>
  <si>
    <t>15.09.2023 18:24:48</t>
  </si>
  <si>
    <t>15.09.2023 18:24:50</t>
  </si>
  <si>
    <t>15.09.2023 18:24:51</t>
  </si>
  <si>
    <t>15.09.2023 18:24:53</t>
  </si>
  <si>
    <t>15.09.2023 18:24:54</t>
  </si>
  <si>
    <t>15.09.2023 18:28:34</t>
  </si>
  <si>
    <t>15.09.2023 18:28:36</t>
  </si>
  <si>
    <t>15.09.2023 18:28:37</t>
  </si>
  <si>
    <t>15.09.2023 18:28:39</t>
  </si>
  <si>
    <t>15.09.2023 18:29:21</t>
  </si>
  <si>
    <t>15.09.2023 18:29:22</t>
  </si>
  <si>
    <t>15.09.2023 18:29:24</t>
  </si>
  <si>
    <t>15.09.2023 18:30:01</t>
  </si>
  <si>
    <t>15.09.2023 18:30:06</t>
  </si>
  <si>
    <t>15.09.2023 18:30:07</t>
  </si>
  <si>
    <t>15.09.2023 18:30:09</t>
  </si>
  <si>
    <t>15.09.2023 18:31:48</t>
  </si>
  <si>
    <t>15.09.2023 18:31:50</t>
  </si>
  <si>
    <t>15.09.2023 18:32:45</t>
  </si>
  <si>
    <t>15.09.2023 18:32:47</t>
  </si>
  <si>
    <t>15.09.2023 18:32:48</t>
  </si>
  <si>
    <t>15.09.2023 18:32:50</t>
  </si>
  <si>
    <t>15.09.2023 18:32:51</t>
  </si>
  <si>
    <t>15.09.2023 18:32:53</t>
  </si>
  <si>
    <t>15.09.2023 18:34:10</t>
  </si>
  <si>
    <t>15.09.2023 18:34:12</t>
  </si>
  <si>
    <t>15.09.2023 18:34:13</t>
  </si>
  <si>
    <t>15.09.2023 18:34:15</t>
  </si>
  <si>
    <t>15.09.2023 18:34:16</t>
  </si>
  <si>
    <t>15.09.2023 18:36:39</t>
  </si>
  <si>
    <t>15.09.2023 18:36:41</t>
  </si>
  <si>
    <t>15.09.2023 18:36:42</t>
  </si>
  <si>
    <t>15.09.2023 18:36:45</t>
  </si>
  <si>
    <t>15.09.2023 18:37:44</t>
  </si>
  <si>
    <t>15.09.2023 18:37:45</t>
  </si>
  <si>
    <t>15.09.2023 18:37:47</t>
  </si>
  <si>
    <t>15.09.2023 18:37:48</t>
  </si>
  <si>
    <t>15.09.2023 18:37:50</t>
  </si>
  <si>
    <t>15.09.2023 18:37:51</t>
  </si>
  <si>
    <t>15.09.2023 18:38:03</t>
  </si>
  <si>
    <t>15.09.2023 18:38:04</t>
  </si>
  <si>
    <t>15.09.2023 18:38:06</t>
  </si>
  <si>
    <t>15.09.2023 18:38:07</t>
  </si>
  <si>
    <t>15.09.2023 18:38:09</t>
  </si>
  <si>
    <t>15.09.2023 18:38:10</t>
  </si>
  <si>
    <t>15.09.2023 18:38:12</t>
  </si>
  <si>
    <t>15.09.2023 18:39:33</t>
  </si>
  <si>
    <t>15.09.2023 18:39:34</t>
  </si>
  <si>
    <t>15.09.2023 18:39:40</t>
  </si>
  <si>
    <t>15.09.2023 18:39:42</t>
  </si>
  <si>
    <t>15.09.2023 18:39:43</t>
  </si>
  <si>
    <t>15.09.2023 18:44:47</t>
  </si>
  <si>
    <t>15.09.2023 18:44:48</t>
  </si>
  <si>
    <t>15.09.2023 18:44:50</t>
  </si>
  <si>
    <t>15.09.2023 18:44:51</t>
  </si>
  <si>
    <t>15.09.2023 18:44:53</t>
  </si>
  <si>
    <t>15.09.2023 18:44:54</t>
  </si>
  <si>
    <t>15.09.2023 18:45:04</t>
  </si>
  <si>
    <t>15.09.2023 18:45:06</t>
  </si>
  <si>
    <t>15.09.2023 18:45:07</t>
  </si>
  <si>
    <t>15.09.2023 18:45:09</t>
  </si>
  <si>
    <t>15.09.2023 18:45:50</t>
  </si>
  <si>
    <t>15.09.2023 18:45:51</t>
  </si>
  <si>
    <t>15.09.2023 18:45:53</t>
  </si>
  <si>
    <t>15.09.2023 18:45:54</t>
  </si>
  <si>
    <t>15.09.2023 18:45:56</t>
  </si>
  <si>
    <t>15.09.2023 18:45:57</t>
  </si>
  <si>
    <t>15.09.2023 18:45:59</t>
  </si>
  <si>
    <t>15.09.2023 18:47:16</t>
  </si>
  <si>
    <t>15.09.2023 18:47:53</t>
  </si>
  <si>
    <t>15.09.2023 18:47:54</t>
  </si>
  <si>
    <t>15.09.2023 18:47:56</t>
  </si>
  <si>
    <t>15.09.2023 18:47:57</t>
  </si>
  <si>
    <t>15.09.2023 18:48:00</t>
  </si>
  <si>
    <t>15.09.2023 18:48:01</t>
  </si>
  <si>
    <t>15.09.2023 18:48:04</t>
  </si>
  <si>
    <t>15.09.2023 18:48:51</t>
  </si>
  <si>
    <t>15.09.2023 18:48:53</t>
  </si>
  <si>
    <t>15.09.2023 18:48:54</t>
  </si>
  <si>
    <t>15.09.2023 18:48:56</t>
  </si>
  <si>
    <t>15.09.2023 18:48:57</t>
  </si>
  <si>
    <t>15.09.2023 18:48:59</t>
  </si>
  <si>
    <t>15.09.2023 18:49:20</t>
  </si>
  <si>
    <t>15.09.2023 18:49:21</t>
  </si>
  <si>
    <t>15.09.2023 18:49:23</t>
  </si>
  <si>
    <t>15.09.2023 18:49:24</t>
  </si>
  <si>
    <t>15.09.2023 18:49:26</t>
  </si>
  <si>
    <t>15.09.2023 18:49:27</t>
  </si>
  <si>
    <t>15.09.2023 18:50:57</t>
  </si>
  <si>
    <t>15.09.2023 18:50:59</t>
  </si>
  <si>
    <t>15.09.2023 18:51:00</t>
  </si>
  <si>
    <t>15.09.2023 18:51:02</t>
  </si>
  <si>
    <t>15.09.2023 18:51:15</t>
  </si>
  <si>
    <t>15.09.2023 18:51:17</t>
  </si>
  <si>
    <t>15.09.2023 18:51:18</t>
  </si>
  <si>
    <t>15.09.2023 18:51:20</t>
  </si>
  <si>
    <t>15.09.2023 18:51:21</t>
  </si>
  <si>
    <t>15.09.2023 18:56:39</t>
  </si>
  <si>
    <t>15.09.2023 18:56:41</t>
  </si>
  <si>
    <t>15.09.2023 18:56:42</t>
  </si>
  <si>
    <t>15.09.2023 18:56:44</t>
  </si>
  <si>
    <t>15.09.2023 18:56:45</t>
  </si>
  <si>
    <t>15.09.2023 18:56:47</t>
  </si>
  <si>
    <t>15.09.2023 18:56:48</t>
  </si>
  <si>
    <t>15.09.2023 18:57:27</t>
  </si>
  <si>
    <t>15.09.2023 18:57:28</t>
  </si>
  <si>
    <t>15.09.2023 18:57:30</t>
  </si>
  <si>
    <t>15.09.2023 18:57:36</t>
  </si>
  <si>
    <t>15.09.2023 18:57:37</t>
  </si>
  <si>
    <t>15.09.2023 18:57:39</t>
  </si>
  <si>
    <t>15.09.2023 18:57:40</t>
  </si>
  <si>
    <t>15.09.2023 18:59:21</t>
  </si>
  <si>
    <t>15.09.2023 18:59:22</t>
  </si>
  <si>
    <t>15.09.2023 18:59:24</t>
  </si>
  <si>
    <t>15.09.2023 18:59:25</t>
  </si>
  <si>
    <t>15.09.2023 18:59:27</t>
  </si>
  <si>
    <t>15.09.2023 19:00:03</t>
  </si>
  <si>
    <t>15.09.2023 19:00:04</t>
  </si>
  <si>
    <t>15.09.2023 19:00:06</t>
  </si>
  <si>
    <t>15.09.2023 19:00:07</t>
  </si>
  <si>
    <t>15.09.2023 19:02:28</t>
  </si>
  <si>
    <t>15.09.2023 19:02:31</t>
  </si>
  <si>
    <t>15.09.2023 19:02:33</t>
  </si>
  <si>
    <t>15.09.2023 19:06:51</t>
  </si>
  <si>
    <t>15.09.2023 19:06:53</t>
  </si>
  <si>
    <t>15.09.2023 19:06:54</t>
  </si>
  <si>
    <t>15.09.2023 19:06:56</t>
  </si>
  <si>
    <t>15.09.2023 19:06:57</t>
  </si>
  <si>
    <t>15.09.2023 19:07:01</t>
  </si>
  <si>
    <t>15.09.2023 19:07:03</t>
  </si>
  <si>
    <t>15.09.2023 19:07:04</t>
  </si>
  <si>
    <t>15.09.2023 19:07:06</t>
  </si>
  <si>
    <t>15.09.2023 19:07:07</t>
  </si>
  <si>
    <t>15.09.2023 19:07:40</t>
  </si>
  <si>
    <t>15.09.2023 19:07:42</t>
  </si>
  <si>
    <t>15.09.2023 19:07:43</t>
  </si>
  <si>
    <t>15.09.2023 19:07:45</t>
  </si>
  <si>
    <t>15.09.2023 19:07:47</t>
  </si>
  <si>
    <t>15.09.2023 19:07:48</t>
  </si>
  <si>
    <t>15.09.2023 19:07:49</t>
  </si>
  <si>
    <t>15.09.2023 19:07:51</t>
  </si>
  <si>
    <t>15.09.2023 19:07:52</t>
  </si>
  <si>
    <t>15.09.2023 19:10:04</t>
  </si>
  <si>
    <t>15.09.2023 19:10:06</t>
  </si>
  <si>
    <t>15.09.2023 19:10:07</t>
  </si>
  <si>
    <t>15.09.2023 19:10:09</t>
  </si>
  <si>
    <t>15.09.2023 19:10:10</t>
  </si>
  <si>
    <t>15.09.2023 19:10:12</t>
  </si>
  <si>
    <t>15.09.2023 19:10:13</t>
  </si>
  <si>
    <t>15.09.2023 19:10:15</t>
  </si>
  <si>
    <t>15.09.2023 19:10:53</t>
  </si>
  <si>
    <t>15.09.2023 19:10:54</t>
  </si>
  <si>
    <t>15.09.2023 19:10:56</t>
  </si>
  <si>
    <t>15.09.2023 19:10:57</t>
  </si>
  <si>
    <t>15.09.2023 19:10:59</t>
  </si>
  <si>
    <t>15.09.2023 19:12:24</t>
  </si>
  <si>
    <t>15.09.2023 19:12:25</t>
  </si>
  <si>
    <t>15.09.2023 19:12:27</t>
  </si>
  <si>
    <t>15.09.2023 19:12:28</t>
  </si>
  <si>
    <t>15.09.2023 19:13:21</t>
  </si>
  <si>
    <t>15.09.2023 19:13:22</t>
  </si>
  <si>
    <t>15.09.2023 19:13:24</t>
  </si>
  <si>
    <t>15.09.2023 19:13:25</t>
  </si>
  <si>
    <t>15.09.2023 19:13:57</t>
  </si>
  <si>
    <t>15.09.2023 19:13:59</t>
  </si>
  <si>
    <t>15.09.2023 19:14:00</t>
  </si>
  <si>
    <t>15.09.2023 19:14:02</t>
  </si>
  <si>
    <t>15.09.2023 19:14:03</t>
  </si>
  <si>
    <t>15.09.2023 19:16:57</t>
  </si>
  <si>
    <t>15.09.2023 19:16:59</t>
  </si>
  <si>
    <t>15.09.2023 19:17:00</t>
  </si>
  <si>
    <t>15.09.2023 19:17:02</t>
  </si>
  <si>
    <t>15.09.2023 19:17:23</t>
  </si>
  <si>
    <t>15.09.2023 19:17:24</t>
  </si>
  <si>
    <t>15.09.2023 19:17:27</t>
  </si>
  <si>
    <t>15.09.2023 19:17:55</t>
  </si>
  <si>
    <t>15.09.2023 19:17:56</t>
  </si>
  <si>
    <t>15.09.2023 19:17:58</t>
  </si>
  <si>
    <t>15.09.2023 19:17:59</t>
  </si>
  <si>
    <t>15.09.2023 19:20:07</t>
  </si>
  <si>
    <t>15.09.2023 19:20:09</t>
  </si>
  <si>
    <t>15.09.2023 19:20:10</t>
  </si>
  <si>
    <t>15.09.2023 19:20:12</t>
  </si>
  <si>
    <t>15.09.2023 19:20:13</t>
  </si>
  <si>
    <t>15.09.2023 19:22:34</t>
  </si>
  <si>
    <t>15.09.2023 19:22:36</t>
  </si>
  <si>
    <t>15.09.2023 19:22:37</t>
  </si>
  <si>
    <t>15.09.2023 19:22:39</t>
  </si>
  <si>
    <t>15.09.2023 19:22:40</t>
  </si>
  <si>
    <t>15.09.2023 19:30:09</t>
  </si>
  <si>
    <t>15.09.2023 19:30:10</t>
  </si>
  <si>
    <t>15.09.2023 19:30:12</t>
  </si>
  <si>
    <t>15.09.2023 19:31:38</t>
  </si>
  <si>
    <t>15.09.2023 19:31:39</t>
  </si>
  <si>
    <t>15.09.2023 19:31:41</t>
  </si>
  <si>
    <t>15.09.2023 19:31:42</t>
  </si>
  <si>
    <t>15.09.2023 19:31:44</t>
  </si>
  <si>
    <t>15.09.2023 19:31:45</t>
  </si>
  <si>
    <t>15.09.2023 19:31:47</t>
  </si>
  <si>
    <t>15.09.2023 19:31:59</t>
  </si>
  <si>
    <t>15.09.2023 19:32:00</t>
  </si>
  <si>
    <t>15.09.2023 19:32:02</t>
  </si>
  <si>
    <t>15.09.2023 19:32:06</t>
  </si>
  <si>
    <t>15.09.2023 19:32:08</t>
  </si>
  <si>
    <t>15.09.2023 19:32:09</t>
  </si>
  <si>
    <t>15.09.2023 19:32:11</t>
  </si>
  <si>
    <t>15.09.2023 19:32:12</t>
  </si>
  <si>
    <t>15.09.2023 19:32:30</t>
  </si>
  <si>
    <t>15.09.2023 19:32:32</t>
  </si>
  <si>
    <t>15.09.2023 19:32:33</t>
  </si>
  <si>
    <t>15.09.2023 19:32:35</t>
  </si>
  <si>
    <t>15.09.2023 19:32:36</t>
  </si>
  <si>
    <t>15.09.2023 19:32:39</t>
  </si>
  <si>
    <t>15.09.2023 19:32:44</t>
  </si>
  <si>
    <t>15.09.2023 19:35:34</t>
  </si>
  <si>
    <t>15.09.2023 19:35:36</t>
  </si>
  <si>
    <t>15.09.2023 19:35:37</t>
  </si>
  <si>
    <t>15.09.2023 19:35:39</t>
  </si>
  <si>
    <t>15.09.2023 19:35:40</t>
  </si>
  <si>
    <t>15.09.2023 19:39:03</t>
  </si>
  <si>
    <t>15.09.2023 19:39:04</t>
  </si>
  <si>
    <t>15.09.2023 19:39:06</t>
  </si>
  <si>
    <t>15.09.2023 19:40:07</t>
  </si>
  <si>
    <t>15.09.2023 19:40:09</t>
  </si>
  <si>
    <t>15.09.2023 19:40:10</t>
  </si>
  <si>
    <t>15.09.2023 19:41:48</t>
  </si>
  <si>
    <t>15.09.2023 19:41:50</t>
  </si>
  <si>
    <t>15.09.2023 19:41:51</t>
  </si>
  <si>
    <t>15.09.2023 19:41:53</t>
  </si>
  <si>
    <t>15.09.2023 19:41:54</t>
  </si>
  <si>
    <t>15.09.2023 19:41:56</t>
  </si>
  <si>
    <t>15.09.2023 19:42:21</t>
  </si>
  <si>
    <t>15.09.2023 19:42:22</t>
  </si>
  <si>
    <t>15.09.2023 19:42:24</t>
  </si>
  <si>
    <t>15.09.2023 19:42:25</t>
  </si>
  <si>
    <t>15.09.2023 19:46:47</t>
  </si>
  <si>
    <t>15.09.2023 19:46:48</t>
  </si>
  <si>
    <t>15.09.2023 19:46:50</t>
  </si>
  <si>
    <t>15.09.2023 19:46:51</t>
  </si>
  <si>
    <t>15.09.2023 19:46:53</t>
  </si>
  <si>
    <t>15.09.2023 19:46:54</t>
  </si>
  <si>
    <t>15.09.2023 19:46:56</t>
  </si>
  <si>
    <t>15.09.2023 19:48:06</t>
  </si>
  <si>
    <t>15.09.2023 19:48:07</t>
  </si>
  <si>
    <t>15.09.2023 19:48:09</t>
  </si>
  <si>
    <t>15.09.2023 19:48:10</t>
  </si>
  <si>
    <t>15.09.2023 19:50:30</t>
  </si>
  <si>
    <t>15.09.2023 19:50:31</t>
  </si>
  <si>
    <t>15.09.2023 19:50:33</t>
  </si>
  <si>
    <t>15.09.2023 19:50:34</t>
  </si>
  <si>
    <t>15.09.2023 19:50:36</t>
  </si>
  <si>
    <t>15.09.2023 19:53:39</t>
  </si>
  <si>
    <t>15.09.2023 19:53:41</t>
  </si>
  <si>
    <t>15.09.2023 19:53:42</t>
  </si>
  <si>
    <t>15.09.2023 19:53:44</t>
  </si>
  <si>
    <t>15.09.2023 19:53:45</t>
  </si>
  <si>
    <t>15.09.2023 19:53:47</t>
  </si>
  <si>
    <t>15.09.2023 19:53:48</t>
  </si>
  <si>
    <t>15.09.2023 19:53:50</t>
  </si>
  <si>
    <t>15.09.2023 19:53:51</t>
  </si>
  <si>
    <t>15.09.2023 19:54:30</t>
  </si>
  <si>
    <t>15.09.2023 19:54:31</t>
  </si>
  <si>
    <t>15.09.2023 19:54:33</t>
  </si>
  <si>
    <t>15.09.2023 19:54:34</t>
  </si>
  <si>
    <t>15.09.2023 19:54:36</t>
  </si>
  <si>
    <t>15.09.2023 19:56:36</t>
  </si>
  <si>
    <t>15.09.2023 19:56:38</t>
  </si>
  <si>
    <t>15.09.2023 19:56:39</t>
  </si>
  <si>
    <t>15.09.2023 19:56:41</t>
  </si>
  <si>
    <t>15.09.2023 19:56:42</t>
  </si>
  <si>
    <t>15.09.2023 19:56:44</t>
  </si>
  <si>
    <t>15.09.2023 19:56:45</t>
  </si>
  <si>
    <t>15.09.2023 20:03:48</t>
  </si>
  <si>
    <t>15.09.2023 20:03:50</t>
  </si>
  <si>
    <t>15.09.2023 20:03:51</t>
  </si>
  <si>
    <t>15.09.2023 20:03:53</t>
  </si>
  <si>
    <t>15.09.2023 20:03:56</t>
  </si>
  <si>
    <t>15.09.2023 20:06:42</t>
  </si>
  <si>
    <t>15.09.2023 20:06:44</t>
  </si>
  <si>
    <t>15.09.2023 20:06:45</t>
  </si>
  <si>
    <t>15.09.2023 20:06:47</t>
  </si>
  <si>
    <t>15.09.2023 20:07:10</t>
  </si>
  <si>
    <t>15.09.2023 20:07:12</t>
  </si>
  <si>
    <t>15.09.2023 20:07:13</t>
  </si>
  <si>
    <t>15.09.2023 20:07:44</t>
  </si>
  <si>
    <t>15.09.2023 20:07:45</t>
  </si>
  <si>
    <t>15.09.2023 20:07:47</t>
  </si>
  <si>
    <t>15.09.2023 20:07:50</t>
  </si>
  <si>
    <t>15.09.2023 20:08:31</t>
  </si>
  <si>
    <t>15.09.2023 20:08:33</t>
  </si>
  <si>
    <t>15.09.2023 20:08:34</t>
  </si>
  <si>
    <t>15.09.2023 20:08:36</t>
  </si>
  <si>
    <t>15.09.2023 20:08:37</t>
  </si>
  <si>
    <t>15.09.2023 20:16:07</t>
  </si>
  <si>
    <t>15.09.2023 20:16:09</t>
  </si>
  <si>
    <t>15.09.2023 20:16:10</t>
  </si>
  <si>
    <t>15.09.2023 20:16:12</t>
  </si>
  <si>
    <t>15.09.2023 20:17:28</t>
  </si>
  <si>
    <t>15.09.2023 20:17:30</t>
  </si>
  <si>
    <t>15.09.2023 20:17:31</t>
  </si>
  <si>
    <t>15.09.2023 20:17:33</t>
  </si>
  <si>
    <t>15.09.2023 20:17:40</t>
  </si>
  <si>
    <t>15.09.2023 20:17:42</t>
  </si>
  <si>
    <t>15.09.2023 20:17:43</t>
  </si>
  <si>
    <t>15.09.2023 20:17:45</t>
  </si>
  <si>
    <t>15.09.2023 20:17:46</t>
  </si>
  <si>
    <t>15.09.2023 20:17:48</t>
  </si>
  <si>
    <t>15.09.2023 20:19:09</t>
  </si>
  <si>
    <t>15.09.2023 20:19:10</t>
  </si>
  <si>
    <t>15.09.2023 20:19:13</t>
  </si>
  <si>
    <t>15.09.2023 20:19:16</t>
  </si>
  <si>
    <t>15.09.2023 20:19:24</t>
  </si>
  <si>
    <t>15.09.2023 20:19:25</t>
  </si>
  <si>
    <t>15.09.2023 20:19:27</t>
  </si>
  <si>
    <t>15.09.2023 20:19:28</t>
  </si>
  <si>
    <t>15.09.2023 20:19:30</t>
  </si>
  <si>
    <t>15.09.2023 20:21:01</t>
  </si>
  <si>
    <t>15.09.2023 20:21:04</t>
  </si>
  <si>
    <t>15.09.2023 20:21:06</t>
  </si>
  <si>
    <t>15.09.2023 20:21:07</t>
  </si>
  <si>
    <t>15.09.2023 20:21:09</t>
  </si>
  <si>
    <t>15.09.2023 20:21:10</t>
  </si>
  <si>
    <t>15.09.2023 20:25:28</t>
  </si>
  <si>
    <t>15.09.2023 20:25:31</t>
  </si>
  <si>
    <t>15.09.2023 20:25:33</t>
  </si>
  <si>
    <t>15.09.2023 20:25:34</t>
  </si>
  <si>
    <t>15.09.2023 20:25:36</t>
  </si>
  <si>
    <t>15.09.2023 20:25:37</t>
  </si>
  <si>
    <t>15.09.2023 20:28:47</t>
  </si>
  <si>
    <t>15.09.2023 20:28:48</t>
  </si>
  <si>
    <t>15.09.2023 20:28:50</t>
  </si>
  <si>
    <t>15.09.2023 20:28:51</t>
  </si>
  <si>
    <t>15.09.2023 20:28:53</t>
  </si>
  <si>
    <t>15.09.2023 20:37:59</t>
  </si>
  <si>
    <t>15.09.2023 20:38:00</t>
  </si>
  <si>
    <t>15.09.2023 20:38:02</t>
  </si>
  <si>
    <t>15.09.2023 20:38:03</t>
  </si>
  <si>
    <t>15.09.2023 20:38:23</t>
  </si>
  <si>
    <t>15.09.2023 20:38:24</t>
  </si>
  <si>
    <t>15.09.2023 20:38:26</t>
  </si>
  <si>
    <t>15.09.2023 20:38:27</t>
  </si>
  <si>
    <t>15.09.2023 20:38:29</t>
  </si>
  <si>
    <t>15.09.2023 20:38:30</t>
  </si>
  <si>
    <t>15.09.2023 20:38:32</t>
  </si>
  <si>
    <t>15.09.2023 20:41:50</t>
  </si>
  <si>
    <t>15.09.2023 20:41:51</t>
  </si>
  <si>
    <t>15.09.2023 20:41:53</t>
  </si>
  <si>
    <t>15.09.2023 20:41:54</t>
  </si>
  <si>
    <t>15.09.2023 20:41:56</t>
  </si>
  <si>
    <t>15.09.2023 20:41:57</t>
  </si>
  <si>
    <t>15.09.2023 20:43:50</t>
  </si>
  <si>
    <t>15.09.2023 20:43:51</t>
  </si>
  <si>
    <t>15.09.2023 20:43:53</t>
  </si>
  <si>
    <t>15.09.2023 20:43:54</t>
  </si>
  <si>
    <t>15.09.2023 20:45:56</t>
  </si>
  <si>
    <t>15.09.2023 20:45:57</t>
  </si>
  <si>
    <t>15.09.2023 20:45:59</t>
  </si>
  <si>
    <t>15.09.2023 20:46:00</t>
  </si>
  <si>
    <t>15.09.2023 20:46:02</t>
  </si>
  <si>
    <t>15.09.2023 20:46:59</t>
  </si>
  <si>
    <t>15.09.2023 20:47:01</t>
  </si>
  <si>
    <t>15.09.2023 20:47:02</t>
  </si>
  <si>
    <t>15.09.2023 20:47:04</t>
  </si>
  <si>
    <t>15.09.2023 20:47:07</t>
  </si>
  <si>
    <t>15.09.2023 20:47:08</t>
  </si>
  <si>
    <t>15.09.2023 20:48:31</t>
  </si>
  <si>
    <t>15.09.2023 20:48:33</t>
  </si>
  <si>
    <t>15.09.2023 20:48:34</t>
  </si>
  <si>
    <t>15.09.2023 20:48:36</t>
  </si>
  <si>
    <t>15.09.2023 20:52:21</t>
  </si>
  <si>
    <t>15.09.2023 20:52:22</t>
  </si>
  <si>
    <t>15.09.2023 20:52:24</t>
  </si>
  <si>
    <t>15.09.2023 20:52:25</t>
  </si>
  <si>
    <t>15.09.2023 20:52:27</t>
  </si>
  <si>
    <t>15.09.2023 20:52:28</t>
  </si>
  <si>
    <t>15.09.2023 20:52:30</t>
  </si>
  <si>
    <t>15.09.2023 20:52:31</t>
  </si>
  <si>
    <t>15.09.2023 20:52:33</t>
  </si>
  <si>
    <t>15.09.2023 20:52:34</t>
  </si>
  <si>
    <t>15.09.2023 20:52:42</t>
  </si>
  <si>
    <t>15.09.2023 20:52:43</t>
  </si>
  <si>
    <t>15.09.2023 20:52:45</t>
  </si>
  <si>
    <t>15.09.2023 20:52:46</t>
  </si>
  <si>
    <t>15.09.2023 20:52:48</t>
  </si>
  <si>
    <t>15.09.2023 20:52:49</t>
  </si>
  <si>
    <t>15.09.2023 21:04:18</t>
  </si>
  <si>
    <t>15.09.2023 21:04:19</t>
  </si>
  <si>
    <t>15.09.2023 21:04:21</t>
  </si>
  <si>
    <t>15.09.2023 21:04:22</t>
  </si>
  <si>
    <t>15.09.2023 21:04:24</t>
  </si>
  <si>
    <t>15.09.2023 21:04:30</t>
  </si>
  <si>
    <t>15.09.2023 21:04:31</t>
  </si>
  <si>
    <t>15.09.2023 21:04:33</t>
  </si>
  <si>
    <t>15.09.2023 21:04:34</t>
  </si>
  <si>
    <t>15.09.2023 21:04:37</t>
  </si>
  <si>
    <t>15.09.2023 21:07:03</t>
  </si>
  <si>
    <t>15.09.2023 21:07:04</t>
  </si>
  <si>
    <t>15.09.2023 21:07:06</t>
  </si>
  <si>
    <t>15.09.2023 21:07:07</t>
  </si>
  <si>
    <t>15.09.2023 21:10:18</t>
  </si>
  <si>
    <t>15.09.2023 21:10:19</t>
  </si>
  <si>
    <t>15.09.2023 21:10:21</t>
  </si>
  <si>
    <t>15.09.2023 21:10:22</t>
  </si>
  <si>
    <t>15.09.2023 21:10:24</t>
  </si>
  <si>
    <t>15.09.2023 21:10:25</t>
  </si>
  <si>
    <t>15.09.2023 21:10:27</t>
  </si>
  <si>
    <t>15.09.2023 21:10:47</t>
  </si>
  <si>
    <t>15.09.2023 21:10:48</t>
  </si>
  <si>
    <t>15.09.2023 21:10:50</t>
  </si>
  <si>
    <t>15.09.2023 21:10:51</t>
  </si>
  <si>
    <t>15.09.2023 21:10:53</t>
  </si>
  <si>
    <t>15.09.2023 21:11:10</t>
  </si>
  <si>
    <t>15.09.2023 21:11:12</t>
  </si>
  <si>
    <t>15.09.2023 21:11:13</t>
  </si>
  <si>
    <t>15.09.2023 21:11:15</t>
  </si>
  <si>
    <t>15.09.2023 21:11:16</t>
  </si>
  <si>
    <t>15.09.2023 21:11:56</t>
  </si>
  <si>
    <t>15.09.2023 21:11:57</t>
  </si>
  <si>
    <t>15.09.2023 21:11:59</t>
  </si>
  <si>
    <t>15.09.2023 21:12:00</t>
  </si>
  <si>
    <t>15.09.2023 21:12:05</t>
  </si>
  <si>
    <t>15.09.2023 21:12:06</t>
  </si>
  <si>
    <t>15.09.2023 21:12:08</t>
  </si>
  <si>
    <t>15.09.2023 21:12:09</t>
  </si>
  <si>
    <t>15.09.2023 21:12:11</t>
  </si>
  <si>
    <t>15.09.2023 21:12:12</t>
  </si>
  <si>
    <t>15.09.2023 21:12:53</t>
  </si>
  <si>
    <t>15.09.2023 21:12:55</t>
  </si>
  <si>
    <t>15.09.2023 21:12:56</t>
  </si>
  <si>
    <t>15.09.2023 21:12:58</t>
  </si>
  <si>
    <t>15.09.2023 21:12:59</t>
  </si>
  <si>
    <t>15.09.2023 21:13:01</t>
  </si>
  <si>
    <t>15.09.2023 21:13:02</t>
  </si>
  <si>
    <t>15.09.2023 21:15:18</t>
  </si>
  <si>
    <t>15.09.2023 21:15:19</t>
  </si>
  <si>
    <t>15.09.2023 21:15:21</t>
  </si>
  <si>
    <t>15.09.2023 21:15:22</t>
  </si>
  <si>
    <t>15.09.2023 21:17:13</t>
  </si>
  <si>
    <t>15.09.2023 21:17:15</t>
  </si>
  <si>
    <t>15.09.2023 21:17:16</t>
  </si>
  <si>
    <t>15.09.2023 21:17:18</t>
  </si>
  <si>
    <t>15.09.2023 21:17:56</t>
  </si>
  <si>
    <t>15.09.2023 21:17:57</t>
  </si>
  <si>
    <t>15.09.2023 21:17:59</t>
  </si>
  <si>
    <t>15.09.2023 21:18:26</t>
  </si>
  <si>
    <t>15.09.2023 21:18:27</t>
  </si>
  <si>
    <t>15.09.2023 21:18:29</t>
  </si>
  <si>
    <t>15.09.2023 21:18:30</t>
  </si>
  <si>
    <t>15.09.2023 21:18:32</t>
  </si>
  <si>
    <t>15.09.2023 21:18:33</t>
  </si>
  <si>
    <t>15.09.2023 21:18:35</t>
  </si>
  <si>
    <t>15.09.2023 21:19:09</t>
  </si>
  <si>
    <t>15.09.2023 21:19:10</t>
  </si>
  <si>
    <t>15.09.2023 21:19:12</t>
  </si>
  <si>
    <t>15.09.2023 21:19:13</t>
  </si>
  <si>
    <t>15.09.2023 21:19:15</t>
  </si>
  <si>
    <t>15.09.2023 21:19:16</t>
  </si>
  <si>
    <t>15.09.2023 21:19:18</t>
  </si>
  <si>
    <t>15.09.2023 21:19:19</t>
  </si>
  <si>
    <t>15.09.2023 21:19:21</t>
  </si>
  <si>
    <t>15.09.2023 21:19:22</t>
  </si>
  <si>
    <t>15.09.2023 21:19:25</t>
  </si>
  <si>
    <t>15.09.2023 21:23:22</t>
  </si>
  <si>
    <t>15.09.2023 21:23:24</t>
  </si>
  <si>
    <t>15.09.2023 21:23:25</t>
  </si>
  <si>
    <t>15.09.2023 21:23:27</t>
  </si>
  <si>
    <t>15.09.2023 21:23:28</t>
  </si>
  <si>
    <t>15.09.2023 21:25:56</t>
  </si>
  <si>
    <t>15.09.2023 21:25:57</t>
  </si>
  <si>
    <t>15.09.2023 21:25:59</t>
  </si>
  <si>
    <t>15.09.2023 21:26:00</t>
  </si>
  <si>
    <t>15.09.2023 21:26:02</t>
  </si>
  <si>
    <t>15.09.2023 21:26:50</t>
  </si>
  <si>
    <t>15.09.2023 21:26:52</t>
  </si>
  <si>
    <t>15.09.2023 21:26:53</t>
  </si>
  <si>
    <t>15.09.2023 21:26:55</t>
  </si>
  <si>
    <t>15.09.2023 21:30:33</t>
  </si>
  <si>
    <t>15.09.2023 21:30:34</t>
  </si>
  <si>
    <t>15.09.2023 21:30:36</t>
  </si>
  <si>
    <t>15.09.2023 21:30:37</t>
  </si>
  <si>
    <t>15.09.2023 21:30:39</t>
  </si>
  <si>
    <t>15.09.2023 21:30:40</t>
  </si>
  <si>
    <t>15.09.2023 21:30:42</t>
  </si>
  <si>
    <t>15.09.2023 21:31:12</t>
  </si>
  <si>
    <t>15.09.2023 21:31:13</t>
  </si>
  <si>
    <t>15.09.2023 21:31:15</t>
  </si>
  <si>
    <t>15.09.2023 21:31:16</t>
  </si>
  <si>
    <t>15.09.2023 21:31:18</t>
  </si>
  <si>
    <t>15.09.2023 21:31:19</t>
  </si>
  <si>
    <t>15.09.2023 21:37:09</t>
  </si>
  <si>
    <t>15.09.2023 21:37:10</t>
  </si>
  <si>
    <t>15.09.2023 21:37:12</t>
  </si>
  <si>
    <t>15.09.2023 21:37:13</t>
  </si>
  <si>
    <t>15.09.2023 21:37:15</t>
  </si>
  <si>
    <t>15.09.2023 21:37:21</t>
  </si>
  <si>
    <t>15.09.2023 21:37:22</t>
  </si>
  <si>
    <t>15.09.2023 21:37:24</t>
  </si>
  <si>
    <t>15.09.2023 21:37:25</t>
  </si>
  <si>
    <t>15.09.2023 21:37:27</t>
  </si>
  <si>
    <t>15.09.2023 21:41:10</t>
  </si>
  <si>
    <t>15.09.2023 21:41:12</t>
  </si>
  <si>
    <t>15.09.2023 21:41:13</t>
  </si>
  <si>
    <t>15.09.2023 21:41:15</t>
  </si>
  <si>
    <t>15.09.2023 21:41:16</t>
  </si>
  <si>
    <t>15.09.2023 21:41:18</t>
  </si>
  <si>
    <t>15.09.2023 21:45:15</t>
  </si>
  <si>
    <t>15.09.2023 21:45:16</t>
  </si>
  <si>
    <t>15.09.2023 21:45:18</t>
  </si>
  <si>
    <t>15.09.2023 21:45:19</t>
  </si>
  <si>
    <t>15.09.2023 21:45:21</t>
  </si>
  <si>
    <t>15.09.2023 21:46:09</t>
  </si>
  <si>
    <t>15.09.2023 21:46:10</t>
  </si>
  <si>
    <t>15.09.2023 21:46:12</t>
  </si>
  <si>
    <t>15.09.2023 21:46:13</t>
  </si>
  <si>
    <t>15.09.2023 21:46:15</t>
  </si>
  <si>
    <t>15.09.2023 21:46:16</t>
  </si>
  <si>
    <t>15.09.2023 22:06:27</t>
  </si>
  <si>
    <t>15.09.2023 22:06:28</t>
  </si>
  <si>
    <t>15.09.2023 22:06:30</t>
  </si>
  <si>
    <t>15.09.2023 22:06:31</t>
  </si>
  <si>
    <t>15.09.2023 22:06:33</t>
  </si>
  <si>
    <t>15.09.2023 22:11:19</t>
  </si>
  <si>
    <t>15.09.2023 22:11:21</t>
  </si>
  <si>
    <t>15.09.2023 22:11:22</t>
  </si>
  <si>
    <t>15.09.2023 22:11:24</t>
  </si>
  <si>
    <t>15.09.2023 22:14:31</t>
  </si>
  <si>
    <t>15.09.2023 22:14:33</t>
  </si>
  <si>
    <t>15.09.2023 22:14:34</t>
  </si>
  <si>
    <t>15.09.2023 22:14:36</t>
  </si>
  <si>
    <t>15.09.2023 22:14:37</t>
  </si>
  <si>
    <t>15.09.2023 22:20:01</t>
  </si>
  <si>
    <t>15.09.2023 22:20:03</t>
  </si>
  <si>
    <t>15.09.2023 22:20:04</t>
  </si>
  <si>
    <t>15.09.2023 22:20:06</t>
  </si>
  <si>
    <t>15.09.2023 22:20:07</t>
  </si>
  <si>
    <t>15.09.2023 22:20:09</t>
  </si>
  <si>
    <t>15.09.2023 22:21:41</t>
  </si>
  <si>
    <t>15.09.2023 22:21:42</t>
  </si>
  <si>
    <t>15.09.2023 22:21:44</t>
  </si>
  <si>
    <t>15.09.2023 22:21:45</t>
  </si>
  <si>
    <t>15.09.2023 22:21:47</t>
  </si>
  <si>
    <t>15.09.2023 22:25:51</t>
  </si>
  <si>
    <t>15.09.2023 22:25:53</t>
  </si>
  <si>
    <t>15.09.2023 22:25:54</t>
  </si>
  <si>
    <t>15.09.2023 22:25:56</t>
  </si>
  <si>
    <t>15.09.2023 22:25:57</t>
  </si>
  <si>
    <t>15.09.2023 22:25:59</t>
  </si>
  <si>
    <t>15.09.2023 22:45:27</t>
  </si>
  <si>
    <t>15.09.2023 22:45:28</t>
  </si>
  <si>
    <t>15.09.2023 22:45:30</t>
  </si>
  <si>
    <t>15.09.2023 22:45:31</t>
  </si>
  <si>
    <t>15.09.2023 22:45:33</t>
  </si>
  <si>
    <t>15.09.2023 22:52:34</t>
  </si>
  <si>
    <t>15.09.2023 22:52:36</t>
  </si>
  <si>
    <t>15.09.2023 22:52:37</t>
  </si>
  <si>
    <t>15.09.2023 22:52:39</t>
  </si>
  <si>
    <t>15.09.2023 23:16:03</t>
  </si>
  <si>
    <t>15.09.2023 23:16:04</t>
  </si>
  <si>
    <t>15.09.2023 23:16:06</t>
  </si>
  <si>
    <t>15.09.2023 23:16:07</t>
  </si>
  <si>
    <t>15.09.2023 23:16:09</t>
  </si>
  <si>
    <t>15.09.2023 23:16:18</t>
  </si>
  <si>
    <t>15.09.2023 23:16:19</t>
  </si>
  <si>
    <t>15.09.2023 23:16:21</t>
  </si>
  <si>
    <t>15.09.2023 23:16:22</t>
  </si>
  <si>
    <t>15.09.2023 23:17:53</t>
  </si>
  <si>
    <t>15.09.2023 23:17:56</t>
  </si>
  <si>
    <t>15.09.2023 23:19:25</t>
  </si>
  <si>
    <t>15.09.2023 23:19:27</t>
  </si>
  <si>
    <t>15.09.2023 23:19:28</t>
  </si>
  <si>
    <t>15.09.2023 23:19:30</t>
  </si>
  <si>
    <t>15.09.2023 23:23:09</t>
  </si>
  <si>
    <t>15.09.2023 23:23:10</t>
  </si>
  <si>
    <t>15.09.2023 23:23:12</t>
  </si>
  <si>
    <t>15.09.2023 23:23:13</t>
  </si>
  <si>
    <t>15.09.2023 23:23:15</t>
  </si>
  <si>
    <t>15.09.2023 23:24:28</t>
  </si>
  <si>
    <t>15.09.2023 23:24:30</t>
  </si>
  <si>
    <t>15.09.2023 23:24:31</t>
  </si>
  <si>
    <t>15.09.2023 23:24:33</t>
  </si>
  <si>
    <t>15.09.2023 23:24:34</t>
  </si>
  <si>
    <t>15.09.2023 23:40:39</t>
  </si>
  <si>
    <t>15.09.2023 23:40:41</t>
  </si>
  <si>
    <t>15.09.2023 23:40:42</t>
  </si>
  <si>
    <t>15.09.2023 23:40:44</t>
  </si>
  <si>
    <t>15.09.2023 23:40:48</t>
  </si>
  <si>
    <t>15.09.2023 23:40:51</t>
  </si>
  <si>
    <t>15.09.2023 23:48:13</t>
  </si>
  <si>
    <t>15.09.2023 23:48:15</t>
  </si>
  <si>
    <t>15.09.2023 23:48:16</t>
  </si>
  <si>
    <t>15.09.2023 23:48:18</t>
  </si>
  <si>
    <t>15.09.2023 23:48:19</t>
  </si>
  <si>
    <t>15.09.2023 23:52:15</t>
  </si>
  <si>
    <t>15.09.2023 23:52:16</t>
  </si>
  <si>
    <t>15.09.2023 23:52:18</t>
  </si>
  <si>
    <t>15.09.2023 23:52:19</t>
  </si>
  <si>
    <t>15.09.2023 23:52:21</t>
  </si>
  <si>
    <t>15.09.2023 23:52:22</t>
  </si>
  <si>
    <t>15.09.2023 23:52:24</t>
  </si>
  <si>
    <t>15.09.2023 23:52:25</t>
  </si>
  <si>
    <t>15.09.2023 23:58:16</t>
  </si>
  <si>
    <t>15.09.2023 23:58:18</t>
  </si>
  <si>
    <t>15.09.2023 23:58:19</t>
  </si>
  <si>
    <t>15.09.2023 23:58:21</t>
  </si>
  <si>
    <t>16.09.2023 00:02:22</t>
  </si>
  <si>
    <t>16.09.2023 00:02:24</t>
  </si>
  <si>
    <t>16.09.2023 00:02:25</t>
  </si>
  <si>
    <t>16.09.2023 00:02:27</t>
  </si>
  <si>
    <t>16.09.2023 00:02:28</t>
  </si>
  <si>
    <t>16.09.2023 00:05:25</t>
  </si>
  <si>
    <t>16.09.2023 00:05:27</t>
  </si>
  <si>
    <t>16.09.2023 00:05:28</t>
  </si>
  <si>
    <t>16.09.2023 00:05:30</t>
  </si>
  <si>
    <t>16.09.2023 00:05:53</t>
  </si>
  <si>
    <t>16.09.2023 00:05:54</t>
  </si>
  <si>
    <t>16.09.2023 00:05:56</t>
  </si>
  <si>
    <t>16.09.2023 00:05:57</t>
  </si>
  <si>
    <t>16.09.2023 00:05:59</t>
  </si>
  <si>
    <t>16.09.2023 00:06:03</t>
  </si>
  <si>
    <t>16.09.2023 00:08:34</t>
  </si>
  <si>
    <t>16.09.2023 00:08:36</t>
  </si>
  <si>
    <t>16.09.2023 00:08:37</t>
  </si>
  <si>
    <t>16.09.2023 00:08:39</t>
  </si>
  <si>
    <t>16.09.2023 00:12:24</t>
  </si>
  <si>
    <t>16.09.2023 00:12:25</t>
  </si>
  <si>
    <t>16.09.2023 00:12:27</t>
  </si>
  <si>
    <t>16.09.2023 00:12:28</t>
  </si>
  <si>
    <t>16.09.2023 00:12:30</t>
  </si>
  <si>
    <t>16.09.2023 00:12:31</t>
  </si>
  <si>
    <t>16.09.2023 01:01:57</t>
  </si>
  <si>
    <t>16.09.2023 01:01:59</t>
  </si>
  <si>
    <t>16.09.2023 01:02:00</t>
  </si>
  <si>
    <t>16.09.2023 02:00:21</t>
  </si>
  <si>
    <t>16.09.2023 02:00:22</t>
  </si>
  <si>
    <t>16.09.2023 02:00:24</t>
  </si>
  <si>
    <t>16.09.2023 02:00:25</t>
  </si>
  <si>
    <t>16.09.2023 02:00:27</t>
  </si>
  <si>
    <t>16.09.2023 02:00:28</t>
  </si>
  <si>
    <t>16.09.2023 02:09:53</t>
  </si>
  <si>
    <t>16.09.2023 02:09:54</t>
  </si>
  <si>
    <t>16.09.2023 02:09:56</t>
  </si>
  <si>
    <t>16.09.2023 02:09:57</t>
  </si>
  <si>
    <t>16.09.2023 02:09:59</t>
  </si>
  <si>
    <t>16.09.2023 03:02:27</t>
  </si>
  <si>
    <t>16.09.2023 03:02:28</t>
  </si>
  <si>
    <t>16.09.2023 03:02:30</t>
  </si>
  <si>
    <t>16.09.2023 03:02:31</t>
  </si>
  <si>
    <t>16.09.2023 03:02:33</t>
  </si>
  <si>
    <t>16.09.2023 03:10:41</t>
  </si>
  <si>
    <t>16.09.2023 03:10:42</t>
  </si>
  <si>
    <t>16.09.2023 03:10:44</t>
  </si>
  <si>
    <t>16.09.2023 03:10:45</t>
  </si>
  <si>
    <t>16.09.2023 03:13:51</t>
  </si>
  <si>
    <t>16.09.2023 03:13:53</t>
  </si>
  <si>
    <t>16.09.2023 03:13:54</t>
  </si>
  <si>
    <t>16.09.2023 03:13:56</t>
  </si>
  <si>
    <t>16.09.2023 03:13:57</t>
  </si>
  <si>
    <t>16.09.2023 03:13:59</t>
  </si>
  <si>
    <t>16.09.2023 03:14:00</t>
  </si>
  <si>
    <t>16.09.2023 03:28:56</t>
  </si>
  <si>
    <t>16.09.2023 03:28:57</t>
  </si>
  <si>
    <t>16.09.2023 03:28:59</t>
  </si>
  <si>
    <t>16.09.2023 03:29:00</t>
  </si>
  <si>
    <t>16.09.2023 03:29:02</t>
  </si>
  <si>
    <t>16.09.2023 03:29:03</t>
  </si>
  <si>
    <t>16.09.2023 03:42:01</t>
  </si>
  <si>
    <t>16.09.2023 03:42:03</t>
  </si>
  <si>
    <t>16.09.2023 03:42:04</t>
  </si>
  <si>
    <t>16.09.2023 03:42:06</t>
  </si>
  <si>
    <t>16.09.2023 03:42:07</t>
  </si>
  <si>
    <t>16.09.2023 03:46:57</t>
  </si>
  <si>
    <t>16.09.2023 03:46:59</t>
  </si>
  <si>
    <t>16.09.2023 03:47:00</t>
  </si>
  <si>
    <t>16.09.2023 03:47:02</t>
  </si>
  <si>
    <t>16.09.2023 03:47:03</t>
  </si>
  <si>
    <t>16.09.2023 03:59:22</t>
  </si>
  <si>
    <t>16.09.2023 03:59:24</t>
  </si>
  <si>
    <t>16.09.2023 03:59:25</t>
  </si>
  <si>
    <t>16.09.2023 04:12:41</t>
  </si>
  <si>
    <t>16.09.2023 04:12:42</t>
  </si>
  <si>
    <t>16.09.2023 04:12:44</t>
  </si>
  <si>
    <t>16.09.2023 04:12:45</t>
  </si>
  <si>
    <t>16.09.2023 04:12:47</t>
  </si>
  <si>
    <t>16.09.2023 04:36:12</t>
  </si>
  <si>
    <t>16.09.2023 04:36:13</t>
  </si>
  <si>
    <t>16.09.2023 04:36:15</t>
  </si>
  <si>
    <t>16.09.2023 04:36:16</t>
  </si>
  <si>
    <t>16.09.2023 04:36:18</t>
  </si>
  <si>
    <t>16.09.2023 04:57:19</t>
  </si>
  <si>
    <t>16.09.2023 04:57:21</t>
  </si>
  <si>
    <t>16.09.2023 04:57:22</t>
  </si>
  <si>
    <t>16.09.2023 04:57:24</t>
  </si>
  <si>
    <t>16.09.2023 04:57:25</t>
  </si>
  <si>
    <t>16.09.2023 04:57:27</t>
  </si>
  <si>
    <t>16.09.2023 04:57:28</t>
  </si>
  <si>
    <t>16.09.2023 05:12:30</t>
  </si>
  <si>
    <t>16.09.2023 05:12:31</t>
  </si>
  <si>
    <t>16.09.2023 05:12:33</t>
  </si>
  <si>
    <t>16.09.2023 05:12:34</t>
  </si>
  <si>
    <t>16.09.2023 05:12:36</t>
  </si>
  <si>
    <t>16.09.2023 05:20:28</t>
  </si>
  <si>
    <t>16.09.2023 05:20:30</t>
  </si>
  <si>
    <t>16.09.2023 05:20:31</t>
  </si>
  <si>
    <t>16.09.2023 05:20:33</t>
  </si>
  <si>
    <t>16.09.2023 05:20:34</t>
  </si>
  <si>
    <t>16.09.2023 05:27:59</t>
  </si>
  <si>
    <t>16.09.2023 05:28:00</t>
  </si>
  <si>
    <t>16.09.2023 05:28:02</t>
  </si>
  <si>
    <t>16.09.2023 05:28:03</t>
  </si>
  <si>
    <t>16.09.2023 05:48:16</t>
  </si>
  <si>
    <t>16.09.2023 05:48:18</t>
  </si>
  <si>
    <t>16.09.2023 05:48:19</t>
  </si>
  <si>
    <t>16.09.2023 05:48:21</t>
  </si>
  <si>
    <t>16.09.2023 05:48:22</t>
  </si>
  <si>
    <t>16.09.2023 05:48:24</t>
  </si>
  <si>
    <t>16.09.2023 05:49:01</t>
  </si>
  <si>
    <t>16.09.2023 05:49:03</t>
  </si>
  <si>
    <t>16.09.2023 05:49:04</t>
  </si>
  <si>
    <t>16.09.2023 05:49:06</t>
  </si>
  <si>
    <t>16.09.2023 05:49:09</t>
  </si>
  <si>
    <t>16.09.2023 05:49:10</t>
  </si>
  <si>
    <t>16.09.2023 05:51:48</t>
  </si>
  <si>
    <t>16.09.2023 05:51:50</t>
  </si>
  <si>
    <t>16.09.2023 05:51:51</t>
  </si>
  <si>
    <t>16.09.2023 05:51:53</t>
  </si>
  <si>
    <t>16.09.2023 05:54:57</t>
  </si>
  <si>
    <t>16.09.2023 05:54:59</t>
  </si>
  <si>
    <t>16.09.2023 05:55:00</t>
  </si>
  <si>
    <t>16.09.2023 05:55:03</t>
  </si>
  <si>
    <t>16.09.2023 05:56:33</t>
  </si>
  <si>
    <t>16.09.2023 05:56:34</t>
  </si>
  <si>
    <t>16.09.2023 05:56:36</t>
  </si>
  <si>
    <t>16.09.2023 05:56:37</t>
  </si>
  <si>
    <t>16.09.2023 05:56:42</t>
  </si>
  <si>
    <t>16.09.2023 05:56:43</t>
  </si>
  <si>
    <t>16.09.2023 06:06:47</t>
  </si>
  <si>
    <t>16.09.2023 06:06:48</t>
  </si>
  <si>
    <t>16.09.2023 06:06:50</t>
  </si>
  <si>
    <t>16.09.2023 06:06:51</t>
  </si>
  <si>
    <t>16.09.2023 06:06:53</t>
  </si>
  <si>
    <t>16.09.2023 06:06:54</t>
  </si>
  <si>
    <t>16.09.2023 06:06:56</t>
  </si>
  <si>
    <t>16.09.2023 06:07:24</t>
  </si>
  <si>
    <t>16.09.2023 06:07:25</t>
  </si>
  <si>
    <t>16.09.2023 06:07:27</t>
  </si>
  <si>
    <t>16.09.2023 06:07:28</t>
  </si>
  <si>
    <t>16.09.2023 06:07:30</t>
  </si>
  <si>
    <t>16.09.2023 06:08:24</t>
  </si>
  <si>
    <t>16.09.2023 06:08:25</t>
  </si>
  <si>
    <t>16.09.2023 06:08:27</t>
  </si>
  <si>
    <t>16.09.2023 06:08:28</t>
  </si>
  <si>
    <t>16.09.2023 06:09:06</t>
  </si>
  <si>
    <t>16.09.2023 06:09:07</t>
  </si>
  <si>
    <t>16.09.2023 06:09:09</t>
  </si>
  <si>
    <t>16.09.2023 06:09:12</t>
  </si>
  <si>
    <t>16.09.2023 06:11:01</t>
  </si>
  <si>
    <t>16.09.2023 06:11:03</t>
  </si>
  <si>
    <t>16.09.2023 06:11:04</t>
  </si>
  <si>
    <t>16.09.2023 06:11:06</t>
  </si>
  <si>
    <t>16.09.2023 06:11:07</t>
  </si>
  <si>
    <t>16.09.2023 06:11:27</t>
  </si>
  <si>
    <t>16.09.2023 06:11:28</t>
  </si>
  <si>
    <t>16.09.2023 06:11:30</t>
  </si>
  <si>
    <t>16.09.2023 06:11:31</t>
  </si>
  <si>
    <t>16.09.2023 06:11:33</t>
  </si>
  <si>
    <t>16.09.2023 06:14:33</t>
  </si>
  <si>
    <t>16.09.2023 06:14:34</t>
  </si>
  <si>
    <t>16.09.2023 06:14:36</t>
  </si>
  <si>
    <t>16.09.2023 06:14:37</t>
  </si>
  <si>
    <t>16.09.2023 06:20:25</t>
  </si>
  <si>
    <t>16.09.2023 06:20:27</t>
  </si>
  <si>
    <t>16.09.2023 06:20:28</t>
  </si>
  <si>
    <t>16.09.2023 06:20:30</t>
  </si>
  <si>
    <t>16.09.2023 06:20:31</t>
  </si>
  <si>
    <t>16.09.2023 06:22:06</t>
  </si>
  <si>
    <t>16.09.2023 06:22:07</t>
  </si>
  <si>
    <t>16.09.2023 06:22:09</t>
  </si>
  <si>
    <t>16.09.2023 06:22:10</t>
  </si>
  <si>
    <t>16.09.2023 06:33:41</t>
  </si>
  <si>
    <t>16.09.2023 06:33:42</t>
  </si>
  <si>
    <t>16.09.2023 06:33:44</t>
  </si>
  <si>
    <t>16.09.2023 06:33:47</t>
  </si>
  <si>
    <t>16.09.2023 06:37:27</t>
  </si>
  <si>
    <t>16.09.2023 06:37:28</t>
  </si>
  <si>
    <t>16.09.2023 06:37:30</t>
  </si>
  <si>
    <t>16.09.2023 06:37:31</t>
  </si>
  <si>
    <t>16.09.2023 06:37:33</t>
  </si>
  <si>
    <t>16.09.2023 06:37:34</t>
  </si>
  <si>
    <t>16.09.2023 06:37:36</t>
  </si>
  <si>
    <t>16.09.2023 06:43:16</t>
  </si>
  <si>
    <t>16.09.2023 06:43:18</t>
  </si>
  <si>
    <t>16.09.2023 06:43:19</t>
  </si>
  <si>
    <t>16.09.2023 06:43:21</t>
  </si>
  <si>
    <t>16.09.2023 06:43:22</t>
  </si>
  <si>
    <t>16.09.2023 06:43:24</t>
  </si>
  <si>
    <t>16.09.2023 06:45:07</t>
  </si>
  <si>
    <t>16.09.2023 06:45:09</t>
  </si>
  <si>
    <t>16.09.2023 06:45:10</t>
  </si>
  <si>
    <t>16.09.2023 06:45:12</t>
  </si>
  <si>
    <t>16.09.2023 06:45:45</t>
  </si>
  <si>
    <t>16.09.2023 06:45:47</t>
  </si>
  <si>
    <t>16.09.2023 06:45:48</t>
  </si>
  <si>
    <t>16.09.2023 06:45:50</t>
  </si>
  <si>
    <t>16.09.2023 06:45:51</t>
  </si>
  <si>
    <t>16.09.2023 06:45:53</t>
  </si>
  <si>
    <t>16.09.2023 06:52:24</t>
  </si>
  <si>
    <t>16.09.2023 06:52:25</t>
  </si>
  <si>
    <t>16.09.2023 06:52:27</t>
  </si>
  <si>
    <t>16.09.2023 06:52:28</t>
  </si>
  <si>
    <t>16.09.2023 06:52:30</t>
  </si>
  <si>
    <t>16.09.2023 06:52:31</t>
  </si>
  <si>
    <t>16.09.2023 06:55:01</t>
  </si>
  <si>
    <t>16.09.2023 06:55:04</t>
  </si>
  <si>
    <t>16.09.2023 06:55:06</t>
  </si>
  <si>
    <t>16.09.2023 06:55:07</t>
  </si>
  <si>
    <t>16.09.2023 06:55:09</t>
  </si>
  <si>
    <t>16.09.2023 06:57:47</t>
  </si>
  <si>
    <t>16.09.2023 06:59:01</t>
  </si>
  <si>
    <t>16.09.2023 06:59:03</t>
  </si>
  <si>
    <t>16.09.2023 06:59:04</t>
  </si>
  <si>
    <t>16.09.2023 06:59:06</t>
  </si>
  <si>
    <t>16.09.2023 06:59:07</t>
  </si>
  <si>
    <t>16.09.2023 06:59:27</t>
  </si>
  <si>
    <t>16.09.2023 06:59:28</t>
  </si>
  <si>
    <t>16.09.2023 06:59:30</t>
  </si>
  <si>
    <t>16.09.2023 06:59:31</t>
  </si>
  <si>
    <t>16.09.2023 06:59:33</t>
  </si>
  <si>
    <t>16.09.2023 06:59:34</t>
  </si>
  <si>
    <t>16.09.2023 07:00:56</t>
  </si>
  <si>
    <t>16.09.2023 07:00:57</t>
  </si>
  <si>
    <t>16.09.2023 07:00:59</t>
  </si>
  <si>
    <t>16.09.2023 07:01:00</t>
  </si>
  <si>
    <t>16.09.2023 07:01:02</t>
  </si>
  <si>
    <t>16.09.2023 07:07:16</t>
  </si>
  <si>
    <t>16.09.2023 07:07:18</t>
  </si>
  <si>
    <t>16.09.2023 07:07:34</t>
  </si>
  <si>
    <t>16.09.2023 07:07:36</t>
  </si>
  <si>
    <t>16.09.2023 07:07:37</t>
  </si>
  <si>
    <t>16.09.2023 07:07:39</t>
  </si>
  <si>
    <t>16.09.2023 07:09:53</t>
  </si>
  <si>
    <t>16.09.2023 07:09:54</t>
  </si>
  <si>
    <t>16.09.2023 07:09:56</t>
  </si>
  <si>
    <t>16.09.2023 07:09:57</t>
  </si>
  <si>
    <t>16.09.2023 07:09:59</t>
  </si>
  <si>
    <t>16.09.2023 07:10:00</t>
  </si>
  <si>
    <t>16.09.2023 07:13:12</t>
  </si>
  <si>
    <t>16.09.2023 07:13:13</t>
  </si>
  <si>
    <t>16.09.2023 07:13:15</t>
  </si>
  <si>
    <t>16.09.2023 07:13:16</t>
  </si>
  <si>
    <t>16.09.2023 07:13:18</t>
  </si>
  <si>
    <t>16.09.2023 07:15:51</t>
  </si>
  <si>
    <t>16.09.2023 07:15:53</t>
  </si>
  <si>
    <t>16.09.2023 07:15:54</t>
  </si>
  <si>
    <t>16.09.2023 07:15:56</t>
  </si>
  <si>
    <t>16.09.2023 07:17:15</t>
  </si>
  <si>
    <t>16.09.2023 07:17:16</t>
  </si>
  <si>
    <t>16.09.2023 07:17:18</t>
  </si>
  <si>
    <t>16.09.2023 07:17:19</t>
  </si>
  <si>
    <t>16.09.2023 07:17:21</t>
  </si>
  <si>
    <t>16.09.2023 07:17:22</t>
  </si>
  <si>
    <t>16.09.2023 07:20:24</t>
  </si>
  <si>
    <t>16.09.2023 07:20:25</t>
  </si>
  <si>
    <t>16.09.2023 07:20:28</t>
  </si>
  <si>
    <t>16.09.2023 07:20:30</t>
  </si>
  <si>
    <t>16.09.2023 07:20:31</t>
  </si>
  <si>
    <t>16.09.2023 07:22:18</t>
  </si>
  <si>
    <t>16.09.2023 07:22:19</t>
  </si>
  <si>
    <t>16.09.2023 07:22:21</t>
  </si>
  <si>
    <t>16.09.2023 07:22:22</t>
  </si>
  <si>
    <t>16.09.2023 07:25:31</t>
  </si>
  <si>
    <t>16.09.2023 07:25:33</t>
  </si>
  <si>
    <t>16.09.2023 07:25:34</t>
  </si>
  <si>
    <t>16.09.2023 07:25:36</t>
  </si>
  <si>
    <t>16.09.2023 07:25:37</t>
  </si>
  <si>
    <t>16.09.2023 07:25:39</t>
  </si>
  <si>
    <t>16.09.2023 07:26:57</t>
  </si>
  <si>
    <t>16.09.2023 07:26:59</t>
  </si>
  <si>
    <t>16.09.2023 07:27:00</t>
  </si>
  <si>
    <t>16.09.2023 07:27:02</t>
  </si>
  <si>
    <t>16.09.2023 07:28:47</t>
  </si>
  <si>
    <t>16.09.2023 07:28:48</t>
  </si>
  <si>
    <t>16.09.2023 07:28:50</t>
  </si>
  <si>
    <t>16.09.2023 07:28:51</t>
  </si>
  <si>
    <t>16.09.2023 07:31:22</t>
  </si>
  <si>
    <t>16.09.2023 07:31:24</t>
  </si>
  <si>
    <t>16.09.2023 07:31:25</t>
  </si>
  <si>
    <t>16.09.2023 07:31:27</t>
  </si>
  <si>
    <t>16.09.2023 07:31:28</t>
  </si>
  <si>
    <t>16.09.2023 07:31:59</t>
  </si>
  <si>
    <t>16.09.2023 07:32:00</t>
  </si>
  <si>
    <t>16.09.2023 07:32:02</t>
  </si>
  <si>
    <t>16.09.2023 07:36:47</t>
  </si>
  <si>
    <t>16.09.2023 07:36:48</t>
  </si>
  <si>
    <t>16.09.2023 07:36:50</t>
  </si>
  <si>
    <t>16.09.2023 07:36:51</t>
  </si>
  <si>
    <t>16.09.2023 07:36:53</t>
  </si>
  <si>
    <t>16.09.2023 07:38:50</t>
  </si>
  <si>
    <t>16.09.2023 07:38:51</t>
  </si>
  <si>
    <t>16.09.2023 07:38:53</t>
  </si>
  <si>
    <t>16.09.2023 07:38:54</t>
  </si>
  <si>
    <t>16.09.2023 07:38:56</t>
  </si>
  <si>
    <t>16.09.2023 07:38:57</t>
  </si>
  <si>
    <t>16.09.2023 07:38:59</t>
  </si>
  <si>
    <t>16.09.2023 07:39:00</t>
  </si>
  <si>
    <t>16.09.2023 07:40:48</t>
  </si>
  <si>
    <t>16.09.2023 07:40:50</t>
  </si>
  <si>
    <t>16.09.2023 07:40:51</t>
  </si>
  <si>
    <t>16.09.2023 07:40:53</t>
  </si>
  <si>
    <t>16.09.2023 07:43:42</t>
  </si>
  <si>
    <t>16.09.2023 07:43:44</t>
  </si>
  <si>
    <t>16.09.2023 07:43:45</t>
  </si>
  <si>
    <t>16.09.2023 07:43:47</t>
  </si>
  <si>
    <t>16.09.2023 07:43:48</t>
  </si>
  <si>
    <t>16.09.2023 07:45:54</t>
  </si>
  <si>
    <t>16.09.2023 07:45:56</t>
  </si>
  <si>
    <t>16.09.2023 07:45:57</t>
  </si>
  <si>
    <t>16.09.2023 07:45:59</t>
  </si>
  <si>
    <t>16.09.2023 07:47:18</t>
  </si>
  <si>
    <t>16.09.2023 07:47:19</t>
  </si>
  <si>
    <t>16.09.2023 07:47:21</t>
  </si>
  <si>
    <t>16.09.2023 07:47:22</t>
  </si>
  <si>
    <t>16.09.2023 07:47:27</t>
  </si>
  <si>
    <t>16.09.2023 07:48:54</t>
  </si>
  <si>
    <t>16.09.2023 07:48:56</t>
  </si>
  <si>
    <t>16.09.2023 07:48:57</t>
  </si>
  <si>
    <t>16.09.2023 07:48:59</t>
  </si>
  <si>
    <t>16.09.2023 07:49:00</t>
  </si>
  <si>
    <t>16.09.2023 07:49:11</t>
  </si>
  <si>
    <t>16.09.2023 07:49:12</t>
  </si>
  <si>
    <t>16.09.2023 07:49:14</t>
  </si>
  <si>
    <t>16.09.2023 07:49:15</t>
  </si>
  <si>
    <t>16.09.2023 07:49:17</t>
  </si>
  <si>
    <t>16.09.2023 07:49:38</t>
  </si>
  <si>
    <t>16.09.2023 07:49:40</t>
  </si>
  <si>
    <t>16.09.2023 07:49:41</t>
  </si>
  <si>
    <t>16.09.2023 07:49:43</t>
  </si>
  <si>
    <t>16.09.2023 07:49:44</t>
  </si>
  <si>
    <t>16.09.2023 07:49:46</t>
  </si>
  <si>
    <t>16.09.2023 07:49:47</t>
  </si>
  <si>
    <t>16.09.2023 07:50:15</t>
  </si>
  <si>
    <t>16.09.2023 07:50:16</t>
  </si>
  <si>
    <t>16.09.2023 07:50:18</t>
  </si>
  <si>
    <t>16.09.2023 07:50:19</t>
  </si>
  <si>
    <t>16.09.2023 07:51:45</t>
  </si>
  <si>
    <t>16.09.2023 07:52:21</t>
  </si>
  <si>
    <t>16.09.2023 07:52:24</t>
  </si>
  <si>
    <t>16.09.2023 07:52:25</t>
  </si>
  <si>
    <t>16.09.2023 07:52:27</t>
  </si>
  <si>
    <t>16.09.2023 07:53:48</t>
  </si>
  <si>
    <t>16.09.2023 07:53:50</t>
  </si>
  <si>
    <t>16.09.2023 07:53:51</t>
  </si>
  <si>
    <t>16.09.2023 07:53:53</t>
  </si>
  <si>
    <t>16.09.2023 07:53:54</t>
  </si>
  <si>
    <t>16.09.2023 07:53:56</t>
  </si>
  <si>
    <t>16.09.2023 07:55:38</t>
  </si>
  <si>
    <t>16.09.2023 07:55:39</t>
  </si>
  <si>
    <t>16.09.2023 07:55:41</t>
  </si>
  <si>
    <t>16.09.2023 07:55:42</t>
  </si>
  <si>
    <t>16.09.2023 07:55:44</t>
  </si>
  <si>
    <t>16.09.2023 07:55:45</t>
  </si>
  <si>
    <t>16.09.2023 07:57:10</t>
  </si>
  <si>
    <t>16.09.2023 07:57:12</t>
  </si>
  <si>
    <t>16.09.2023 07:57:13</t>
  </si>
  <si>
    <t>16.09.2023 07:57:15</t>
  </si>
  <si>
    <t>16.09.2023 07:57:57</t>
  </si>
  <si>
    <t>16.09.2023 07:57:59</t>
  </si>
  <si>
    <t>16.09.2023 07:58:00</t>
  </si>
  <si>
    <t>16.09.2023 07:58:02</t>
  </si>
  <si>
    <t>16.09.2023 07:58:03</t>
  </si>
  <si>
    <t>16.09.2023 07:59:03</t>
  </si>
  <si>
    <t>16.09.2023 07:59:04</t>
  </si>
  <si>
    <t>16.09.2023 07:59:06</t>
  </si>
  <si>
    <t>16.09.2023 07:59:07</t>
  </si>
  <si>
    <t>16.09.2023 08:01:21</t>
  </si>
  <si>
    <t>16.09.2023 08:01:22</t>
  </si>
  <si>
    <t>16.09.2023 08:01:24</t>
  </si>
  <si>
    <t>16.09.2023 08:01:25</t>
  </si>
  <si>
    <t>16.09.2023 08:01:27</t>
  </si>
  <si>
    <t>16.09.2023 08:02:07</t>
  </si>
  <si>
    <t>16.09.2023 08:02:09</t>
  </si>
  <si>
    <t>16.09.2023 08:02:10</t>
  </si>
  <si>
    <t>16.09.2023 08:03:13</t>
  </si>
  <si>
    <t>16.09.2023 08:03:15</t>
  </si>
  <si>
    <t>16.09.2023 08:03:16</t>
  </si>
  <si>
    <t>16.09.2023 08:03:18</t>
  </si>
  <si>
    <t>16.09.2023 08:03:19</t>
  </si>
  <si>
    <t>16.09.2023 08:05:15</t>
  </si>
  <si>
    <t>16.09.2023 08:05:16</t>
  </si>
  <si>
    <t>16.09.2023 08:05:18</t>
  </si>
  <si>
    <t>16.09.2023 08:05:19</t>
  </si>
  <si>
    <t>16.09.2023 08:05:21</t>
  </si>
  <si>
    <t>16.09.2023 08:05:22</t>
  </si>
  <si>
    <t>16.09.2023 08:06:16</t>
  </si>
  <si>
    <t>16.09.2023 08:06:18</t>
  </si>
  <si>
    <t>16.09.2023 08:06:19</t>
  </si>
  <si>
    <t>16.09.2023 08:06:21</t>
  </si>
  <si>
    <t>16.09.2023 08:06:22</t>
  </si>
  <si>
    <t>16.09.2023 08:06:24</t>
  </si>
  <si>
    <t>16.09.2023 08:06:25</t>
  </si>
  <si>
    <t>16.09.2023 08:06:27</t>
  </si>
  <si>
    <t>16.09.2023 08:06:28</t>
  </si>
  <si>
    <t>16.09.2023 08:06:30</t>
  </si>
  <si>
    <t>16.09.2023 08:06:39</t>
  </si>
  <si>
    <t>16.09.2023 08:06:40</t>
  </si>
  <si>
    <t>16.09.2023 08:06:42</t>
  </si>
  <si>
    <t>16.09.2023 08:06:43</t>
  </si>
  <si>
    <t>16.09.2023 08:07:42</t>
  </si>
  <si>
    <t>16.09.2023 08:07:44</t>
  </si>
  <si>
    <t>16.09.2023 08:07:45</t>
  </si>
  <si>
    <t>16.09.2023 08:07:47</t>
  </si>
  <si>
    <t>16.09.2023 08:07:50</t>
  </si>
  <si>
    <t>16.09.2023 08:08:53</t>
  </si>
  <si>
    <t>16.09.2023 08:09:22</t>
  </si>
  <si>
    <t>16.09.2023 08:09:24</t>
  </si>
  <si>
    <t>16.09.2023 08:09:25</t>
  </si>
  <si>
    <t>16.09.2023 08:09:27</t>
  </si>
  <si>
    <t>16.09.2023 08:09:28</t>
  </si>
  <si>
    <t>16.09.2023 08:09:37</t>
  </si>
  <si>
    <t>16.09.2023 08:09:39</t>
  </si>
  <si>
    <t>16.09.2023 08:09:40</t>
  </si>
  <si>
    <t>16.09.2023 08:09:42</t>
  </si>
  <si>
    <t>16.09.2023 08:09:43</t>
  </si>
  <si>
    <t>16.09.2023 08:09:45</t>
  </si>
  <si>
    <t>16.09.2023 08:10:44</t>
  </si>
  <si>
    <t>16.09.2023 08:10:45</t>
  </si>
  <si>
    <t>16.09.2023 08:10:47</t>
  </si>
  <si>
    <t>16.09.2023 08:10:48</t>
  </si>
  <si>
    <t>16.09.2023 08:10:50</t>
  </si>
  <si>
    <t>16.09.2023 08:10:51</t>
  </si>
  <si>
    <t>16.09.2023 08:10:53</t>
  </si>
  <si>
    <t>16.09.2023 08:10:54</t>
  </si>
  <si>
    <t>16.09.2023 08:12:06</t>
  </si>
  <si>
    <t>16.09.2023 08:12:07</t>
  </si>
  <si>
    <t>16.09.2023 08:12:09</t>
  </si>
  <si>
    <t>16.09.2023 08:12:10</t>
  </si>
  <si>
    <t>16.09.2023 08:12:12</t>
  </si>
  <si>
    <t>16.09.2023 08:12:13</t>
  </si>
  <si>
    <t>16.09.2023 08:12:15</t>
  </si>
  <si>
    <t>16.09.2023 08:12:16</t>
  </si>
  <si>
    <t>16.09.2023 08:12:18</t>
  </si>
  <si>
    <t>16.09.2023 08:12:19</t>
  </si>
  <si>
    <t>16.09.2023 08:12:21</t>
  </si>
  <si>
    <t>16.09.2023 08:12:22</t>
  </si>
  <si>
    <t>16.09.2023 08:12:24</t>
  </si>
  <si>
    <t>16.09.2023 08:12:25</t>
  </si>
  <si>
    <t>16.09.2023 08:12:51</t>
  </si>
  <si>
    <t>16.09.2023 08:12:52</t>
  </si>
  <si>
    <t>16.09.2023 08:12:54</t>
  </si>
  <si>
    <t>16.09.2023 08:12:55</t>
  </si>
  <si>
    <t>16.09.2023 08:12:57</t>
  </si>
  <si>
    <t>16.09.2023 08:13:00</t>
  </si>
  <si>
    <t>16.09.2023 08:14:24</t>
  </si>
  <si>
    <t>16.09.2023 08:14:25</t>
  </si>
  <si>
    <t>16.09.2023 08:14:27</t>
  </si>
  <si>
    <t>16.09.2023 08:14:28</t>
  </si>
  <si>
    <t>16.09.2023 08:14:30</t>
  </si>
  <si>
    <t>16.09.2023 08:15:33</t>
  </si>
  <si>
    <t>16.09.2023 08:15:34</t>
  </si>
  <si>
    <t>16.09.2023 08:15:36</t>
  </si>
  <si>
    <t>16.09.2023 08:15:37</t>
  </si>
  <si>
    <t>16.09.2023 08:15:39</t>
  </si>
  <si>
    <t>16.09.2023 08:15:40</t>
  </si>
  <si>
    <t>16.09.2023 08:15:42</t>
  </si>
  <si>
    <t>16.09.2023 08:16:00</t>
  </si>
  <si>
    <t>16.09.2023 08:16:01</t>
  </si>
  <si>
    <t>16.09.2023 08:16:03</t>
  </si>
  <si>
    <t>16.09.2023 08:16:04</t>
  </si>
  <si>
    <t>16.09.2023 08:16:25</t>
  </si>
  <si>
    <t>16.09.2023 08:16:27</t>
  </si>
  <si>
    <t>16.09.2023 08:16:28</t>
  </si>
  <si>
    <t>16.09.2023 08:16:30</t>
  </si>
  <si>
    <t>16.09.2023 08:16:31</t>
  </si>
  <si>
    <t>16.09.2023 08:16:33</t>
  </si>
  <si>
    <t>16.09.2023 08:16:54</t>
  </si>
  <si>
    <t>16.09.2023 08:16:56</t>
  </si>
  <si>
    <t>16.09.2023 08:16:57</t>
  </si>
  <si>
    <t>16.09.2023 08:16:59</t>
  </si>
  <si>
    <t>16.09.2023 08:17:00</t>
  </si>
  <si>
    <t>16.09.2023 08:18:30</t>
  </si>
  <si>
    <t>16.09.2023 08:18:31</t>
  </si>
  <si>
    <t>16.09.2023 08:18:33</t>
  </si>
  <si>
    <t>16.09.2023 08:18:34</t>
  </si>
  <si>
    <t>16.09.2023 08:18:36</t>
  </si>
  <si>
    <t>16.09.2023 08:19:06</t>
  </si>
  <si>
    <t>16.09.2023 08:19:07</t>
  </si>
  <si>
    <t>16.09.2023 08:19:09</t>
  </si>
  <si>
    <t>16.09.2023 08:19:10</t>
  </si>
  <si>
    <t>16.09.2023 08:19:12</t>
  </si>
  <si>
    <t>16.09.2023 08:19:13</t>
  </si>
  <si>
    <t>16.09.2023 08:19:15</t>
  </si>
  <si>
    <t>16.09.2023 08:20:53</t>
  </si>
  <si>
    <t>16.09.2023 08:20:54</t>
  </si>
  <si>
    <t>16.09.2023 08:20:56</t>
  </si>
  <si>
    <t>16.09.2023 08:20:57</t>
  </si>
  <si>
    <t>16.09.2023 08:20:59</t>
  </si>
  <si>
    <t>16.09.2023 08:21:00</t>
  </si>
  <si>
    <t>16.09.2023 08:23:09</t>
  </si>
  <si>
    <t>16.09.2023 08:23:10</t>
  </si>
  <si>
    <t>16.09.2023 08:23:12</t>
  </si>
  <si>
    <t>16.09.2023 08:23:13</t>
  </si>
  <si>
    <t>16.09.2023 08:23:15</t>
  </si>
  <si>
    <t>16.09.2023 08:23:16</t>
  </si>
  <si>
    <t>16.09.2023 08:23:18</t>
  </si>
  <si>
    <t>16.09.2023 08:23:19</t>
  </si>
  <si>
    <t>16.09.2023 08:23:50</t>
  </si>
  <si>
    <t>16.09.2023 08:23:51</t>
  </si>
  <si>
    <t>16.09.2023 08:23:53</t>
  </si>
  <si>
    <t>16.09.2023 08:23:54</t>
  </si>
  <si>
    <t>16.09.2023 08:23:59</t>
  </si>
  <si>
    <t>16.09.2023 08:24:00</t>
  </si>
  <si>
    <t>16.09.2023 08:24:02</t>
  </si>
  <si>
    <t>16.09.2023 08:24:03</t>
  </si>
  <si>
    <t>16.09.2023 08:24:05</t>
  </si>
  <si>
    <t>16.09.2023 08:24:06</t>
  </si>
  <si>
    <t>16.09.2023 08:24:08</t>
  </si>
  <si>
    <t>16.09.2023 08:24:11</t>
  </si>
  <si>
    <t>16.09.2023 08:24:39</t>
  </si>
  <si>
    <t>16.09.2023 08:24:41</t>
  </si>
  <si>
    <t>16.09.2023 08:24:42</t>
  </si>
  <si>
    <t>16.09.2023 08:24:44</t>
  </si>
  <si>
    <t>16.09.2023 08:24:45</t>
  </si>
  <si>
    <t>16.09.2023 08:24:47</t>
  </si>
  <si>
    <t>16.09.2023 08:27:25</t>
  </si>
  <si>
    <t>16.09.2023 08:27:27</t>
  </si>
  <si>
    <t>16.09.2023 08:27:28</t>
  </si>
  <si>
    <t>16.09.2023 08:27:30</t>
  </si>
  <si>
    <t>16.09.2023 08:27:31</t>
  </si>
  <si>
    <t>16.09.2023 08:27:33</t>
  </si>
  <si>
    <t>16.09.2023 08:27:40</t>
  </si>
  <si>
    <t>16.09.2023 08:27:42</t>
  </si>
  <si>
    <t>16.09.2023 08:27:43</t>
  </si>
  <si>
    <t>16.09.2023 08:27:45</t>
  </si>
  <si>
    <t>16.09.2023 08:27:46</t>
  </si>
  <si>
    <t>16.09.2023 08:27:48</t>
  </si>
  <si>
    <t>16.09.2023 08:28:27</t>
  </si>
  <si>
    <t>16.09.2023 08:28:30</t>
  </si>
  <si>
    <t>16.09.2023 08:28:31</t>
  </si>
  <si>
    <t>16.09.2023 08:28:34</t>
  </si>
  <si>
    <t>16.09.2023 08:28:36</t>
  </si>
  <si>
    <t>16.09.2023 08:28:37</t>
  </si>
  <si>
    <t>16.09.2023 08:28:39</t>
  </si>
  <si>
    <t>16.09.2023 08:28:40</t>
  </si>
  <si>
    <t>16.09.2023 08:28:56</t>
  </si>
  <si>
    <t>16.09.2023 08:28:57</t>
  </si>
  <si>
    <t>16.09.2023 08:28:59</t>
  </si>
  <si>
    <t>16.09.2023 08:29:00</t>
  </si>
  <si>
    <t>16.09.2023 08:29:02</t>
  </si>
  <si>
    <t>16.09.2023 08:29:03</t>
  </si>
  <si>
    <t>16.09.2023 08:29:15</t>
  </si>
  <si>
    <t>16.09.2023 08:29:17</t>
  </si>
  <si>
    <t>16.09.2023 08:29:18</t>
  </si>
  <si>
    <t>16.09.2023 08:29:20</t>
  </si>
  <si>
    <t>16.09.2023 08:29:21</t>
  </si>
  <si>
    <t>16.09.2023 08:29:23</t>
  </si>
  <si>
    <t>16.09.2023 08:30:33</t>
  </si>
  <si>
    <t>16.09.2023 08:30:34</t>
  </si>
  <si>
    <t>16.09.2023 08:30:36</t>
  </si>
  <si>
    <t>16.09.2023 08:30:37</t>
  </si>
  <si>
    <t>16.09.2023 08:30:39</t>
  </si>
  <si>
    <t>16.09.2023 08:31:48</t>
  </si>
  <si>
    <t>16.09.2023 08:31:50</t>
  </si>
  <si>
    <t>16.09.2023 08:31:51</t>
  </si>
  <si>
    <t>16.09.2023 08:31:53</t>
  </si>
  <si>
    <t>16.09.2023 08:31:54</t>
  </si>
  <si>
    <t>16.09.2023 08:32:06</t>
  </si>
  <si>
    <t>16.09.2023 08:32:07</t>
  </si>
  <si>
    <t>16.09.2023 08:32:09</t>
  </si>
  <si>
    <t>16.09.2023 08:32:10</t>
  </si>
  <si>
    <t>16.09.2023 08:32:12</t>
  </si>
  <si>
    <t>16.09.2023 08:35:53</t>
  </si>
  <si>
    <t>16.09.2023 08:35:54</t>
  </si>
  <si>
    <t>16.09.2023 08:35:56</t>
  </si>
  <si>
    <t>16.09.2023 08:35:57</t>
  </si>
  <si>
    <t>16.09.2023 08:35:59</t>
  </si>
  <si>
    <t>16.09.2023 08:36:00</t>
  </si>
  <si>
    <t>16.09.2023 08:36:02</t>
  </si>
  <si>
    <t>16.09.2023 08:36:03</t>
  </si>
  <si>
    <t>16.09.2023 08:36:05</t>
  </si>
  <si>
    <t>16.09.2023 08:36:06</t>
  </si>
  <si>
    <t>16.09.2023 08:36:17</t>
  </si>
  <si>
    <t>16.09.2023 08:39:18</t>
  </si>
  <si>
    <t>16.09.2023 08:39:41</t>
  </si>
  <si>
    <t>16.09.2023 08:39:42</t>
  </si>
  <si>
    <t>16.09.2023 08:39:44</t>
  </si>
  <si>
    <t>16.09.2023 08:39:45</t>
  </si>
  <si>
    <t>16.09.2023 08:39:47</t>
  </si>
  <si>
    <t>16.09.2023 08:39:48</t>
  </si>
  <si>
    <t>16.09.2023 08:39:50</t>
  </si>
  <si>
    <t>16.09.2023 08:39:51</t>
  </si>
  <si>
    <t>16.09.2023 08:41:24</t>
  </si>
  <si>
    <t>16.09.2023 08:41:25</t>
  </si>
  <si>
    <t>16.09.2023 08:41:27</t>
  </si>
  <si>
    <t>16.09.2023 08:41:28</t>
  </si>
  <si>
    <t>16.09.2023 08:41:30</t>
  </si>
  <si>
    <t>16.09.2023 08:41:31</t>
  </si>
  <si>
    <t>16.09.2023 08:41:33</t>
  </si>
  <si>
    <t>16.09.2023 08:42:25</t>
  </si>
  <si>
    <t>16.09.2023 08:42:27</t>
  </si>
  <si>
    <t>16.09.2023 08:42:28</t>
  </si>
  <si>
    <t>16.09.2023 08:42:30</t>
  </si>
  <si>
    <t>16.09.2023 08:42:31</t>
  </si>
  <si>
    <t>16.09.2023 08:42:33</t>
  </si>
  <si>
    <t>16.09.2023 08:44:16</t>
  </si>
  <si>
    <t>16.09.2023 08:44:18</t>
  </si>
  <si>
    <t>16.09.2023 08:44:19</t>
  </si>
  <si>
    <t>16.09.2023 08:44:21</t>
  </si>
  <si>
    <t>16.09.2023 08:45:01</t>
  </si>
  <si>
    <t>16.09.2023 08:45:03</t>
  </si>
  <si>
    <t>16.09.2023 08:45:04</t>
  </si>
  <si>
    <t>16.09.2023 08:45:06</t>
  </si>
  <si>
    <t>16.09.2023 08:45:07</t>
  </si>
  <si>
    <t>16.09.2023 08:45:09</t>
  </si>
  <si>
    <t>16.09.2023 08:45:10</t>
  </si>
  <si>
    <t>16.09.2023 08:45:12</t>
  </si>
  <si>
    <t>16.09.2023 08:46:21</t>
  </si>
  <si>
    <t>16.09.2023 08:46:22</t>
  </si>
  <si>
    <t>16.09.2023 08:46:24</t>
  </si>
  <si>
    <t>16.09.2023 08:46:25</t>
  </si>
  <si>
    <t>16.09.2023 08:46:45</t>
  </si>
  <si>
    <t>16.09.2023 08:46:47</t>
  </si>
  <si>
    <t>16.09.2023 08:46:48</t>
  </si>
  <si>
    <t>16.09.2023 08:46:50</t>
  </si>
  <si>
    <t>16.09.2023 08:46:51</t>
  </si>
  <si>
    <t>16.09.2023 08:47:10</t>
  </si>
  <si>
    <t>16.09.2023 08:47:12</t>
  </si>
  <si>
    <t>16.09.2023 08:47:13</t>
  </si>
  <si>
    <t>16.09.2023 08:47:15</t>
  </si>
  <si>
    <t>16.09.2023 08:47:16</t>
  </si>
  <si>
    <t>16.09.2023 08:47:18</t>
  </si>
  <si>
    <t>16.09.2023 08:47:19</t>
  </si>
  <si>
    <t>16.09.2023 08:47:37</t>
  </si>
  <si>
    <t>16.09.2023 08:47:39</t>
  </si>
  <si>
    <t>16.09.2023 08:47:40</t>
  </si>
  <si>
    <t>16.09.2023 08:47:42</t>
  </si>
  <si>
    <t>16.09.2023 08:48:57</t>
  </si>
  <si>
    <t>16.09.2023 08:48:59</t>
  </si>
  <si>
    <t>16.09.2023 08:49:00</t>
  </si>
  <si>
    <t>16.09.2023 08:49:26</t>
  </si>
  <si>
    <t>16.09.2023 08:49:28</t>
  </si>
  <si>
    <t>16.09.2023 08:49:29</t>
  </si>
  <si>
    <t>16.09.2023 08:50:25</t>
  </si>
  <si>
    <t>16.09.2023 08:50:27</t>
  </si>
  <si>
    <t>16.09.2023 08:50:28</t>
  </si>
  <si>
    <t>16.09.2023 08:50:30</t>
  </si>
  <si>
    <t>16.09.2023 08:50:31</t>
  </si>
  <si>
    <t>16.09.2023 08:50:33</t>
  </si>
  <si>
    <t>16.09.2023 08:51:59</t>
  </si>
  <si>
    <t>16.09.2023 08:52:00</t>
  </si>
  <si>
    <t>16.09.2023 08:52:02</t>
  </si>
  <si>
    <t>16.09.2023 08:52:03</t>
  </si>
  <si>
    <t>16.09.2023 08:52:05</t>
  </si>
  <si>
    <t>16.09.2023 08:52:38</t>
  </si>
  <si>
    <t>16.09.2023 08:52:40</t>
  </si>
  <si>
    <t>16.09.2023 08:52:41</t>
  </si>
  <si>
    <t>16.09.2023 08:52:43</t>
  </si>
  <si>
    <t>16.09.2023 08:53:50</t>
  </si>
  <si>
    <t>16.09.2023 08:53:51</t>
  </si>
  <si>
    <t>16.09.2023 08:53:53</t>
  </si>
  <si>
    <t>16.09.2023 08:53:54</t>
  </si>
  <si>
    <t>16.09.2023 08:53:56</t>
  </si>
  <si>
    <t>16.09.2023 08:53:57</t>
  </si>
  <si>
    <t>16.09.2023 08:54:00</t>
  </si>
  <si>
    <t>16.09.2023 08:54:02</t>
  </si>
  <si>
    <t>16.09.2023 08:54:05</t>
  </si>
  <si>
    <t>16.09.2023 08:55:54</t>
  </si>
  <si>
    <t>16.09.2023 08:55:56</t>
  </si>
  <si>
    <t>16.09.2023 08:55:57</t>
  </si>
  <si>
    <t>16.09.2023 08:55:59</t>
  </si>
  <si>
    <t>16.09.2023 08:56:00</t>
  </si>
  <si>
    <t>16.09.2023 08:56:11</t>
  </si>
  <si>
    <t>16.09.2023 08:56:12</t>
  </si>
  <si>
    <t>16.09.2023 08:56:14</t>
  </si>
  <si>
    <t>16.09.2023 08:56:15</t>
  </si>
  <si>
    <t>16.09.2023 08:56:17</t>
  </si>
  <si>
    <t>16.09.2023 08:56:18</t>
  </si>
  <si>
    <t>16.09.2023 08:57:28</t>
  </si>
  <si>
    <t>16.09.2023 08:57:30</t>
  </si>
  <si>
    <t>16.09.2023 08:57:56</t>
  </si>
  <si>
    <t>16.09.2023 08:57:57</t>
  </si>
  <si>
    <t>16.09.2023 08:57:59</t>
  </si>
  <si>
    <t>16.09.2023 08:58:00</t>
  </si>
  <si>
    <t>16.09.2023 08:58:02</t>
  </si>
  <si>
    <t>16.09.2023 08:58:03</t>
  </si>
  <si>
    <t>16.09.2023 08:58:05</t>
  </si>
  <si>
    <t>16.09.2023 08:58:06</t>
  </si>
  <si>
    <t>16.09.2023 08:58:53</t>
  </si>
  <si>
    <t>16.09.2023 08:58:55</t>
  </si>
  <si>
    <t>16.09.2023 08:58:56</t>
  </si>
  <si>
    <t>16.09.2023 08:58:58</t>
  </si>
  <si>
    <t>16.09.2023 08:58:59</t>
  </si>
  <si>
    <t>16.09.2023 08:59:01</t>
  </si>
  <si>
    <t>16.09.2023 08:59:02</t>
  </si>
  <si>
    <t>16.09.2023 08:59:04</t>
  </si>
  <si>
    <t>16.09.2023 08:59:48</t>
  </si>
  <si>
    <t>16.09.2023 08:59:49</t>
  </si>
  <si>
    <t>16.09.2023 08:59:51</t>
  </si>
  <si>
    <t>16.09.2023 08:59:52</t>
  </si>
  <si>
    <t>16.09.2023 08:59:54</t>
  </si>
  <si>
    <t>16.09.2023 09:02:13</t>
  </si>
  <si>
    <t>16.09.2023 09:02:15</t>
  </si>
  <si>
    <t>16.09.2023 09:02:16</t>
  </si>
  <si>
    <t>16.09.2023 09:02:18</t>
  </si>
  <si>
    <t>16.09.2023 09:03:42</t>
  </si>
  <si>
    <t>16.09.2023 09:03:44</t>
  </si>
  <si>
    <t>16.09.2023 09:03:45</t>
  </si>
  <si>
    <t>16.09.2023 09:03:47</t>
  </si>
  <si>
    <t>16.09.2023 09:03:48</t>
  </si>
  <si>
    <t>16.09.2023 09:03:50</t>
  </si>
  <si>
    <t>16.09.2023 09:04:21</t>
  </si>
  <si>
    <t>16.09.2023 09:04:22</t>
  </si>
  <si>
    <t>16.09.2023 09:04:24</t>
  </si>
  <si>
    <t>16.09.2023 09:04:25</t>
  </si>
  <si>
    <t>16.09.2023 09:04:27</t>
  </si>
  <si>
    <t>16.09.2023 09:04:28</t>
  </si>
  <si>
    <t>16.09.2023 09:06:15</t>
  </si>
  <si>
    <t>16.09.2023 09:06:16</t>
  </si>
  <si>
    <t>16.09.2023 09:06:18</t>
  </si>
  <si>
    <t>16.09.2023 09:06:19</t>
  </si>
  <si>
    <t>16.09.2023 09:06:21</t>
  </si>
  <si>
    <t>16.09.2023 09:06:27</t>
  </si>
  <si>
    <t>16.09.2023 09:06:40</t>
  </si>
  <si>
    <t>16.09.2023 09:06:42</t>
  </si>
  <si>
    <t>16.09.2023 09:06:43</t>
  </si>
  <si>
    <t>16.09.2023 09:06:45</t>
  </si>
  <si>
    <t>16.09.2023 09:06:46</t>
  </si>
  <si>
    <t>16.09.2023 09:09:28</t>
  </si>
  <si>
    <t>16.09.2023 09:09:30</t>
  </si>
  <si>
    <t>16.09.2023 09:09:31</t>
  </si>
  <si>
    <t>16.09.2023 09:09:33</t>
  </si>
  <si>
    <t>16.09.2023 09:09:36</t>
  </si>
  <si>
    <t>16.09.2023 09:09:37</t>
  </si>
  <si>
    <t>16.09.2023 09:09:39</t>
  </si>
  <si>
    <t>16.09.2023 09:09:40</t>
  </si>
  <si>
    <t>16.09.2023 09:09:42</t>
  </si>
  <si>
    <t>16.09.2023 09:10:15</t>
  </si>
  <si>
    <t>16.09.2023 09:10:16</t>
  </si>
  <si>
    <t>16.09.2023 09:10:18</t>
  </si>
  <si>
    <t>16.09.2023 09:10:19</t>
  </si>
  <si>
    <t>16.09.2023 09:10:21</t>
  </si>
  <si>
    <t>16.09.2023 09:10:22</t>
  </si>
  <si>
    <t>16.09.2023 09:10:53</t>
  </si>
  <si>
    <t>16.09.2023 09:10:54</t>
  </si>
  <si>
    <t>16.09.2023 09:12:22</t>
  </si>
  <si>
    <t>16.09.2023 09:12:24</t>
  </si>
  <si>
    <t>16.09.2023 09:12:25</t>
  </si>
  <si>
    <t>16.09.2023 09:12:27</t>
  </si>
  <si>
    <t>16.09.2023 09:12:28</t>
  </si>
  <si>
    <t>16.09.2023 09:12:30</t>
  </si>
  <si>
    <t>16.09.2023 09:14:19</t>
  </si>
  <si>
    <t>16.09.2023 09:14:21</t>
  </si>
  <si>
    <t>16.09.2023 09:14:22</t>
  </si>
  <si>
    <t>16.09.2023 09:14:24</t>
  </si>
  <si>
    <t>16.09.2023 09:14:25</t>
  </si>
  <si>
    <t>16.09.2023 09:14:27</t>
  </si>
  <si>
    <t>16.09.2023 09:14:28</t>
  </si>
  <si>
    <t>16.09.2023 09:14:30</t>
  </si>
  <si>
    <t>16.09.2023 09:14:40</t>
  </si>
  <si>
    <t>16.09.2023 09:14:42</t>
  </si>
  <si>
    <t>16.09.2023 09:14:43</t>
  </si>
  <si>
    <t>16.09.2023 09:14:45</t>
  </si>
  <si>
    <t>16.09.2023 09:14:48</t>
  </si>
  <si>
    <t>16.09.2023 09:15:39</t>
  </si>
  <si>
    <t>16.09.2023 09:15:41</t>
  </si>
  <si>
    <t>16.09.2023 09:15:42</t>
  </si>
  <si>
    <t>16.09.2023 09:15:44</t>
  </si>
  <si>
    <t>16.09.2023 09:15:45</t>
  </si>
  <si>
    <t>16.09.2023 09:15:47</t>
  </si>
  <si>
    <t>16.09.2023 09:17:34</t>
  </si>
  <si>
    <t>16.09.2023 09:17:36</t>
  </si>
  <si>
    <t>16.09.2023 09:17:37</t>
  </si>
  <si>
    <t>16.09.2023 09:17:41</t>
  </si>
  <si>
    <t>16.09.2023 09:18:30</t>
  </si>
  <si>
    <t>16.09.2023 09:18:31</t>
  </si>
  <si>
    <t>16.09.2023 09:18:33</t>
  </si>
  <si>
    <t>16.09.2023 09:18:34</t>
  </si>
  <si>
    <t>16.09.2023 09:18:36</t>
  </si>
  <si>
    <t>16.09.2023 09:19:01</t>
  </si>
  <si>
    <t>16.09.2023 09:19:03</t>
  </si>
  <si>
    <t>16.09.2023 09:19:04</t>
  </si>
  <si>
    <t>16.09.2023 09:19:06</t>
  </si>
  <si>
    <t>16.09.2023 09:19:07</t>
  </si>
  <si>
    <t>16.09.2023 09:19:09</t>
  </si>
  <si>
    <t>16.09.2023 09:19:21</t>
  </si>
  <si>
    <t>16.09.2023 09:26:00</t>
  </si>
  <si>
    <t>16.09.2023 09:26:09</t>
  </si>
  <si>
    <t>16.09.2023 09:26:10</t>
  </si>
  <si>
    <t>16.09.2023 09:26:12</t>
  </si>
  <si>
    <t>16.09.2023 09:26:13</t>
  </si>
  <si>
    <t>16.09.2023 09:26:47</t>
  </si>
  <si>
    <t>16.09.2023 09:26:53</t>
  </si>
  <si>
    <t>16.09.2023 09:26:54</t>
  </si>
  <si>
    <t>16.09.2023 09:26:57</t>
  </si>
  <si>
    <t>16.09.2023 09:26:59</t>
  </si>
  <si>
    <t>16.09.2023 09:27:11</t>
  </si>
  <si>
    <t>16.09.2023 09:27:12</t>
  </si>
  <si>
    <t>16.09.2023 09:27:14</t>
  </si>
  <si>
    <t>16.09.2023 09:27:15</t>
  </si>
  <si>
    <t>16.09.2023 09:27:17</t>
  </si>
  <si>
    <t>16.09.2023 09:27:27</t>
  </si>
  <si>
    <t>16.09.2023 09:27:29</t>
  </si>
  <si>
    <t>16.09.2023 09:27:30</t>
  </si>
  <si>
    <t>16.09.2023 09:27:32</t>
  </si>
  <si>
    <t>16.09.2023 09:28:42</t>
  </si>
  <si>
    <t>16.09.2023 09:28:44</t>
  </si>
  <si>
    <t>16.09.2023 09:28:45</t>
  </si>
  <si>
    <t>16.09.2023 09:28:47</t>
  </si>
  <si>
    <t>16.09.2023 09:28:48</t>
  </si>
  <si>
    <t>16.09.2023 09:28:56</t>
  </si>
  <si>
    <t>16.09.2023 09:28:57</t>
  </si>
  <si>
    <t>16.09.2023 09:28:59</t>
  </si>
  <si>
    <t>16.09.2023 09:29:00</t>
  </si>
  <si>
    <t>16.09.2023 09:29:34</t>
  </si>
  <si>
    <t>16.09.2023 09:29:35</t>
  </si>
  <si>
    <t>16.09.2023 09:29:37</t>
  </si>
  <si>
    <t>16.09.2023 09:29:38</t>
  </si>
  <si>
    <t>16.09.2023 09:29:50</t>
  </si>
  <si>
    <t>16.09.2023 09:29:52</t>
  </si>
  <si>
    <t>16.09.2023 09:29:53</t>
  </si>
  <si>
    <t>16.09.2023 09:29:55</t>
  </si>
  <si>
    <t>16.09.2023 09:29:56</t>
  </si>
  <si>
    <t>16.09.2023 09:30:30</t>
  </si>
  <si>
    <t>16.09.2023 09:30:33</t>
  </si>
  <si>
    <t>16.09.2023 09:30:34</t>
  </si>
  <si>
    <t>16.09.2023 09:30:37</t>
  </si>
  <si>
    <t>16.09.2023 09:30:39</t>
  </si>
  <si>
    <t>16.09.2023 09:30:40</t>
  </si>
  <si>
    <t>16.09.2023 09:30:42</t>
  </si>
  <si>
    <t>16.09.2023 09:30:43</t>
  </si>
  <si>
    <t>16.09.2023 09:30:45</t>
  </si>
  <si>
    <t>16.09.2023 09:31:03</t>
  </si>
  <si>
    <t>16.09.2023 09:31:04</t>
  </si>
  <si>
    <t>16.09.2023 09:31:06</t>
  </si>
  <si>
    <t>16.09.2023 09:31:07</t>
  </si>
  <si>
    <t>16.09.2023 09:31:10</t>
  </si>
  <si>
    <t>16.09.2023 09:31:19</t>
  </si>
  <si>
    <t>16.09.2023 09:31:21</t>
  </si>
  <si>
    <t>16.09.2023 09:31:22</t>
  </si>
  <si>
    <t>16.09.2023 09:31:24</t>
  </si>
  <si>
    <t>16.09.2023 09:31:59</t>
  </si>
  <si>
    <t>16.09.2023 09:32:00</t>
  </si>
  <si>
    <t>16.09.2023 09:32:02</t>
  </si>
  <si>
    <t>16.09.2023 09:32:03</t>
  </si>
  <si>
    <t>16.09.2023 09:32:05</t>
  </si>
  <si>
    <t>16.09.2023 09:32:06</t>
  </si>
  <si>
    <t>16.09.2023 09:32:35</t>
  </si>
  <si>
    <t>16.09.2023 09:32:38</t>
  </si>
  <si>
    <t>16.09.2023 09:32:39</t>
  </si>
  <si>
    <t>16.09.2023 09:34:28</t>
  </si>
  <si>
    <t>16.09.2023 09:37:42</t>
  </si>
  <si>
    <t>16.09.2023 09:37:44</t>
  </si>
  <si>
    <t>16.09.2023 09:37:45</t>
  </si>
  <si>
    <t>16.09.2023 09:37:47</t>
  </si>
  <si>
    <t>16.09.2023 09:37:48</t>
  </si>
  <si>
    <t>16.09.2023 09:37:50</t>
  </si>
  <si>
    <t>16.09.2023 09:37:51</t>
  </si>
  <si>
    <t>16.09.2023 09:38:51</t>
  </si>
  <si>
    <t>16.09.2023 09:38:53</t>
  </si>
  <si>
    <t>16.09.2023 09:38:54</t>
  </si>
  <si>
    <t>16.09.2023 09:38:56</t>
  </si>
  <si>
    <t>16.09.2023 09:38:59</t>
  </si>
  <si>
    <t>16.09.2023 09:39:00</t>
  </si>
  <si>
    <t>16.09.2023 09:40:07</t>
  </si>
  <si>
    <t>16.09.2023 09:40:09</t>
  </si>
  <si>
    <t>16.09.2023 09:40:10</t>
  </si>
  <si>
    <t>16.09.2023 09:40:12</t>
  </si>
  <si>
    <t>16.09.2023 09:40:13</t>
  </si>
  <si>
    <t>16.09.2023 09:40:15</t>
  </si>
  <si>
    <t>16.09.2023 09:40:21</t>
  </si>
  <si>
    <t>16.09.2023 09:40:22</t>
  </si>
  <si>
    <t>16.09.2023 09:40:24</t>
  </si>
  <si>
    <t>16.09.2023 09:40:25</t>
  </si>
  <si>
    <t>16.09.2023 09:40:27</t>
  </si>
  <si>
    <t>16.09.2023 09:40:40</t>
  </si>
  <si>
    <t>16.09.2023 09:40:42</t>
  </si>
  <si>
    <t>16.09.2023 09:40:43</t>
  </si>
  <si>
    <t>16.09.2023 09:40:45</t>
  </si>
  <si>
    <t>16.09.2023 09:40:46</t>
  </si>
  <si>
    <t>16.09.2023 09:41:21</t>
  </si>
  <si>
    <t>16.09.2023 09:41:22</t>
  </si>
  <si>
    <t>16.09.2023 09:41:24</t>
  </si>
  <si>
    <t>16.09.2023 09:41:25</t>
  </si>
  <si>
    <t>16.09.2023 09:41:27</t>
  </si>
  <si>
    <t>16.09.2023 09:42:31</t>
  </si>
  <si>
    <t>16.09.2023 09:42:33</t>
  </si>
  <si>
    <t>16.09.2023 09:42:34</t>
  </si>
  <si>
    <t>16.09.2023 09:42:36</t>
  </si>
  <si>
    <t>16.09.2023 09:42:45</t>
  </si>
  <si>
    <t>16.09.2023 09:42:47</t>
  </si>
  <si>
    <t>16.09.2023 09:42:48</t>
  </si>
  <si>
    <t>16.09.2023 09:42:51</t>
  </si>
  <si>
    <t>16.09.2023 09:43:06</t>
  </si>
  <si>
    <t>16.09.2023 09:43:07</t>
  </si>
  <si>
    <t>16.09.2023 09:43:09</t>
  </si>
  <si>
    <t>16.09.2023 09:43:10</t>
  </si>
  <si>
    <t>16.09.2023 09:43:12</t>
  </si>
  <si>
    <t>16.09.2023 09:43:13</t>
  </si>
  <si>
    <t>16.09.2023 09:44:10</t>
  </si>
  <si>
    <t>16.09.2023 09:44:12</t>
  </si>
  <si>
    <t>16.09.2023 09:44:13</t>
  </si>
  <si>
    <t>16.09.2023 09:44:15</t>
  </si>
  <si>
    <t>16.09.2023 09:44:21</t>
  </si>
  <si>
    <t>16.09.2023 09:44:22</t>
  </si>
  <si>
    <t>16.09.2023 09:44:24</t>
  </si>
  <si>
    <t>16.09.2023 09:44:27</t>
  </si>
  <si>
    <t>16.09.2023 09:44:28</t>
  </si>
  <si>
    <t>16.09.2023 09:44:30</t>
  </si>
  <si>
    <t>16.09.2023 09:44:46</t>
  </si>
  <si>
    <t>16.09.2023 09:44:48</t>
  </si>
  <si>
    <t>16.09.2023 09:44:49</t>
  </si>
  <si>
    <t>16.09.2023 09:44:52</t>
  </si>
  <si>
    <t>16.09.2023 09:45:03</t>
  </si>
  <si>
    <t>16.09.2023 09:45:04</t>
  </si>
  <si>
    <t>16.09.2023 09:45:06</t>
  </si>
  <si>
    <t>16.09.2023 09:45:07</t>
  </si>
  <si>
    <t>16.09.2023 09:45:37</t>
  </si>
  <si>
    <t>16.09.2023 09:45:39</t>
  </si>
  <si>
    <t>16.09.2023 09:45:40</t>
  </si>
  <si>
    <t>16.09.2023 09:45:42</t>
  </si>
  <si>
    <t>16.09.2023 09:46:56</t>
  </si>
  <si>
    <t>16.09.2023 09:46:57</t>
  </si>
  <si>
    <t>16.09.2023 09:46:59</t>
  </si>
  <si>
    <t>16.09.2023 09:47:00</t>
  </si>
  <si>
    <t>16.09.2023 09:47:02</t>
  </si>
  <si>
    <t>16.09.2023 09:47:12</t>
  </si>
  <si>
    <t>16.09.2023 09:47:14</t>
  </si>
  <si>
    <t>16.09.2023 09:47:15</t>
  </si>
  <si>
    <t>16.09.2023 09:47:17</t>
  </si>
  <si>
    <t>16.09.2023 09:47:18</t>
  </si>
  <si>
    <t>16.09.2023 09:47:20</t>
  </si>
  <si>
    <t>16.09.2023 09:47:24</t>
  </si>
  <si>
    <t>16.09.2023 09:47:26</t>
  </si>
  <si>
    <t>16.09.2023 09:47:27</t>
  </si>
  <si>
    <t>16.09.2023 09:47:29</t>
  </si>
  <si>
    <t>16.09.2023 09:47:30</t>
  </si>
  <si>
    <t>16.09.2023 09:48:42</t>
  </si>
  <si>
    <t>16.09.2023 09:48:44</t>
  </si>
  <si>
    <t>16.09.2023 09:48:45</t>
  </si>
  <si>
    <t>16.09.2023 09:48:47</t>
  </si>
  <si>
    <t>16.09.2023 09:49:33</t>
  </si>
  <si>
    <t>16.09.2023 09:49:34</t>
  </si>
  <si>
    <t>16.09.2023 09:49:36</t>
  </si>
  <si>
    <t>16.09.2023 09:49:37</t>
  </si>
  <si>
    <t>16.09.2023 09:49:39</t>
  </si>
  <si>
    <t>16.09.2023 09:49:40</t>
  </si>
  <si>
    <t>16.09.2023 09:50:04</t>
  </si>
  <si>
    <t>16.09.2023 09:50:06</t>
  </si>
  <si>
    <t>16.09.2023 09:50:07</t>
  </si>
  <si>
    <t>16.09.2023 09:50:09</t>
  </si>
  <si>
    <t>16.09.2023 09:50:45</t>
  </si>
  <si>
    <t>16.09.2023 09:50:47</t>
  </si>
  <si>
    <t>16.09.2023 09:50:48</t>
  </si>
  <si>
    <t>16.09.2023 09:50:50</t>
  </si>
  <si>
    <t>16.09.2023 09:50:51</t>
  </si>
  <si>
    <t>16.09.2023 09:50:53</t>
  </si>
  <si>
    <t>16.09.2023 09:50:54</t>
  </si>
  <si>
    <t>16.09.2023 09:50:56</t>
  </si>
  <si>
    <t>16.09.2023 09:52:25</t>
  </si>
  <si>
    <t>16.09.2023 09:52:27</t>
  </si>
  <si>
    <t>16.09.2023 09:52:28</t>
  </si>
  <si>
    <t>16.09.2023 09:52:30</t>
  </si>
  <si>
    <t>16.09.2023 09:52:31</t>
  </si>
  <si>
    <t>16.09.2023 09:52:33</t>
  </si>
  <si>
    <t>16.09.2023 09:54:06</t>
  </si>
  <si>
    <t>16.09.2023 09:54:07</t>
  </si>
  <si>
    <t>16.09.2023 09:54:09</t>
  </si>
  <si>
    <t>16.09.2023 09:54:34</t>
  </si>
  <si>
    <t>16.09.2023 09:54:36</t>
  </si>
  <si>
    <t>16.09.2023 09:54:37</t>
  </si>
  <si>
    <t>16.09.2023 09:54:39</t>
  </si>
  <si>
    <t>16.09.2023 09:58:18</t>
  </si>
  <si>
    <t>16.09.2023 09:58:19</t>
  </si>
  <si>
    <t>16.09.2023 09:58:21</t>
  </si>
  <si>
    <t>16.09.2023 09:58:22</t>
  </si>
  <si>
    <t>16.09.2023 09:58:24</t>
  </si>
  <si>
    <t>16.09.2023 09:58:25</t>
  </si>
  <si>
    <t>16.09.2023 09:58:39</t>
  </si>
  <si>
    <t>16.09.2023 09:58:40</t>
  </si>
  <si>
    <t>16.09.2023 09:58:42</t>
  </si>
  <si>
    <t>16.09.2023 09:58:43</t>
  </si>
  <si>
    <t>16.09.2023 09:59:01</t>
  </si>
  <si>
    <t>16.09.2023 09:59:03</t>
  </si>
  <si>
    <t>16.09.2023 09:59:04</t>
  </si>
  <si>
    <t>16.09.2023 09:59:06</t>
  </si>
  <si>
    <t>16.09.2023 09:59:07</t>
  </si>
  <si>
    <t>16.09.2023 10:00:22</t>
  </si>
  <si>
    <t>16.09.2023 10:00:24</t>
  </si>
  <si>
    <t>16.09.2023 10:00:25</t>
  </si>
  <si>
    <t>16.09.2023 10:00:27</t>
  </si>
  <si>
    <t>16.09.2023 10:00:34</t>
  </si>
  <si>
    <t>16.09.2023 10:00:36</t>
  </si>
  <si>
    <t>16.09.2023 10:00:37</t>
  </si>
  <si>
    <t>16.09.2023 10:00:39</t>
  </si>
  <si>
    <t>16.09.2023 10:00:40</t>
  </si>
  <si>
    <t>16.09.2023 10:00:42</t>
  </si>
  <si>
    <t>16.09.2023 10:00:52</t>
  </si>
  <si>
    <t>16.09.2023 10:00:54</t>
  </si>
  <si>
    <t>16.09.2023 10:00:55</t>
  </si>
  <si>
    <t>16.09.2023 10:00:57</t>
  </si>
  <si>
    <t>16.09.2023 10:00:58</t>
  </si>
  <si>
    <t>16.09.2023 10:01:02</t>
  </si>
  <si>
    <t>16.09.2023 10:01:03</t>
  </si>
  <si>
    <t>16.09.2023 10:01:05</t>
  </si>
  <si>
    <t>16.09.2023 10:01:06</t>
  </si>
  <si>
    <t>16.09.2023 10:01:08</t>
  </si>
  <si>
    <t>16.09.2023 10:01:33</t>
  </si>
  <si>
    <t>16.09.2023 10:01:35</t>
  </si>
  <si>
    <t>16.09.2023 10:01:36</t>
  </si>
  <si>
    <t>16.09.2023 10:01:38</t>
  </si>
  <si>
    <t>16.09.2023 10:01:39</t>
  </si>
  <si>
    <t>16.09.2023 10:02:41</t>
  </si>
  <si>
    <t>16.09.2023 10:02:42</t>
  </si>
  <si>
    <t>16.09.2023 10:02:44</t>
  </si>
  <si>
    <t>16.09.2023 10:02:45</t>
  </si>
  <si>
    <t>16.09.2023 10:02:47</t>
  </si>
  <si>
    <t>16.09.2023 10:02:48</t>
  </si>
  <si>
    <t>16.09.2023 10:03:22</t>
  </si>
  <si>
    <t>16.09.2023 10:03:24</t>
  </si>
  <si>
    <t>16.09.2023 10:03:25</t>
  </si>
  <si>
    <t>16.09.2023 10:03:27</t>
  </si>
  <si>
    <t>16.09.2023 10:03:28</t>
  </si>
  <si>
    <t>16.09.2023 10:03:33</t>
  </si>
  <si>
    <t>16.09.2023 10:03:34</t>
  </si>
  <si>
    <t>16.09.2023 10:03:36</t>
  </si>
  <si>
    <t>16.09.2023 10:03:37</t>
  </si>
  <si>
    <t>16.09.2023 10:03:39</t>
  </si>
  <si>
    <t>16.09.2023 10:03:40</t>
  </si>
  <si>
    <t>16.09.2023 10:03:42</t>
  </si>
  <si>
    <t>16.09.2023 10:03:43</t>
  </si>
  <si>
    <t>16.09.2023 10:03:45</t>
  </si>
  <si>
    <t>16.09.2023 10:04:06</t>
  </si>
  <si>
    <t>16.09.2023 10:04:07</t>
  </si>
  <si>
    <t>16.09.2023 10:04:09</t>
  </si>
  <si>
    <t>16.09.2023 10:04:10</t>
  </si>
  <si>
    <t>16.09.2023 10:04:12</t>
  </si>
  <si>
    <t>16.09.2023 10:04:13</t>
  </si>
  <si>
    <t>16.09.2023 10:04:15</t>
  </si>
  <si>
    <t>16.09.2023 10:04:16</t>
  </si>
  <si>
    <t>16.09.2023 10:04:24</t>
  </si>
  <si>
    <t>16.09.2023 10:04:25</t>
  </si>
  <si>
    <t>16.09.2023 10:04:27</t>
  </si>
  <si>
    <t>16.09.2023 10:04:28</t>
  </si>
  <si>
    <t>16.09.2023 10:04:30</t>
  </si>
  <si>
    <t>16.09.2023 10:04:31</t>
  </si>
  <si>
    <t>16.09.2023 10:04:57</t>
  </si>
  <si>
    <t>16.09.2023 10:04:59</t>
  </si>
  <si>
    <t>16.09.2023 10:05:00</t>
  </si>
  <si>
    <t>16.09.2023 10:05:03</t>
  </si>
  <si>
    <t>16.09.2023 10:05:05</t>
  </si>
  <si>
    <t>16.09.2023 10:06:15</t>
  </si>
  <si>
    <t>16.09.2023 10:07:25</t>
  </si>
  <si>
    <t>16.09.2023 10:07:27</t>
  </si>
  <si>
    <t>16.09.2023 10:07:28</t>
  </si>
  <si>
    <t>16.09.2023 10:07:30</t>
  </si>
  <si>
    <t>16.09.2023 10:07:31</t>
  </si>
  <si>
    <t>16.09.2023 10:07:33</t>
  </si>
  <si>
    <t>16.09.2023 10:08:09</t>
  </si>
  <si>
    <t>16.09.2023 10:08:10</t>
  </si>
  <si>
    <t>16.09.2023 10:08:12</t>
  </si>
  <si>
    <t>16.09.2023 10:08:13</t>
  </si>
  <si>
    <t>16.09.2023 10:08:53</t>
  </si>
  <si>
    <t>16.09.2023 10:08:54</t>
  </si>
  <si>
    <t>16.09.2023 10:08:56</t>
  </si>
  <si>
    <t>16.09.2023 10:08:57</t>
  </si>
  <si>
    <t>16.09.2023 10:09:11</t>
  </si>
  <si>
    <t>16.09.2023 10:09:12</t>
  </si>
  <si>
    <t>16.09.2023 10:09:14</t>
  </si>
  <si>
    <t>16.09.2023 10:09:15</t>
  </si>
  <si>
    <t>16.09.2023 10:09:23</t>
  </si>
  <si>
    <t>16.09.2023 10:09:24</t>
  </si>
  <si>
    <t>16.09.2023 10:09:26</t>
  </si>
  <si>
    <t>16.09.2023 10:09:27</t>
  </si>
  <si>
    <t>16.09.2023 10:09:29</t>
  </si>
  <si>
    <t>16.09.2023 10:09:30</t>
  </si>
  <si>
    <t>16.09.2023 10:09:32</t>
  </si>
  <si>
    <t>16.09.2023 10:09:33</t>
  </si>
  <si>
    <t>16.09.2023 10:09:36</t>
  </si>
  <si>
    <t>16.09.2023 10:09:42</t>
  </si>
  <si>
    <t>16.09.2023 10:09:44</t>
  </si>
  <si>
    <t>16.09.2023 10:09:45</t>
  </si>
  <si>
    <t>16.09.2023 10:09:47</t>
  </si>
  <si>
    <t>16.09.2023 10:09:48</t>
  </si>
  <si>
    <t>16.09.2023 10:09:51</t>
  </si>
  <si>
    <t>16.09.2023 10:09:53</t>
  </si>
  <si>
    <t>16.09.2023 10:09:54</t>
  </si>
  <si>
    <t>16.09.2023 10:09:57</t>
  </si>
  <si>
    <t>16.09.2023 10:10:27</t>
  </si>
  <si>
    <t>16.09.2023 10:10:30</t>
  </si>
  <si>
    <t>16.09.2023 10:10:31</t>
  </si>
  <si>
    <t>16.09.2023 10:10:33</t>
  </si>
  <si>
    <t>16.09.2023 10:10:34</t>
  </si>
  <si>
    <t>16.09.2023 10:10:36</t>
  </si>
  <si>
    <t>16.09.2023 10:10:43</t>
  </si>
  <si>
    <t>16.09.2023 10:10:45</t>
  </si>
  <si>
    <t>16.09.2023 10:10:46</t>
  </si>
  <si>
    <t>16.09.2023 10:10:51</t>
  </si>
  <si>
    <t>16.09.2023 10:10:53</t>
  </si>
  <si>
    <t>16.09.2023 10:10:54</t>
  </si>
  <si>
    <t>16.09.2023 10:10:55</t>
  </si>
  <si>
    <t>16.09.2023 10:11:36</t>
  </si>
  <si>
    <t>16.09.2023 10:11:37</t>
  </si>
  <si>
    <t>16.09.2023 10:11:39</t>
  </si>
  <si>
    <t>16.09.2023 10:11:53</t>
  </si>
  <si>
    <t>16.09.2023 10:11:54</t>
  </si>
  <si>
    <t>16.09.2023 10:11:56</t>
  </si>
  <si>
    <t>16.09.2023 10:11:57</t>
  </si>
  <si>
    <t>16.09.2023 10:11:59</t>
  </si>
  <si>
    <t>16.09.2023 10:12:00</t>
  </si>
  <si>
    <t>16.09.2023 10:12:06</t>
  </si>
  <si>
    <t>16.09.2023 10:12:08</t>
  </si>
  <si>
    <t>16.09.2023 10:12:09</t>
  </si>
  <si>
    <t>16.09.2023 10:12:11</t>
  </si>
  <si>
    <t>16.09.2023 10:12:12</t>
  </si>
  <si>
    <t>16.09.2023 10:12:14</t>
  </si>
  <si>
    <t>16.09.2023 10:12:15</t>
  </si>
  <si>
    <t>16.09.2023 10:14:16</t>
  </si>
  <si>
    <t>16.09.2023 10:14:18</t>
  </si>
  <si>
    <t>16.09.2023 10:14:19</t>
  </si>
  <si>
    <t>16.09.2023 10:14:21</t>
  </si>
  <si>
    <t>16.09.2023 10:14:53</t>
  </si>
  <si>
    <t>16.09.2023 10:14:54</t>
  </si>
  <si>
    <t>16.09.2023 10:14:56</t>
  </si>
  <si>
    <t>16.09.2023 10:14:57</t>
  </si>
  <si>
    <t>16.09.2023 10:15:19</t>
  </si>
  <si>
    <t>16.09.2023 10:15:21</t>
  </si>
  <si>
    <t>16.09.2023 10:15:22</t>
  </si>
  <si>
    <t>16.09.2023 10:15:24</t>
  </si>
  <si>
    <t>16.09.2023 10:15:41</t>
  </si>
  <si>
    <t>16.09.2023 10:15:42</t>
  </si>
  <si>
    <t>16.09.2023 10:15:43</t>
  </si>
  <si>
    <t>16.09.2023 10:15:45</t>
  </si>
  <si>
    <t>16.09.2023 10:15:46</t>
  </si>
  <si>
    <t>16.09.2023 10:15:48</t>
  </si>
  <si>
    <t>16.09.2023 10:15:49</t>
  </si>
  <si>
    <t>16.09.2023 10:15:51</t>
  </si>
  <si>
    <t>16.09.2023 10:15:59</t>
  </si>
  <si>
    <t>16.09.2023 10:16:00</t>
  </si>
  <si>
    <t>16.09.2023 10:16:02</t>
  </si>
  <si>
    <t>16.09.2023 10:16:03</t>
  </si>
  <si>
    <t>16.09.2023 10:16:05</t>
  </si>
  <si>
    <t>16.09.2023 10:16:06</t>
  </si>
  <si>
    <t>16.09.2023 10:17:07</t>
  </si>
  <si>
    <t>16.09.2023 10:17:09</t>
  </si>
  <si>
    <t>16.09.2023 10:17:10</t>
  </si>
  <si>
    <t>16.09.2023 10:17:12</t>
  </si>
  <si>
    <t>16.09.2023 10:17:13</t>
  </si>
  <si>
    <t>16.09.2023 10:17:15</t>
  </si>
  <si>
    <t>16.09.2023 10:17:16</t>
  </si>
  <si>
    <t>16.09.2023 10:17:18</t>
  </si>
  <si>
    <t>16.09.2023 10:17:36</t>
  </si>
  <si>
    <t>16.09.2023 10:18:59</t>
  </si>
  <si>
    <t>16.09.2023 10:19:00</t>
  </si>
  <si>
    <t>16.09.2023 10:19:02</t>
  </si>
  <si>
    <t>16.09.2023 10:19:46</t>
  </si>
  <si>
    <t>16.09.2023 10:19:47</t>
  </si>
  <si>
    <t>16.09.2023 10:19:49</t>
  </si>
  <si>
    <t>16.09.2023 10:19:50</t>
  </si>
  <si>
    <t>16.09.2023 10:20:36</t>
  </si>
  <si>
    <t>16.09.2023 10:20:37</t>
  </si>
  <si>
    <t>16.09.2023 10:20:39</t>
  </si>
  <si>
    <t>16.09.2023 10:20:40</t>
  </si>
  <si>
    <t>16.09.2023 10:20:42</t>
  </si>
  <si>
    <t>16.09.2023 10:23:37</t>
  </si>
  <si>
    <t>16.09.2023 10:23:39</t>
  </si>
  <si>
    <t>16.09.2023 10:23:41</t>
  </si>
  <si>
    <t>16.09.2023 10:23:42</t>
  </si>
  <si>
    <t>16.09.2023 10:23:44</t>
  </si>
  <si>
    <t>16.09.2023 10:23:47</t>
  </si>
  <si>
    <t>16.09.2023 10:23:48</t>
  </si>
  <si>
    <t>16.09.2023 10:23:50</t>
  </si>
  <si>
    <t>16.09.2023 10:23:51</t>
  </si>
  <si>
    <t>16.09.2023 10:23:53</t>
  </si>
  <si>
    <t>16.09.2023 10:23:54</t>
  </si>
  <si>
    <t>16.09.2023 10:24:15</t>
  </si>
  <si>
    <t>16.09.2023 10:24:16</t>
  </si>
  <si>
    <t>16.09.2023 10:24:18</t>
  </si>
  <si>
    <t>16.09.2023 10:24:19</t>
  </si>
  <si>
    <t>16.09.2023 10:24:21</t>
  </si>
  <si>
    <t>16.09.2023 10:24:24</t>
  </si>
  <si>
    <t>16.09.2023 10:24:25</t>
  </si>
  <si>
    <t>16.09.2023 10:24:27</t>
  </si>
  <si>
    <t>16.09.2023 10:24:28</t>
  </si>
  <si>
    <t>16.09.2023 10:24:30</t>
  </si>
  <si>
    <t>16.09.2023 10:25:13</t>
  </si>
  <si>
    <t>16.09.2023 10:25:15</t>
  </si>
  <si>
    <t>16.09.2023 10:25:16</t>
  </si>
  <si>
    <t>16.09.2023 10:25:18</t>
  </si>
  <si>
    <t>16.09.2023 10:25:19</t>
  </si>
  <si>
    <t>16.09.2023 10:25:48</t>
  </si>
  <si>
    <t>16.09.2023 10:25:50</t>
  </si>
  <si>
    <t>16.09.2023 10:25:54</t>
  </si>
  <si>
    <t>16.09.2023 10:26:47</t>
  </si>
  <si>
    <t>16.09.2023 10:26:51</t>
  </si>
  <si>
    <t>16.09.2023 10:26:53</t>
  </si>
  <si>
    <t>16.09.2023 10:27:13</t>
  </si>
  <si>
    <t>16.09.2023 10:27:15</t>
  </si>
  <si>
    <t>16.09.2023 10:27:16</t>
  </si>
  <si>
    <t>16.09.2023 10:27:18</t>
  </si>
  <si>
    <t>16.09.2023 10:27:30</t>
  </si>
  <si>
    <t>16.09.2023 10:27:31</t>
  </si>
  <si>
    <t>16.09.2023 10:27:33</t>
  </si>
  <si>
    <t>16.09.2023 10:27:34</t>
  </si>
  <si>
    <t>16.09.2023 10:27:36</t>
  </si>
  <si>
    <t>16.09.2023 10:29:27</t>
  </si>
  <si>
    <t>16.09.2023 10:29:30</t>
  </si>
  <si>
    <t>16.09.2023 10:29:31</t>
  </si>
  <si>
    <t>16.09.2023 10:29:39</t>
  </si>
  <si>
    <t>16.09.2023 10:29:40</t>
  </si>
  <si>
    <t>16.09.2023 10:29:42</t>
  </si>
  <si>
    <t>16.09.2023 10:29:43</t>
  </si>
  <si>
    <t>16.09.2023 10:29:45</t>
  </si>
  <si>
    <t>16.09.2023 10:29:46</t>
  </si>
  <si>
    <t>16.09.2023 10:29:48</t>
  </si>
  <si>
    <t>16.09.2023 10:29:49</t>
  </si>
  <si>
    <t>16.09.2023 10:29:51</t>
  </si>
  <si>
    <t>16.09.2023 10:31:01</t>
  </si>
  <si>
    <t>16.09.2023 10:31:50</t>
  </si>
  <si>
    <t>16.09.2023 10:31:51</t>
  </si>
  <si>
    <t>16.09.2023 10:31:53</t>
  </si>
  <si>
    <t>16.09.2023 10:31:54</t>
  </si>
  <si>
    <t>16.09.2023 10:31:56</t>
  </si>
  <si>
    <t>16.09.2023 10:31:57</t>
  </si>
  <si>
    <t>16.09.2023 10:31:59</t>
  </si>
  <si>
    <t>16.09.2023 10:32:00</t>
  </si>
  <si>
    <t>16.09.2023 10:32:03</t>
  </si>
  <si>
    <t>16.09.2023 10:32:26</t>
  </si>
  <si>
    <t>16.09.2023 10:32:27</t>
  </si>
  <si>
    <t>16.09.2023 10:32:29</t>
  </si>
  <si>
    <t>16.09.2023 10:33:03</t>
  </si>
  <si>
    <t>16.09.2023 10:33:15</t>
  </si>
  <si>
    <t>16.09.2023 10:33:16</t>
  </si>
  <si>
    <t>16.09.2023 10:33:18</t>
  </si>
  <si>
    <t>16.09.2023 10:33:19</t>
  </si>
  <si>
    <t>16.09.2023 10:33:21</t>
  </si>
  <si>
    <t>16.09.2023 10:33:22</t>
  </si>
  <si>
    <t>16.09.2023 10:34:50</t>
  </si>
  <si>
    <t>16.09.2023 10:34:51</t>
  </si>
  <si>
    <t>16.09.2023 10:34:53</t>
  </si>
  <si>
    <t>16.09.2023 10:34:54</t>
  </si>
  <si>
    <t>16.09.2023 10:34:56</t>
  </si>
  <si>
    <t>16.09.2023 10:34:57</t>
  </si>
  <si>
    <t>16.09.2023 10:34:59</t>
  </si>
  <si>
    <t>16.09.2023 10:35:05</t>
  </si>
  <si>
    <t>16.09.2023 10:35:06</t>
  </si>
  <si>
    <t>16.09.2023 10:35:08</t>
  </si>
  <si>
    <t>16.09.2023 10:35:09</t>
  </si>
  <si>
    <t>16.09.2023 10:35:11</t>
  </si>
  <si>
    <t>16.09.2023 10:37:19</t>
  </si>
  <si>
    <t>16.09.2023 10:37:21</t>
  </si>
  <si>
    <t>16.09.2023 10:37:22</t>
  </si>
  <si>
    <t>16.09.2023 10:37:24</t>
  </si>
  <si>
    <t>16.09.2023 10:37:25</t>
  </si>
  <si>
    <t>16.09.2023 10:37:27</t>
  </si>
  <si>
    <t>16.09.2023 10:37:28</t>
  </si>
  <si>
    <t>16.09.2023 10:38:01</t>
  </si>
  <si>
    <t>16.09.2023 10:38:03</t>
  </si>
  <si>
    <t>16.09.2023 10:38:04</t>
  </si>
  <si>
    <t>16.09.2023 10:38:09</t>
  </si>
  <si>
    <t>16.09.2023 10:38:10</t>
  </si>
  <si>
    <t>16.09.2023 10:38:30</t>
  </si>
  <si>
    <t>16.09.2023 10:38:31</t>
  </si>
  <si>
    <t>16.09.2023 10:38:33</t>
  </si>
  <si>
    <t>16.09.2023 10:38:34</t>
  </si>
  <si>
    <t>16.09.2023 10:38:36</t>
  </si>
  <si>
    <t>16.09.2023 10:38:37</t>
  </si>
  <si>
    <t>16.09.2023 10:38:39</t>
  </si>
  <si>
    <t>16.09.2023 10:38:45</t>
  </si>
  <si>
    <t>16.09.2023 10:38:46</t>
  </si>
  <si>
    <t>16.09.2023 10:38:48</t>
  </si>
  <si>
    <t>16.09.2023 10:38:49</t>
  </si>
  <si>
    <t>16.09.2023 10:38:51</t>
  </si>
  <si>
    <t>16.09.2023 10:40:04</t>
  </si>
  <si>
    <t>16.09.2023 10:40:06</t>
  </si>
  <si>
    <t>16.09.2023 10:40:07</t>
  </si>
  <si>
    <t>16.09.2023 10:40:10</t>
  </si>
  <si>
    <t>16.09.2023 10:40:12</t>
  </si>
  <si>
    <t>16.09.2023 10:40:42</t>
  </si>
  <si>
    <t>16.09.2023 10:40:43</t>
  </si>
  <si>
    <t>16.09.2023 10:40:45</t>
  </si>
  <si>
    <t>16.09.2023 10:40:46</t>
  </si>
  <si>
    <t>16.09.2023 10:40:48</t>
  </si>
  <si>
    <t>16.09.2023 10:41:10</t>
  </si>
  <si>
    <t>16.09.2023 10:41:12</t>
  </si>
  <si>
    <t>16.09.2023 10:41:13</t>
  </si>
  <si>
    <t>16.09.2023 10:41:15</t>
  </si>
  <si>
    <t>16.09.2023 10:41:16</t>
  </si>
  <si>
    <t>16.09.2023 10:41:18</t>
  </si>
  <si>
    <t>16.09.2023 10:41:19</t>
  </si>
  <si>
    <t>16.09.2023 10:41:21</t>
  </si>
  <si>
    <t>16.09.2023 10:43:27</t>
  </si>
  <si>
    <t>16.09.2023 10:43:28</t>
  </si>
  <si>
    <t>16.09.2023 10:43:30</t>
  </si>
  <si>
    <t>16.09.2023 10:43:31</t>
  </si>
  <si>
    <t>16.09.2023 10:44:34</t>
  </si>
  <si>
    <t>16.09.2023 10:44:36</t>
  </si>
  <si>
    <t>16.09.2023 10:44:37</t>
  </si>
  <si>
    <t>16.09.2023 10:44:39</t>
  </si>
  <si>
    <t>16.09.2023 10:44:40</t>
  </si>
  <si>
    <t>16.09.2023 10:45:15</t>
  </si>
  <si>
    <t>16.09.2023 10:45:16</t>
  </si>
  <si>
    <t>16.09.2023 10:45:18</t>
  </si>
  <si>
    <t>16.09.2023 10:45:19</t>
  </si>
  <si>
    <t>16.09.2023 10:45:21</t>
  </si>
  <si>
    <t>16.09.2023 10:47:56</t>
  </si>
  <si>
    <t>16.09.2023 10:47:57</t>
  </si>
  <si>
    <t>16.09.2023 10:47:59</t>
  </si>
  <si>
    <t>16.09.2023 10:48:00</t>
  </si>
  <si>
    <t>16.09.2023 10:48:40</t>
  </si>
  <si>
    <t>16.09.2023 10:48:41</t>
  </si>
  <si>
    <t>16.09.2023 10:48:43</t>
  </si>
  <si>
    <t>16.09.2023 10:48:44</t>
  </si>
  <si>
    <t>16.09.2023 10:48:46</t>
  </si>
  <si>
    <t>16.09.2023 10:49:57</t>
  </si>
  <si>
    <t>16.09.2023 10:50:42</t>
  </si>
  <si>
    <t>16.09.2023 10:50:44</t>
  </si>
  <si>
    <t>16.09.2023 10:50:45</t>
  </si>
  <si>
    <t>16.09.2023 10:50:47</t>
  </si>
  <si>
    <t>16.09.2023 10:50:59</t>
  </si>
  <si>
    <t>16.09.2023 10:51:00</t>
  </si>
  <si>
    <t>16.09.2023 10:51:02</t>
  </si>
  <si>
    <t>16.09.2023 10:53:24</t>
  </si>
  <si>
    <t>16.09.2023 10:53:25</t>
  </si>
  <si>
    <t>16.09.2023 10:53:27</t>
  </si>
  <si>
    <t>16.09.2023 10:53:28</t>
  </si>
  <si>
    <t>16.09.2023 10:54:21</t>
  </si>
  <si>
    <t>16.09.2023 10:54:22</t>
  </si>
  <si>
    <t>16.09.2023 10:54:24</t>
  </si>
  <si>
    <t>16.09.2023 10:55:34</t>
  </si>
  <si>
    <t>16.09.2023 10:55:36</t>
  </si>
  <si>
    <t>16.09.2023 10:55:37</t>
  </si>
  <si>
    <t>16.09.2023 10:55:39</t>
  </si>
  <si>
    <t>16.09.2023 10:55:40</t>
  </si>
  <si>
    <t>16.09.2023 10:56:04</t>
  </si>
  <si>
    <t>16.09.2023 10:56:06</t>
  </si>
  <si>
    <t>16.09.2023 10:56:07</t>
  </si>
  <si>
    <t>16.09.2023 10:56:09</t>
  </si>
  <si>
    <t>16.09.2023 10:56:19</t>
  </si>
  <si>
    <t>16.09.2023 10:56:21</t>
  </si>
  <si>
    <t>16.09.2023 10:56:22</t>
  </si>
  <si>
    <t>16.09.2023 10:56:24</t>
  </si>
  <si>
    <t>16.09.2023 10:56:48</t>
  </si>
  <si>
    <t>16.09.2023 10:56:49</t>
  </si>
  <si>
    <t>16.09.2023 10:56:51</t>
  </si>
  <si>
    <t>16.09.2023 10:56:53</t>
  </si>
  <si>
    <t>16.09.2023 10:56:56</t>
  </si>
  <si>
    <t>16.09.2023 10:57:44</t>
  </si>
  <si>
    <t>16.09.2023 10:57:45</t>
  </si>
  <si>
    <t>16.09.2023 10:57:47</t>
  </si>
  <si>
    <t>16.09.2023 10:57:48</t>
  </si>
  <si>
    <t>16.09.2023 10:57:50</t>
  </si>
  <si>
    <t>16.09.2023 10:57:51</t>
  </si>
  <si>
    <t>16.09.2023 10:57:53</t>
  </si>
  <si>
    <t>16.09.2023 10:57:54</t>
  </si>
  <si>
    <t>16.09.2023 10:57:57</t>
  </si>
  <si>
    <t>16.09.2023 10:58:09</t>
  </si>
  <si>
    <t>16.09.2023 10:58:10</t>
  </si>
  <si>
    <t>16.09.2023 10:58:12</t>
  </si>
  <si>
    <t>16.09.2023 10:58:13</t>
  </si>
  <si>
    <t>16.09.2023 10:59:30</t>
  </si>
  <si>
    <t>16.09.2023 10:59:31</t>
  </si>
  <si>
    <t>16.09.2023 10:59:33</t>
  </si>
  <si>
    <t>16.09.2023 10:59:34</t>
  </si>
  <si>
    <t>16.09.2023 10:59:36</t>
  </si>
  <si>
    <t>16.09.2023 11:00:12</t>
  </si>
  <si>
    <t>16.09.2023 11:00:15</t>
  </si>
  <si>
    <t>16.09.2023 11:00:16</t>
  </si>
  <si>
    <t>16.09.2023 11:00:18</t>
  </si>
  <si>
    <t>16.09.2023 11:00:53</t>
  </si>
  <si>
    <t>16.09.2023 11:00:54</t>
  </si>
  <si>
    <t>16.09.2023 11:00:56</t>
  </si>
  <si>
    <t>16.09.2023 11:00:57</t>
  </si>
  <si>
    <t>16.09.2023 11:00:59</t>
  </si>
  <si>
    <t>16.09.2023 11:01:02</t>
  </si>
  <si>
    <t>16.09.2023 11:01:03</t>
  </si>
  <si>
    <t>16.09.2023 11:01:05</t>
  </si>
  <si>
    <t>16.09.2023 11:01:06</t>
  </si>
  <si>
    <t>16.09.2023 11:01:08</t>
  </si>
  <si>
    <t>16.09.2023 11:01:12</t>
  </si>
  <si>
    <t>16.09.2023 11:01:14</t>
  </si>
  <si>
    <t>16.09.2023 11:01:15</t>
  </si>
  <si>
    <t>16.09.2023 11:01:17</t>
  </si>
  <si>
    <t>16.09.2023 11:01:18</t>
  </si>
  <si>
    <t>16.09.2023 11:01:20</t>
  </si>
  <si>
    <t>16.09.2023 11:01:23</t>
  </si>
  <si>
    <t>16.09.2023 11:01:24</t>
  </si>
  <si>
    <t>16.09.2023 11:03:16</t>
  </si>
  <si>
    <t>16.09.2023 11:03:18</t>
  </si>
  <si>
    <t>16.09.2023 11:03:22</t>
  </si>
  <si>
    <t>16.09.2023 11:03:24</t>
  </si>
  <si>
    <t>16.09.2023 11:03:25</t>
  </si>
  <si>
    <t>16.09.2023 11:03:27</t>
  </si>
  <si>
    <t>16.09.2023 11:05:25</t>
  </si>
  <si>
    <t>16.09.2023 11:05:27</t>
  </si>
  <si>
    <t>16.09.2023 11:05:28</t>
  </si>
  <si>
    <t>16.09.2023 11:05:54</t>
  </si>
  <si>
    <t>16.09.2023 11:05:56</t>
  </si>
  <si>
    <t>16.09.2023 11:05:57</t>
  </si>
  <si>
    <t>16.09.2023 11:05:59</t>
  </si>
  <si>
    <t>16.09.2023 11:06:43</t>
  </si>
  <si>
    <t>16.09.2023 11:06:44</t>
  </si>
  <si>
    <t>16.09.2023 11:06:46</t>
  </si>
  <si>
    <t>16.09.2023 11:06:47</t>
  </si>
  <si>
    <t>16.09.2023 11:06:49</t>
  </si>
  <si>
    <t>16.09.2023 11:06:50</t>
  </si>
  <si>
    <t>16.09.2023 11:07:15</t>
  </si>
  <si>
    <t>16.09.2023 11:07:16</t>
  </si>
  <si>
    <t>16.09.2023 11:07:18</t>
  </si>
  <si>
    <t>16.09.2023 11:07:19</t>
  </si>
  <si>
    <t>16.09.2023 11:07:22</t>
  </si>
  <si>
    <t>16.09.2023 11:07:24</t>
  </si>
  <si>
    <t>16.09.2023 11:07:43</t>
  </si>
  <si>
    <t>16.09.2023 11:07:45</t>
  </si>
  <si>
    <t>16.09.2023 11:07:48</t>
  </si>
  <si>
    <t>16.09.2023 11:10:01</t>
  </si>
  <si>
    <t>16.09.2023 11:10:03</t>
  </si>
  <si>
    <t>16.09.2023 11:10:04</t>
  </si>
  <si>
    <t>16.09.2023 11:10:06</t>
  </si>
  <si>
    <t>16.09.2023 11:10:07</t>
  </si>
  <si>
    <t>16.09.2023 11:10:21</t>
  </si>
  <si>
    <t>16.09.2023 11:10:22</t>
  </si>
  <si>
    <t>16.09.2023 11:10:24</t>
  </si>
  <si>
    <t>16.09.2023 11:10:25</t>
  </si>
  <si>
    <t>16.09.2023 11:10:28</t>
  </si>
  <si>
    <t>16.09.2023 11:12:50</t>
  </si>
  <si>
    <t>16.09.2023 11:12:51</t>
  </si>
  <si>
    <t>16.09.2023 11:12:53</t>
  </si>
  <si>
    <t>16.09.2023 11:12:54</t>
  </si>
  <si>
    <t>16.09.2023 11:13:10</t>
  </si>
  <si>
    <t>16.09.2023 11:13:12</t>
  </si>
  <si>
    <t>16.09.2023 11:13:13</t>
  </si>
  <si>
    <t>16.09.2023 11:13:15</t>
  </si>
  <si>
    <t>16.09.2023 11:13:33</t>
  </si>
  <si>
    <t>16.09.2023 11:13:34</t>
  </si>
  <si>
    <t>16.09.2023 11:13:36</t>
  </si>
  <si>
    <t>16.09.2023 11:13:37</t>
  </si>
  <si>
    <t>16.09.2023 11:13:42</t>
  </si>
  <si>
    <t>16.09.2023 11:13:43</t>
  </si>
  <si>
    <t>16.09.2023 11:13:45</t>
  </si>
  <si>
    <t>16.09.2023 11:13:46</t>
  </si>
  <si>
    <t>16.09.2023 11:13:48</t>
  </si>
  <si>
    <t>16.09.2023 11:15:12</t>
  </si>
  <si>
    <t>16.09.2023 11:15:13</t>
  </si>
  <si>
    <t>16.09.2023 11:15:15</t>
  </si>
  <si>
    <t>16.09.2023 11:15:16</t>
  </si>
  <si>
    <t>16.09.2023 11:15:18</t>
  </si>
  <si>
    <t>16.09.2023 11:15:50</t>
  </si>
  <si>
    <t>16.09.2023 11:15:51</t>
  </si>
  <si>
    <t>16.09.2023 11:15:53</t>
  </si>
  <si>
    <t>16.09.2023 11:15:56</t>
  </si>
  <si>
    <t>16.09.2023 11:16:28</t>
  </si>
  <si>
    <t>16.09.2023 11:16:30</t>
  </si>
  <si>
    <t>16.09.2023 11:16:31</t>
  </si>
  <si>
    <t>16.09.2023 11:16:34</t>
  </si>
  <si>
    <t>16.09.2023 11:16:36</t>
  </si>
  <si>
    <t>16.09.2023 11:17:09</t>
  </si>
  <si>
    <t>16.09.2023 11:17:10</t>
  </si>
  <si>
    <t>16.09.2023 11:17:12</t>
  </si>
  <si>
    <t>16.09.2023 11:17:13</t>
  </si>
  <si>
    <t>16.09.2023 11:17:36</t>
  </si>
  <si>
    <t>16.09.2023 11:17:37</t>
  </si>
  <si>
    <t>16.09.2023 11:17:39</t>
  </si>
  <si>
    <t>16.09.2023 11:17:40</t>
  </si>
  <si>
    <t>16.09.2023 11:18:59</t>
  </si>
  <si>
    <t>16.09.2023 11:19:00</t>
  </si>
  <si>
    <t>16.09.2023 11:19:02</t>
  </si>
  <si>
    <t>16.09.2023 11:19:05</t>
  </si>
  <si>
    <t>16.09.2023 11:19:28</t>
  </si>
  <si>
    <t>16.09.2023 11:19:56</t>
  </si>
  <si>
    <t>16.09.2023 11:19:59</t>
  </si>
  <si>
    <t>16.09.2023 11:20:01</t>
  </si>
  <si>
    <t>16.09.2023 11:20:02</t>
  </si>
  <si>
    <t>16.09.2023 11:20:04</t>
  </si>
  <si>
    <t>16.09.2023 11:20:14</t>
  </si>
  <si>
    <t>16.09.2023 11:20:16</t>
  </si>
  <si>
    <t>16.09.2023 11:20:17</t>
  </si>
  <si>
    <t>16.09.2023 11:20:19</t>
  </si>
  <si>
    <t>16.09.2023 11:20:20</t>
  </si>
  <si>
    <t>16.09.2023 11:20:22</t>
  </si>
  <si>
    <t>16.09.2023 11:20:23</t>
  </si>
  <si>
    <t>16.09.2023 11:21:12</t>
  </si>
  <si>
    <t>16.09.2023 11:21:13</t>
  </si>
  <si>
    <t>16.09.2023 11:21:15</t>
  </si>
  <si>
    <t>16.09.2023 11:21:16</t>
  </si>
  <si>
    <t>16.09.2023 11:23:01</t>
  </si>
  <si>
    <t>16.09.2023 11:23:03</t>
  </si>
  <si>
    <t>16.09.2023 11:23:04</t>
  </si>
  <si>
    <t>16.09.2023 11:23:07</t>
  </si>
  <si>
    <t>16.09.2023 11:23:09</t>
  </si>
  <si>
    <t>16.09.2023 11:23:10</t>
  </si>
  <si>
    <t>16.09.2023 11:23:12</t>
  </si>
  <si>
    <t>16.09.2023 11:23:13</t>
  </si>
  <si>
    <t>16.09.2023 11:23:15</t>
  </si>
  <si>
    <t>16.09.2023 11:23:16</t>
  </si>
  <si>
    <t>16.09.2023 11:23:18</t>
  </si>
  <si>
    <t>16.09.2023 11:23:19</t>
  </si>
  <si>
    <t>16.09.2023 11:23:21</t>
  </si>
  <si>
    <t>16.09.2023 11:23:36</t>
  </si>
  <si>
    <t>16.09.2023 11:23:37</t>
  </si>
  <si>
    <t>16.09.2023 11:23:39</t>
  </si>
  <si>
    <t>16.09.2023 11:23:40</t>
  </si>
  <si>
    <t>16.09.2023 11:23:42</t>
  </si>
  <si>
    <t>16.09.2023 11:23:43</t>
  </si>
  <si>
    <t>16.09.2023 11:23:51</t>
  </si>
  <si>
    <t>16.09.2023 11:23:52</t>
  </si>
  <si>
    <t>16.09.2023 11:23:54</t>
  </si>
  <si>
    <t>16.09.2023 11:23:55</t>
  </si>
  <si>
    <t>16.09.2023 11:23:57</t>
  </si>
  <si>
    <t>16.09.2023 11:24:00</t>
  </si>
  <si>
    <t>16.09.2023 11:24:01</t>
  </si>
  <si>
    <t>16.09.2023 11:24:03</t>
  </si>
  <si>
    <t>16.09.2023 11:24:04</t>
  </si>
  <si>
    <t>16.09.2023 11:24:35</t>
  </si>
  <si>
    <t>16.09.2023 11:24:36</t>
  </si>
  <si>
    <t>16.09.2023 11:24:38</t>
  </si>
  <si>
    <t>16.09.2023 11:24:39</t>
  </si>
  <si>
    <t>16.09.2023 11:28:03</t>
  </si>
  <si>
    <t>16.09.2023 11:28:44</t>
  </si>
  <si>
    <t>16.09.2023 11:28:45</t>
  </si>
  <si>
    <t>16.09.2023 11:28:47</t>
  </si>
  <si>
    <t>16.09.2023 11:28:50</t>
  </si>
  <si>
    <t>16.09.2023 11:28:51</t>
  </si>
  <si>
    <t>16.09.2023 11:29:33</t>
  </si>
  <si>
    <t>16.09.2023 11:29:34</t>
  </si>
  <si>
    <t>16.09.2023 11:29:37</t>
  </si>
  <si>
    <t>16.09.2023 11:29:40</t>
  </si>
  <si>
    <t>16.09.2023 11:29:42</t>
  </si>
  <si>
    <t>16.09.2023 11:29:45</t>
  </si>
  <si>
    <t>16.09.2023 11:29:46</t>
  </si>
  <si>
    <t>16.09.2023 11:29:50</t>
  </si>
  <si>
    <t>16.09.2023 11:30:12</t>
  </si>
  <si>
    <t>16.09.2023 11:30:13</t>
  </si>
  <si>
    <t>16.09.2023 11:30:15</t>
  </si>
  <si>
    <t>16.09.2023 11:30:16</t>
  </si>
  <si>
    <t>16.09.2023 11:30:18</t>
  </si>
  <si>
    <t>16.09.2023 11:30:19</t>
  </si>
  <si>
    <t>16.09.2023 11:31:18</t>
  </si>
  <si>
    <t>16.09.2023 11:31:19</t>
  </si>
  <si>
    <t>16.09.2023 11:31:21</t>
  </si>
  <si>
    <t>16.09.2023 11:33:22</t>
  </si>
  <si>
    <t>16.09.2023 11:33:24</t>
  </si>
  <si>
    <t>16.09.2023 11:33:25</t>
  </si>
  <si>
    <t>16.09.2023 11:33:34</t>
  </si>
  <si>
    <t>16.09.2023 11:33:36</t>
  </si>
  <si>
    <t>16.09.2023 11:33:37</t>
  </si>
  <si>
    <t>16.09.2023 11:33:39</t>
  </si>
  <si>
    <t>16.09.2023 11:33:40</t>
  </si>
  <si>
    <t>16.09.2023 11:35:06</t>
  </si>
  <si>
    <t>16.09.2023 11:35:07</t>
  </si>
  <si>
    <t>16.09.2023 11:35:09</t>
  </si>
  <si>
    <t>16.09.2023 11:35:12</t>
  </si>
  <si>
    <t>16.09.2023 11:35:19</t>
  </si>
  <si>
    <t>16.09.2023 11:35:21</t>
  </si>
  <si>
    <t>16.09.2023 11:35:22</t>
  </si>
  <si>
    <t>16.09.2023 11:35:24</t>
  </si>
  <si>
    <t>16.09.2023 11:35:25</t>
  </si>
  <si>
    <t>16.09.2023 11:35:27</t>
  </si>
  <si>
    <t>16.09.2023 11:35:28</t>
  </si>
  <si>
    <t>16.09.2023 11:38:50</t>
  </si>
  <si>
    <t>16.09.2023 11:38:51</t>
  </si>
  <si>
    <t>16.09.2023 11:38:53</t>
  </si>
  <si>
    <t>16.09.2023 11:38:54</t>
  </si>
  <si>
    <t>16.09.2023 11:38:56</t>
  </si>
  <si>
    <t>16.09.2023 11:39:23</t>
  </si>
  <si>
    <t>16.09.2023 11:39:26</t>
  </si>
  <si>
    <t>16.09.2023 11:39:27</t>
  </si>
  <si>
    <t>16.09.2023 11:39:29</t>
  </si>
  <si>
    <t>16.09.2023 11:41:44</t>
  </si>
  <si>
    <t>16.09.2023 11:41:45</t>
  </si>
  <si>
    <t>16.09.2023 11:41:47</t>
  </si>
  <si>
    <t>16.09.2023 11:41:48</t>
  </si>
  <si>
    <t>16.09.2023 11:41:50</t>
  </si>
  <si>
    <t>16.09.2023 11:42:54</t>
  </si>
  <si>
    <t>16.09.2023 11:43:41</t>
  </si>
  <si>
    <t>16.09.2023 11:43:42</t>
  </si>
  <si>
    <t>16.09.2023 11:43:44</t>
  </si>
  <si>
    <t>16.09.2023 11:43:45</t>
  </si>
  <si>
    <t>16.09.2023 11:43:47</t>
  </si>
  <si>
    <t>16.09.2023 11:45:51</t>
  </si>
  <si>
    <t>16.09.2023 11:45:53</t>
  </si>
  <si>
    <t>16.09.2023 11:45:54</t>
  </si>
  <si>
    <t>16.09.2023 11:45:56</t>
  </si>
  <si>
    <t>16.09.2023 11:45:59</t>
  </si>
  <si>
    <t>16.09.2023 11:46:00</t>
  </si>
  <si>
    <t>16.09.2023 11:46:02</t>
  </si>
  <si>
    <t>16.09.2023 11:46:29</t>
  </si>
  <si>
    <t>16.09.2023 11:46:30</t>
  </si>
  <si>
    <t>16.09.2023 11:46:32</t>
  </si>
  <si>
    <t>16.09.2023 11:46:33</t>
  </si>
  <si>
    <t>16.09.2023 11:46:47</t>
  </si>
  <si>
    <t>16.09.2023 11:46:49</t>
  </si>
  <si>
    <t>16.09.2023 11:46:52</t>
  </si>
  <si>
    <t>16.09.2023 11:47:01</t>
  </si>
  <si>
    <t>16.09.2023 11:47:03</t>
  </si>
  <si>
    <t>16.09.2023 11:47:04</t>
  </si>
  <si>
    <t>16.09.2023 11:47:06</t>
  </si>
  <si>
    <t>16.09.2023 11:47:33</t>
  </si>
  <si>
    <t>16.09.2023 11:49:09</t>
  </si>
  <si>
    <t>16.09.2023 11:49:10</t>
  </si>
  <si>
    <t>16.09.2023 11:49:12</t>
  </si>
  <si>
    <t>16.09.2023 11:49:13</t>
  </si>
  <si>
    <t>16.09.2023 11:51:22</t>
  </si>
  <si>
    <t>16.09.2023 11:51:24</t>
  </si>
  <si>
    <t>16.09.2023 11:51:25</t>
  </si>
  <si>
    <t>16.09.2023 11:51:59</t>
  </si>
  <si>
    <t>16.09.2023 11:52:00</t>
  </si>
  <si>
    <t>16.09.2023 11:52:02</t>
  </si>
  <si>
    <t>16.09.2023 11:52:03</t>
  </si>
  <si>
    <t>16.09.2023 11:52:21</t>
  </si>
  <si>
    <t>16.09.2023 11:52:23</t>
  </si>
  <si>
    <t>16.09.2023 11:52:24</t>
  </si>
  <si>
    <t>16.09.2023 11:52:27</t>
  </si>
  <si>
    <t>16.09.2023 11:52:29</t>
  </si>
  <si>
    <t>16.09.2023 11:52:30</t>
  </si>
  <si>
    <t>16.09.2023 11:52:32</t>
  </si>
  <si>
    <t>16.09.2023 11:52:44</t>
  </si>
  <si>
    <t>16.09.2023 11:52:45</t>
  </si>
  <si>
    <t>16.09.2023 11:52:47</t>
  </si>
  <si>
    <t>16.09.2023 11:52:48</t>
  </si>
  <si>
    <t>16.09.2023 11:52:50</t>
  </si>
  <si>
    <t>16.09.2023 11:55:24</t>
  </si>
  <si>
    <t>16.09.2023 11:55:25</t>
  </si>
  <si>
    <t>16.09.2023 11:55:27</t>
  </si>
  <si>
    <t>16.09.2023 11:55:28</t>
  </si>
  <si>
    <t>16.09.2023 11:55:30</t>
  </si>
  <si>
    <t>16.09.2023 11:56:27</t>
  </si>
  <si>
    <t>16.09.2023 11:56:28</t>
  </si>
  <si>
    <t>16.09.2023 11:56:30</t>
  </si>
  <si>
    <t>16.09.2023 11:56:33</t>
  </si>
  <si>
    <t>16.09.2023 11:56:40</t>
  </si>
  <si>
    <t>16.09.2023 11:56:42</t>
  </si>
  <si>
    <t>16.09.2023 11:57:28</t>
  </si>
  <si>
    <t>16.09.2023 11:57:30</t>
  </si>
  <si>
    <t>16.09.2023 11:57:31</t>
  </si>
  <si>
    <t>16.09.2023 11:57:33</t>
  </si>
  <si>
    <t>16.09.2023 11:57:34</t>
  </si>
  <si>
    <t>16.09.2023 11:57:37</t>
  </si>
  <si>
    <t>16.09.2023 11:57:39</t>
  </si>
  <si>
    <t>16.09.2023 11:57:40</t>
  </si>
  <si>
    <t>16.09.2023 11:57:42</t>
  </si>
  <si>
    <t>16.09.2023 11:57:43</t>
  </si>
  <si>
    <t>16.09.2023 11:57:45</t>
  </si>
  <si>
    <t>16.09.2023 11:57:46</t>
  </si>
  <si>
    <t>16.09.2023 11:57:48</t>
  </si>
  <si>
    <t>16.09.2023 11:58:01</t>
  </si>
  <si>
    <t>16.09.2023 11:58:03</t>
  </si>
  <si>
    <t>16.09.2023 11:58:04</t>
  </si>
  <si>
    <t>16.09.2023 11:58:25</t>
  </si>
  <si>
    <t>16.09.2023 11:58:27</t>
  </si>
  <si>
    <t>16.09.2023 11:58:28</t>
  </si>
  <si>
    <t>16.09.2023 12:00:03</t>
  </si>
  <si>
    <t>16.09.2023 12:00:04</t>
  </si>
  <si>
    <t>16.09.2023 12:00:06</t>
  </si>
  <si>
    <t>16.09.2023 12:03:09</t>
  </si>
  <si>
    <t>16.09.2023 12:03:10</t>
  </si>
  <si>
    <t>16.09.2023 12:03:12</t>
  </si>
  <si>
    <t>16.09.2023 12:03:15</t>
  </si>
  <si>
    <t>16.09.2023 12:03:16</t>
  </si>
  <si>
    <t>16.09.2023 12:03:18</t>
  </si>
  <si>
    <t>16.09.2023 12:03:19</t>
  </si>
  <si>
    <t>16.09.2023 12:04:16</t>
  </si>
  <si>
    <t>16.09.2023 12:04:18</t>
  </si>
  <si>
    <t>16.09.2023 12:04:19</t>
  </si>
  <si>
    <t>16.09.2023 12:04:21</t>
  </si>
  <si>
    <t>16.09.2023 12:04:22</t>
  </si>
  <si>
    <t>16.09.2023 12:04:24</t>
  </si>
  <si>
    <t>16.09.2023 12:04:25</t>
  </si>
  <si>
    <t>16.09.2023 12:04:48</t>
  </si>
  <si>
    <t>16.09.2023 12:04:50</t>
  </si>
  <si>
    <t>16.09.2023 12:04:51</t>
  </si>
  <si>
    <t>16.09.2023 12:04:53</t>
  </si>
  <si>
    <t>16.09.2023 12:05:18</t>
  </si>
  <si>
    <t>16.09.2023 12:05:19</t>
  </si>
  <si>
    <t>16.09.2023 12:05:21</t>
  </si>
  <si>
    <t>16.09.2023 12:06:09</t>
  </si>
  <si>
    <t>16.09.2023 12:06:10</t>
  </si>
  <si>
    <t>16.09.2023 12:06:12</t>
  </si>
  <si>
    <t>16.09.2023 12:06:13</t>
  </si>
  <si>
    <t>16.09.2023 12:06:15</t>
  </si>
  <si>
    <t>16.09.2023 12:06:16</t>
  </si>
  <si>
    <t>16.09.2023 12:07:39</t>
  </si>
  <si>
    <t>16.09.2023 12:07:41</t>
  </si>
  <si>
    <t>16.09.2023 12:07:42</t>
  </si>
  <si>
    <t>16.09.2023 12:07:44</t>
  </si>
  <si>
    <t>16.09.2023 12:07:45</t>
  </si>
  <si>
    <t>16.09.2023 12:07:47</t>
  </si>
  <si>
    <t>16.09.2023 12:07:48</t>
  </si>
  <si>
    <t>16.09.2023 12:07:50</t>
  </si>
  <si>
    <t>16.09.2023 12:08:09</t>
  </si>
  <si>
    <t>16.09.2023 12:08:10</t>
  </si>
  <si>
    <t>16.09.2023 12:08:12</t>
  </si>
  <si>
    <t>16.09.2023 12:08:24</t>
  </si>
  <si>
    <t>16.09.2023 12:08:27</t>
  </si>
  <si>
    <t>16.09.2023 12:08:28</t>
  </si>
  <si>
    <t>16.09.2023 12:08:30</t>
  </si>
  <si>
    <t>16.09.2023 12:08:31</t>
  </si>
  <si>
    <t>16.09.2023 12:08:33</t>
  </si>
  <si>
    <t>16.09.2023 12:08:34</t>
  </si>
  <si>
    <t>16.09.2023 12:08:36</t>
  </si>
  <si>
    <t>16.09.2023 12:08:37</t>
  </si>
  <si>
    <t>16.09.2023 12:08:39</t>
  </si>
  <si>
    <t>16.09.2023 12:08:40</t>
  </si>
  <si>
    <t>16.09.2023 12:08:42</t>
  </si>
  <si>
    <t>16.09.2023 12:08:43</t>
  </si>
  <si>
    <t>16.09.2023 12:08:45</t>
  </si>
  <si>
    <t>16.09.2023 12:08:46</t>
  </si>
  <si>
    <t>16.09.2023 12:08:48</t>
  </si>
  <si>
    <t>16.09.2023 12:09:22</t>
  </si>
  <si>
    <t>16.09.2023 12:09:24</t>
  </si>
  <si>
    <t>16.09.2023 12:09:25</t>
  </si>
  <si>
    <t>16.09.2023 12:09:27</t>
  </si>
  <si>
    <t>16.09.2023 12:09:42</t>
  </si>
  <si>
    <t>16.09.2023 12:09:43</t>
  </si>
  <si>
    <t>16.09.2023 12:09:45</t>
  </si>
  <si>
    <t>16.09.2023 12:09:47</t>
  </si>
  <si>
    <t>16.09.2023 12:09:57</t>
  </si>
  <si>
    <t>16.09.2023 12:09:59</t>
  </si>
  <si>
    <t>16.09.2023 12:10:00</t>
  </si>
  <si>
    <t>16.09.2023 12:10:02</t>
  </si>
  <si>
    <t>16.09.2023 12:10:03</t>
  </si>
  <si>
    <t>16.09.2023 12:12:24</t>
  </si>
  <si>
    <t>16.09.2023 12:12:25</t>
  </si>
  <si>
    <t>16.09.2023 12:12:27</t>
  </si>
  <si>
    <t>16.09.2023 12:12:28</t>
  </si>
  <si>
    <t>16.09.2023 12:12:31</t>
  </si>
  <si>
    <t>16.09.2023 12:12:42</t>
  </si>
  <si>
    <t>16.09.2023 12:12:43</t>
  </si>
  <si>
    <t>16.09.2023 12:12:45</t>
  </si>
  <si>
    <t>16.09.2023 12:12:46</t>
  </si>
  <si>
    <t>16.09.2023 12:13:18</t>
  </si>
  <si>
    <t>16.09.2023 12:13:19</t>
  </si>
  <si>
    <t>16.09.2023 12:13:21</t>
  </si>
  <si>
    <t>16.09.2023 12:13:22</t>
  </si>
  <si>
    <t>16.09.2023 12:13:59</t>
  </si>
  <si>
    <t>16.09.2023 12:14:00</t>
  </si>
  <si>
    <t>16.09.2023 12:14:02</t>
  </si>
  <si>
    <t>16.09.2023 12:14:05</t>
  </si>
  <si>
    <t>16.09.2023 12:14:12</t>
  </si>
  <si>
    <t>16.09.2023 12:14:14</t>
  </si>
  <si>
    <t>16.09.2023 12:14:15</t>
  </si>
  <si>
    <t>16.09.2023 12:14:49</t>
  </si>
  <si>
    <t>16.09.2023 12:14:50</t>
  </si>
  <si>
    <t>16.09.2023 12:14:52</t>
  </si>
  <si>
    <t>16.09.2023 12:14:53</t>
  </si>
  <si>
    <t>16.09.2023 12:16:56</t>
  </si>
  <si>
    <t>16.09.2023 12:16:57</t>
  </si>
  <si>
    <t>16.09.2023 12:16:59</t>
  </si>
  <si>
    <t>16.09.2023 12:19:39</t>
  </si>
  <si>
    <t>16.09.2023 12:19:41</t>
  </si>
  <si>
    <t>16.09.2023 12:19:42</t>
  </si>
  <si>
    <t>16.09.2023 12:19:44</t>
  </si>
  <si>
    <t>16.09.2023 12:19:45</t>
  </si>
  <si>
    <t>16.09.2023 12:19:47</t>
  </si>
  <si>
    <t>16.09.2023 12:19:50</t>
  </si>
  <si>
    <t>16.09.2023 12:20:22</t>
  </si>
  <si>
    <t>16.09.2023 12:20:24</t>
  </si>
  <si>
    <t>16.09.2023 12:20:25</t>
  </si>
  <si>
    <t>16.09.2023 12:20:27</t>
  </si>
  <si>
    <t>16.09.2023 12:24:45</t>
  </si>
  <si>
    <t>16.09.2023 12:24:47</t>
  </si>
  <si>
    <t>16.09.2023 12:24:48</t>
  </si>
  <si>
    <t>16.09.2023 12:24:50</t>
  </si>
  <si>
    <t>16.09.2023 12:26:47</t>
  </si>
  <si>
    <t>16.09.2023 12:26:48</t>
  </si>
  <si>
    <t>16.09.2023 12:26:50</t>
  </si>
  <si>
    <t>16.09.2023 12:27:30</t>
  </si>
  <si>
    <t>16.09.2023 12:27:31</t>
  </si>
  <si>
    <t>16.09.2023 12:27:33</t>
  </si>
  <si>
    <t>16.09.2023 12:27:40</t>
  </si>
  <si>
    <t>16.09.2023 12:27:42</t>
  </si>
  <si>
    <t>16.09.2023 12:27:43</t>
  </si>
  <si>
    <t>16.09.2023 12:27:56</t>
  </si>
  <si>
    <t>16.09.2023 12:27:57</t>
  </si>
  <si>
    <t>16.09.2023 12:27:59</t>
  </si>
  <si>
    <t>16.09.2023 12:28:00</t>
  </si>
  <si>
    <t>16.09.2023 12:28:14</t>
  </si>
  <si>
    <t>16.09.2023 12:28:15</t>
  </si>
  <si>
    <t>16.09.2023 12:28:17</t>
  </si>
  <si>
    <t>16.09.2023 12:28:18</t>
  </si>
  <si>
    <t>16.09.2023 12:28:20</t>
  </si>
  <si>
    <t>16.09.2023 12:28:26</t>
  </si>
  <si>
    <t>16.09.2023 12:28:27</t>
  </si>
  <si>
    <t>16.09.2023 12:28:30</t>
  </si>
  <si>
    <t>16.09.2023 12:28:32</t>
  </si>
  <si>
    <t>16.09.2023 12:28:33</t>
  </si>
  <si>
    <t>16.09.2023 12:28:35</t>
  </si>
  <si>
    <t>16.09.2023 12:28:36</t>
  </si>
  <si>
    <t>16.09.2023 12:28:38</t>
  </si>
  <si>
    <t>16.09.2023 12:29:25</t>
  </si>
  <si>
    <t>16.09.2023 12:29:27</t>
  </si>
  <si>
    <t>16.09.2023 12:29:28</t>
  </si>
  <si>
    <t>16.09.2023 12:29:30</t>
  </si>
  <si>
    <t>16.09.2023 12:30:03</t>
  </si>
  <si>
    <t>16.09.2023 12:30:04</t>
  </si>
  <si>
    <t>16.09.2023 12:30:06</t>
  </si>
  <si>
    <t>16.09.2023 12:30:07</t>
  </si>
  <si>
    <t>16.09.2023 12:32:04</t>
  </si>
  <si>
    <t>16.09.2023 12:32:06</t>
  </si>
  <si>
    <t>16.09.2023 12:32:07</t>
  </si>
  <si>
    <t>16.09.2023 12:32:09</t>
  </si>
  <si>
    <t>16.09.2023 12:32:48</t>
  </si>
  <si>
    <t>16.09.2023 12:32:50</t>
  </si>
  <si>
    <t>16.09.2023 12:32:51</t>
  </si>
  <si>
    <t>16.09.2023 12:32:53</t>
  </si>
  <si>
    <t>16.09.2023 12:32:54</t>
  </si>
  <si>
    <t>16.09.2023 12:32:56</t>
  </si>
  <si>
    <t>16.09.2023 12:32:57</t>
  </si>
  <si>
    <t>16.09.2023 12:33:00</t>
  </si>
  <si>
    <t>16.09.2023 12:33:41</t>
  </si>
  <si>
    <t>16.09.2023 12:33:42</t>
  </si>
  <si>
    <t>16.09.2023 12:33:44</t>
  </si>
  <si>
    <t>16.09.2023 12:33:45</t>
  </si>
  <si>
    <t>16.09.2023 12:33:47</t>
  </si>
  <si>
    <t>16.09.2023 12:35:18</t>
  </si>
  <si>
    <t>16.09.2023 12:35:19</t>
  </si>
  <si>
    <t>16.09.2023 12:35:21</t>
  </si>
  <si>
    <t>16.09.2023 12:35:22</t>
  </si>
  <si>
    <t>16.09.2023 12:35:24</t>
  </si>
  <si>
    <t>16.09.2023 12:35:25</t>
  </si>
  <si>
    <t>16.09.2023 12:35:39</t>
  </si>
  <si>
    <t>16.09.2023 12:35:40</t>
  </si>
  <si>
    <t>16.09.2023 12:35:42</t>
  </si>
  <si>
    <t>16.09.2023 12:35:51</t>
  </si>
  <si>
    <t>16.09.2023 12:35:53</t>
  </si>
  <si>
    <t>16.09.2023 12:35:54</t>
  </si>
  <si>
    <t>16.09.2023 12:35:56</t>
  </si>
  <si>
    <t>16.09.2023 12:36:47</t>
  </si>
  <si>
    <t>16.09.2023 12:36:48</t>
  </si>
  <si>
    <t>16.09.2023 12:36:50</t>
  </si>
  <si>
    <t>16.09.2023 12:36:51</t>
  </si>
  <si>
    <t>16.09.2023 12:37:30</t>
  </si>
  <si>
    <t>16.09.2023 12:37:31</t>
  </si>
  <si>
    <t>16.09.2023 12:37:33</t>
  </si>
  <si>
    <t>16.09.2023 12:37:34</t>
  </si>
  <si>
    <t>16.09.2023 12:37:40</t>
  </si>
  <si>
    <t>16.09.2023 12:37:42</t>
  </si>
  <si>
    <t>16.09.2023 12:37:43</t>
  </si>
  <si>
    <t>16.09.2023 12:37:45</t>
  </si>
  <si>
    <t>16.09.2023 12:37:46</t>
  </si>
  <si>
    <t>16.09.2023 12:37:51</t>
  </si>
  <si>
    <t>16.09.2023 12:38:45</t>
  </si>
  <si>
    <t>16.09.2023 12:38:47</t>
  </si>
  <si>
    <t>16.09.2023 12:38:48</t>
  </si>
  <si>
    <t>16.09.2023 12:38:50</t>
  </si>
  <si>
    <t>16.09.2023 12:39:56</t>
  </si>
  <si>
    <t>16.09.2023 12:39:57</t>
  </si>
  <si>
    <t>16.09.2023 12:39:59</t>
  </si>
  <si>
    <t>16.09.2023 12:40:00</t>
  </si>
  <si>
    <t>16.09.2023 12:40:02</t>
  </si>
  <si>
    <t>16.09.2023 12:40:03</t>
  </si>
  <si>
    <t>16.09.2023 12:40:05</t>
  </si>
  <si>
    <t>16.09.2023 12:40:06</t>
  </si>
  <si>
    <t>16.09.2023 12:40:46</t>
  </si>
  <si>
    <t>16.09.2023 12:40:47</t>
  </si>
  <si>
    <t>16.09.2023 12:40:49</t>
  </si>
  <si>
    <t>16.09.2023 12:40:50</t>
  </si>
  <si>
    <t>16.09.2023 12:40:52</t>
  </si>
  <si>
    <t>16.09.2023 12:40:53</t>
  </si>
  <si>
    <t>16.09.2023 12:41:03</t>
  </si>
  <si>
    <t>16.09.2023 12:41:04</t>
  </si>
  <si>
    <t>16.09.2023 12:41:06</t>
  </si>
  <si>
    <t>16.09.2023 12:41:33</t>
  </si>
  <si>
    <t>16.09.2023 12:41:34</t>
  </si>
  <si>
    <t>16.09.2023 12:41:36</t>
  </si>
  <si>
    <t>16.09.2023 12:41:37</t>
  </si>
  <si>
    <t>16.09.2023 12:41:39</t>
  </si>
  <si>
    <t>16.09.2023 12:41:40</t>
  </si>
  <si>
    <t>16.09.2023 12:42:51</t>
  </si>
  <si>
    <t>16.09.2023 12:42:53</t>
  </si>
  <si>
    <t>16.09.2023 12:43:57</t>
  </si>
  <si>
    <t>16.09.2023 12:43:59</t>
  </si>
  <si>
    <t>16.09.2023 12:44:00</t>
  </si>
  <si>
    <t>16.09.2023 12:44:02</t>
  </si>
  <si>
    <t>16.09.2023 12:44:03</t>
  </si>
  <si>
    <t>16.09.2023 12:44:11</t>
  </si>
  <si>
    <t>16.09.2023 12:44:12</t>
  </si>
  <si>
    <t>16.09.2023 12:45:04</t>
  </si>
  <si>
    <t>16.09.2023 12:45:06</t>
  </si>
  <si>
    <t>16.09.2023 12:45:07</t>
  </si>
  <si>
    <t>16.09.2023 12:45:09</t>
  </si>
  <si>
    <t>16.09.2023 12:45:13</t>
  </si>
  <si>
    <t>16.09.2023 12:45:15</t>
  </si>
  <si>
    <t>16.09.2023 12:45:16</t>
  </si>
  <si>
    <t>16.09.2023 12:45:18</t>
  </si>
  <si>
    <t>16.09.2023 12:45:19</t>
  </si>
  <si>
    <t>16.09.2023 12:45:43</t>
  </si>
  <si>
    <t>16.09.2023 12:45:45</t>
  </si>
  <si>
    <t>16.09.2023 12:45:46</t>
  </si>
  <si>
    <t>16.09.2023 12:45:48</t>
  </si>
  <si>
    <t>16.09.2023 12:45:49</t>
  </si>
  <si>
    <t>16.09.2023 12:45:51</t>
  </si>
  <si>
    <t>16.09.2023 12:45:52</t>
  </si>
  <si>
    <t>16.09.2023 12:46:31</t>
  </si>
  <si>
    <t>16.09.2023 12:46:33</t>
  </si>
  <si>
    <t>16.09.2023 12:47:07</t>
  </si>
  <si>
    <t>16.09.2023 12:47:09</t>
  </si>
  <si>
    <t>16.09.2023 12:47:10</t>
  </si>
  <si>
    <t>16.09.2023 12:47:12</t>
  </si>
  <si>
    <t>16.09.2023 12:48:24</t>
  </si>
  <si>
    <t>16.09.2023 12:48:25</t>
  </si>
  <si>
    <t>16.09.2023 12:48:27</t>
  </si>
  <si>
    <t>16.09.2023 12:48:28</t>
  </si>
  <si>
    <t>16.09.2023 12:50:16</t>
  </si>
  <si>
    <t>16.09.2023 12:50:18</t>
  </si>
  <si>
    <t>16.09.2023 12:50:19</t>
  </si>
  <si>
    <t>16.09.2023 12:50:28</t>
  </si>
  <si>
    <t>16.09.2023 12:50:30</t>
  </si>
  <si>
    <t>16.09.2023 12:50:31</t>
  </si>
  <si>
    <t>16.09.2023 12:50:48</t>
  </si>
  <si>
    <t>16.09.2023 12:50:50</t>
  </si>
  <si>
    <t>16.09.2023 12:50:51</t>
  </si>
  <si>
    <t>16.09.2023 12:50:53</t>
  </si>
  <si>
    <t>16.09.2023 12:50:54</t>
  </si>
  <si>
    <t>16.09.2023 12:51:59</t>
  </si>
  <si>
    <t>16.09.2023 12:52:00</t>
  </si>
  <si>
    <t>16.09.2023 12:52:02</t>
  </si>
  <si>
    <t>16.09.2023 12:52:05</t>
  </si>
  <si>
    <t>16.09.2023 12:52:06</t>
  </si>
  <si>
    <t>16.09.2023 12:52:08</t>
  </si>
  <si>
    <t>16.09.2023 12:52:47</t>
  </si>
  <si>
    <t>16.09.2023 12:52:49</t>
  </si>
  <si>
    <t>16.09.2023 12:52:50</t>
  </si>
  <si>
    <t>16.09.2023 12:52:52</t>
  </si>
  <si>
    <t>16.09.2023 12:52:58</t>
  </si>
  <si>
    <t>16.09.2023 12:52:59</t>
  </si>
  <si>
    <t>16.09.2023 12:53:01</t>
  </si>
  <si>
    <t>16.09.2023 12:53:02</t>
  </si>
  <si>
    <t>16.09.2023 12:53:04</t>
  </si>
  <si>
    <t>16.09.2023 12:53:05</t>
  </si>
  <si>
    <t>16.09.2023 12:54:21</t>
  </si>
  <si>
    <t>16.09.2023 12:54:22</t>
  </si>
  <si>
    <t>16.09.2023 12:54:24</t>
  </si>
  <si>
    <t>16.09.2023 12:54:25</t>
  </si>
  <si>
    <t>16.09.2023 13:00:31</t>
  </si>
  <si>
    <t>16.09.2023 13:00:33</t>
  </si>
  <si>
    <t>16.09.2023 13:00:34</t>
  </si>
  <si>
    <t>16.09.2023 13:00:36</t>
  </si>
  <si>
    <t>16.09.2023 13:01:01</t>
  </si>
  <si>
    <t>16.09.2023 13:01:04</t>
  </si>
  <si>
    <t>16.09.2023 13:01:06</t>
  </si>
  <si>
    <t>16.09.2023 13:01:07</t>
  </si>
  <si>
    <t>16.09.2023 13:01:31</t>
  </si>
  <si>
    <t>16.09.2023 13:01:33</t>
  </si>
  <si>
    <t>16.09.2023 13:01:34</t>
  </si>
  <si>
    <t>16.09.2023 13:02:45</t>
  </si>
  <si>
    <t>16.09.2023 13:02:48</t>
  </si>
  <si>
    <t>16.09.2023 13:02:53</t>
  </si>
  <si>
    <t>16.09.2023 13:02:54</t>
  </si>
  <si>
    <t>16.09.2023 13:03:30</t>
  </si>
  <si>
    <t>16.09.2023 13:03:31</t>
  </si>
  <si>
    <t>16.09.2023 13:03:33</t>
  </si>
  <si>
    <t>16.09.2023 13:04:06</t>
  </si>
  <si>
    <t>16.09.2023 13:04:07</t>
  </si>
  <si>
    <t>16.09.2023 13:04:51</t>
  </si>
  <si>
    <t>16.09.2023 13:04:53</t>
  </si>
  <si>
    <t>16.09.2023 13:04:54</t>
  </si>
  <si>
    <t>16.09.2023 13:05:12</t>
  </si>
  <si>
    <t>16.09.2023 13:05:13</t>
  </si>
  <si>
    <t>16.09.2023 13:05:15</t>
  </si>
  <si>
    <t>16.09.2023 13:05:16</t>
  </si>
  <si>
    <t>16.09.2023 13:05:18</t>
  </si>
  <si>
    <t>16.09.2023 13:05:19</t>
  </si>
  <si>
    <t>16.09.2023 13:05:21</t>
  </si>
  <si>
    <t>16.09.2023 13:05:57</t>
  </si>
  <si>
    <t>16.09.2023 13:06:00</t>
  </si>
  <si>
    <t>16.09.2023 13:06:28</t>
  </si>
  <si>
    <t>16.09.2023 13:06:30</t>
  </si>
  <si>
    <t>16.09.2023 13:06:31</t>
  </si>
  <si>
    <t>16.09.2023 13:06:33</t>
  </si>
  <si>
    <t>16.09.2023 13:06:44</t>
  </si>
  <si>
    <t>16.09.2023 13:06:45</t>
  </si>
  <si>
    <t>16.09.2023 13:06:46</t>
  </si>
  <si>
    <t>16.09.2023 13:06:48</t>
  </si>
  <si>
    <t>16.09.2023 13:06:51</t>
  </si>
  <si>
    <t>16.09.2023 13:06:56</t>
  </si>
  <si>
    <t>16.09.2023 13:06:57</t>
  </si>
  <si>
    <t>16.09.2023 13:06:59</t>
  </si>
  <si>
    <t>16.09.2023 13:07:00</t>
  </si>
  <si>
    <t>16.09.2023 13:07:02</t>
  </si>
  <si>
    <t>16.09.2023 13:07:03</t>
  </si>
  <si>
    <t>16.09.2023 13:08:44</t>
  </si>
  <si>
    <t>16.09.2023 13:08:45</t>
  </si>
  <si>
    <t>16.09.2023 13:08:48</t>
  </si>
  <si>
    <t>16.09.2023 13:08:50</t>
  </si>
  <si>
    <t>16.09.2023 13:09:50</t>
  </si>
  <si>
    <t>16.09.2023 13:09:51</t>
  </si>
  <si>
    <t>16.09.2023 13:10:48</t>
  </si>
  <si>
    <t>16.09.2023 13:10:53</t>
  </si>
  <si>
    <t>16.09.2023 13:10:57</t>
  </si>
  <si>
    <t>16.09.2023 13:11:54</t>
  </si>
  <si>
    <t>16.09.2023 13:11:56</t>
  </si>
  <si>
    <t>16.09.2023 13:11:57</t>
  </si>
  <si>
    <t>16.09.2023 13:11:59</t>
  </si>
  <si>
    <t>16.09.2023 13:12:00</t>
  </si>
  <si>
    <t>16.09.2023 13:12:43</t>
  </si>
  <si>
    <t>16.09.2023 13:12:44</t>
  </si>
  <si>
    <t>16.09.2023 13:12:46</t>
  </si>
  <si>
    <t>16.09.2023 13:12:47</t>
  </si>
  <si>
    <t>16.09.2023 13:13:01</t>
  </si>
  <si>
    <t>16.09.2023 13:13:03</t>
  </si>
  <si>
    <t>16.09.2023 13:13:04</t>
  </si>
  <si>
    <t>16.09.2023 13:13:06</t>
  </si>
  <si>
    <t>16.09.2023 13:13:07</t>
  </si>
  <si>
    <t>16.09.2023 13:13:09</t>
  </si>
  <si>
    <t>16.09.2023 13:13:10</t>
  </si>
  <si>
    <t>16.09.2023 13:13:12</t>
  </si>
  <si>
    <t>16.09.2023 13:14:22</t>
  </si>
  <si>
    <t>16.09.2023 13:14:24</t>
  </si>
  <si>
    <t>16.09.2023 13:14:25</t>
  </si>
  <si>
    <t>16.09.2023 13:14:27</t>
  </si>
  <si>
    <t>16.09.2023 13:14:28</t>
  </si>
  <si>
    <t>16.09.2023 13:14:30</t>
  </si>
  <si>
    <t>16.09.2023 13:14:46</t>
  </si>
  <si>
    <t>16.09.2023 13:14:50</t>
  </si>
  <si>
    <t>16.09.2023 13:14:51</t>
  </si>
  <si>
    <t>16.09.2023 13:14:53</t>
  </si>
  <si>
    <t>16.09.2023 13:14:54</t>
  </si>
  <si>
    <t>16.09.2023 13:15:25</t>
  </si>
  <si>
    <t>16.09.2023 13:15:27</t>
  </si>
  <si>
    <t>16.09.2023 13:15:28</t>
  </si>
  <si>
    <t>16.09.2023 13:15:30</t>
  </si>
  <si>
    <t>16.09.2023 13:15:34</t>
  </si>
  <si>
    <t>16.09.2023 13:15:36</t>
  </si>
  <si>
    <t>16.09.2023 13:18:01</t>
  </si>
  <si>
    <t>16.09.2023 13:18:03</t>
  </si>
  <si>
    <t>16.09.2023 13:18:04</t>
  </si>
  <si>
    <t>16.09.2023 13:18:06</t>
  </si>
  <si>
    <t>16.09.2023 13:18:07</t>
  </si>
  <si>
    <t>16.09.2023 13:19:56</t>
  </si>
  <si>
    <t>16.09.2023 13:19:57</t>
  </si>
  <si>
    <t>16.09.2023 13:19:59</t>
  </si>
  <si>
    <t>16.09.2023 13:20:00</t>
  </si>
  <si>
    <t>16.09.2023 13:20:02</t>
  </si>
  <si>
    <t>16.09.2023 13:20:03</t>
  </si>
  <si>
    <t>16.09.2023 13:20:11</t>
  </si>
  <si>
    <t>16.09.2023 13:20:12</t>
  </si>
  <si>
    <t>16.09.2023 13:20:14</t>
  </si>
  <si>
    <t>16.09.2023 13:20:15</t>
  </si>
  <si>
    <t>16.09.2023 13:20:17</t>
  </si>
  <si>
    <t>16.09.2023 13:20:18</t>
  </si>
  <si>
    <t>16.09.2023 13:20:46</t>
  </si>
  <si>
    <t>16.09.2023 13:20:47</t>
  </si>
  <si>
    <t>16.09.2023 13:20:50</t>
  </si>
  <si>
    <t>16.09.2023 13:20:52</t>
  </si>
  <si>
    <t>16.09.2023 13:20:53</t>
  </si>
  <si>
    <t>16.09.2023 13:20:55</t>
  </si>
  <si>
    <t>16.09.2023 13:20:56</t>
  </si>
  <si>
    <t>16.09.2023 13:22:03</t>
  </si>
  <si>
    <t>16.09.2023 13:22:04</t>
  </si>
  <si>
    <t>16.09.2023 13:22:06</t>
  </si>
  <si>
    <t>16.09.2023 13:22:07</t>
  </si>
  <si>
    <t>16.09.2023 13:22:09</t>
  </si>
  <si>
    <t>16.09.2023 13:22:10</t>
  </si>
  <si>
    <t>16.09.2023 13:23:39</t>
  </si>
  <si>
    <t>16.09.2023 13:23:40</t>
  </si>
  <si>
    <t>16.09.2023 13:23:42</t>
  </si>
  <si>
    <t>16.09.2023 13:23:43</t>
  </si>
  <si>
    <t>16.09.2023 13:23:45</t>
  </si>
  <si>
    <t>16.09.2023 13:24:07</t>
  </si>
  <si>
    <t>16.09.2023 13:24:09</t>
  </si>
  <si>
    <t>16.09.2023 13:24:10</t>
  </si>
  <si>
    <t>16.09.2023 13:24:12</t>
  </si>
  <si>
    <t>16.09.2023 13:24:15</t>
  </si>
  <si>
    <t>16.09.2023 13:25:37</t>
  </si>
  <si>
    <t>16.09.2023 13:25:39</t>
  </si>
  <si>
    <t>16.09.2023 13:25:40</t>
  </si>
  <si>
    <t>16.09.2023 13:25:42</t>
  </si>
  <si>
    <t>16.09.2023 13:25:43</t>
  </si>
  <si>
    <t>16.09.2023 13:27:24</t>
  </si>
  <si>
    <t>16.09.2023 13:27:25</t>
  </si>
  <si>
    <t>16.09.2023 13:27:27</t>
  </si>
  <si>
    <t>16.09.2023 13:27:28</t>
  </si>
  <si>
    <t>16.09.2023 13:27:46</t>
  </si>
  <si>
    <t>16.09.2023 13:27:48</t>
  </si>
  <si>
    <t>16.09.2023 13:27:49</t>
  </si>
  <si>
    <t>16.09.2023 13:27:51</t>
  </si>
  <si>
    <t>16.09.2023 13:27:53</t>
  </si>
  <si>
    <t>16.09.2023 13:29:04</t>
  </si>
  <si>
    <t>16.09.2023 13:29:06</t>
  </si>
  <si>
    <t>16.09.2023 13:29:07</t>
  </si>
  <si>
    <t>16.09.2023 13:29:09</t>
  </si>
  <si>
    <t>16.09.2023 13:29:10</t>
  </si>
  <si>
    <t>16.09.2023 13:29:12</t>
  </si>
  <si>
    <t>16.09.2023 13:29:43</t>
  </si>
  <si>
    <t>16.09.2023 13:29:45</t>
  </si>
  <si>
    <t>16.09.2023 13:29:46</t>
  </si>
  <si>
    <t>16.09.2023 13:29:48</t>
  </si>
  <si>
    <t>16.09.2023 13:30:51</t>
  </si>
  <si>
    <t>16.09.2023 13:30:53</t>
  </si>
  <si>
    <t>16.09.2023 13:32:24</t>
  </si>
  <si>
    <t>16.09.2023 13:33:41</t>
  </si>
  <si>
    <t>16.09.2023 13:33:42</t>
  </si>
  <si>
    <t>16.09.2023 13:33:44</t>
  </si>
  <si>
    <t>16.09.2023 13:36:39</t>
  </si>
  <si>
    <t>16.09.2023 13:36:40</t>
  </si>
  <si>
    <t>16.09.2023 13:36:42</t>
  </si>
  <si>
    <t>16.09.2023 13:36:45</t>
  </si>
  <si>
    <t>16.09.2023 13:39:13</t>
  </si>
  <si>
    <t>16.09.2023 13:39:15</t>
  </si>
  <si>
    <t>16.09.2023 13:39:16</t>
  </si>
  <si>
    <t>16.09.2023 13:39:18</t>
  </si>
  <si>
    <t>16.09.2023 13:39:19</t>
  </si>
  <si>
    <t>16.09.2023 13:39:21</t>
  </si>
  <si>
    <t>16.09.2023 13:39:36</t>
  </si>
  <si>
    <t>16.09.2023 13:39:37</t>
  </si>
  <si>
    <t>16.09.2023 13:39:39</t>
  </si>
  <si>
    <t>16.09.2023 13:39:48</t>
  </si>
  <si>
    <t>16.09.2023 13:39:49</t>
  </si>
  <si>
    <t>16.09.2023 13:39:51</t>
  </si>
  <si>
    <t>16.09.2023 13:39:57</t>
  </si>
  <si>
    <t>16.09.2023 13:39:59</t>
  </si>
  <si>
    <t>16.09.2023 13:40:00</t>
  </si>
  <si>
    <t>16.09.2023 13:40:06</t>
  </si>
  <si>
    <t>16.09.2023 13:40:42</t>
  </si>
  <si>
    <t>16.09.2023 13:40:44</t>
  </si>
  <si>
    <t>16.09.2023 13:40:45</t>
  </si>
  <si>
    <t>16.09.2023 13:40:47</t>
  </si>
  <si>
    <t>16.09.2023 13:43:39</t>
  </si>
  <si>
    <t>16.09.2023 13:43:40</t>
  </si>
  <si>
    <t>16.09.2023 13:43:42</t>
  </si>
  <si>
    <t>16.09.2023 13:43:43</t>
  </si>
  <si>
    <t>16.09.2023 13:43:45</t>
  </si>
  <si>
    <t>16.09.2023 13:44:24</t>
  </si>
  <si>
    <t>16.09.2023 13:44:25</t>
  </si>
  <si>
    <t>16.09.2023 13:44:27</t>
  </si>
  <si>
    <t>16.09.2023 13:44:28</t>
  </si>
  <si>
    <t>16.09.2023 13:45:56</t>
  </si>
  <si>
    <t>16.09.2023 13:45:57</t>
  </si>
  <si>
    <t>16.09.2023 13:45:59</t>
  </si>
  <si>
    <t>16.09.2023 13:46:00</t>
  </si>
  <si>
    <t>16.09.2023 13:46:15</t>
  </si>
  <si>
    <t>16.09.2023 13:46:18</t>
  </si>
  <si>
    <t>16.09.2023 13:46:43</t>
  </si>
  <si>
    <t>16.09.2023 13:46:44</t>
  </si>
  <si>
    <t>16.09.2023 13:46:46</t>
  </si>
  <si>
    <t>16.09.2023 13:46:47</t>
  </si>
  <si>
    <t>16.09.2023 13:46:49</t>
  </si>
  <si>
    <t>16.09.2023 13:48:39</t>
  </si>
  <si>
    <t>16.09.2023 13:48:40</t>
  </si>
  <si>
    <t>16.09.2023 13:48:42</t>
  </si>
  <si>
    <t>16.09.2023 13:48:43</t>
  </si>
  <si>
    <t>16.09.2023 13:49:25</t>
  </si>
  <si>
    <t>16.09.2023 13:49:27</t>
  </si>
  <si>
    <t>16.09.2023 13:49:28</t>
  </si>
  <si>
    <t>16.09.2023 13:49:30</t>
  </si>
  <si>
    <t>16.09.2023 13:49:31</t>
  </si>
  <si>
    <t>16.09.2023 13:51:12</t>
  </si>
  <si>
    <t>16.09.2023 13:51:13</t>
  </si>
  <si>
    <t>16.09.2023 13:51:15</t>
  </si>
  <si>
    <t>16.09.2023 13:51:16</t>
  </si>
  <si>
    <t>16.09.2023 13:52:12</t>
  </si>
  <si>
    <t>16.09.2023 13:52:13</t>
  </si>
  <si>
    <t>16.09.2023 13:52:16</t>
  </si>
  <si>
    <t>16.09.2023 13:55:21</t>
  </si>
  <si>
    <t>16.09.2023 13:55:22</t>
  </si>
  <si>
    <t>16.09.2023 13:55:24</t>
  </si>
  <si>
    <t>16.09.2023 13:55:25</t>
  </si>
  <si>
    <t>16.09.2023 13:56:45</t>
  </si>
  <si>
    <t>16.09.2023 13:56:48</t>
  </si>
  <si>
    <t>16.09.2023 13:56:50</t>
  </si>
  <si>
    <t>16.09.2023 13:56:51</t>
  </si>
  <si>
    <t>16.09.2023 13:57:00</t>
  </si>
  <si>
    <t>16.09.2023 13:57:01</t>
  </si>
  <si>
    <t>16.09.2023 13:57:03</t>
  </si>
  <si>
    <t>16.09.2023 13:57:04</t>
  </si>
  <si>
    <t>16.09.2023 13:57:09</t>
  </si>
  <si>
    <t>16.09.2023 13:57:10</t>
  </si>
  <si>
    <t>16.09.2023 13:57:12</t>
  </si>
  <si>
    <t>16.09.2023 13:57:13</t>
  </si>
  <si>
    <t>16.09.2023 13:59:10</t>
  </si>
  <si>
    <t>16.09.2023 13:59:12</t>
  </si>
  <si>
    <t>16.09.2023 13:59:15</t>
  </si>
  <si>
    <t>16.09.2023 13:59:16</t>
  </si>
  <si>
    <t>16.09.2023 13:59:18</t>
  </si>
  <si>
    <t>16.09.2023 13:59:22</t>
  </si>
  <si>
    <t>16.09.2023 13:59:24</t>
  </si>
  <si>
    <t>16.09.2023 13:59:25</t>
  </si>
  <si>
    <t>16.09.2023 13:59:28</t>
  </si>
  <si>
    <t>16.09.2023 13:59:30</t>
  </si>
  <si>
    <t>16.09.2023 13:59:51</t>
  </si>
  <si>
    <t>16.09.2023 13:59:52</t>
  </si>
  <si>
    <t>16.09.2023 13:59:54</t>
  </si>
  <si>
    <t>16.09.2023 13:59:55</t>
  </si>
  <si>
    <t>16.09.2023 14:00:38</t>
  </si>
  <si>
    <t>16.09.2023 14:00:39</t>
  </si>
  <si>
    <t>16.09.2023 14:00:41</t>
  </si>
  <si>
    <t>16.09.2023 14:00:42</t>
  </si>
  <si>
    <t>16.09.2023 14:00:44</t>
  </si>
  <si>
    <t>16.09.2023 14:02:34</t>
  </si>
  <si>
    <t>16.09.2023 14:02:36</t>
  </si>
  <si>
    <t>16.09.2023 14:02:37</t>
  </si>
  <si>
    <t>16.09.2023 14:02:51</t>
  </si>
  <si>
    <t>16.09.2023 14:02:53</t>
  </si>
  <si>
    <t>16.09.2023 14:02:54</t>
  </si>
  <si>
    <t>16.09.2023 14:03:03</t>
  </si>
  <si>
    <t>16.09.2023 14:03:04</t>
  </si>
  <si>
    <t>16.09.2023 14:03:06</t>
  </si>
  <si>
    <t>16.09.2023 14:04:22</t>
  </si>
  <si>
    <t>16.09.2023 14:04:24</t>
  </si>
  <si>
    <t>16.09.2023 14:04:25</t>
  </si>
  <si>
    <t>16.09.2023 14:04:28</t>
  </si>
  <si>
    <t>16.09.2023 14:04:30</t>
  </si>
  <si>
    <t>16.09.2023 14:06:22</t>
  </si>
  <si>
    <t>16.09.2023 14:06:24</t>
  </si>
  <si>
    <t>16.09.2023 14:06:25</t>
  </si>
  <si>
    <t>16.09.2023 14:06:51</t>
  </si>
  <si>
    <t>16.09.2023 14:06:53</t>
  </si>
  <si>
    <t>16.09.2023 14:06:54</t>
  </si>
  <si>
    <t>16.09.2023 14:07:47</t>
  </si>
  <si>
    <t>16.09.2023 14:07:48</t>
  </si>
  <si>
    <t>16.09.2023 14:07:50</t>
  </si>
  <si>
    <t>16.09.2023 14:07:54</t>
  </si>
  <si>
    <t>16.09.2023 14:07:56</t>
  </si>
  <si>
    <t>16.09.2023 14:07:57</t>
  </si>
  <si>
    <t>16.09.2023 14:08:19</t>
  </si>
  <si>
    <t>16.09.2023 14:08:21</t>
  </si>
  <si>
    <t>16.09.2023 14:08:22</t>
  </si>
  <si>
    <t>16.09.2023 14:11:30</t>
  </si>
  <si>
    <t>16.09.2023 14:11:31</t>
  </si>
  <si>
    <t>16.09.2023 14:11:33</t>
  </si>
  <si>
    <t>16.09.2023 14:11:34</t>
  </si>
  <si>
    <t>16.09.2023 14:11:54</t>
  </si>
  <si>
    <t>16.09.2023 14:11:56</t>
  </si>
  <si>
    <t>16.09.2023 14:11:59</t>
  </si>
  <si>
    <t>16.09.2023 14:12:00</t>
  </si>
  <si>
    <t>16.09.2023 14:12:05</t>
  </si>
  <si>
    <t>16.09.2023 14:12:06</t>
  </si>
  <si>
    <t>16.09.2023 14:12:08</t>
  </si>
  <si>
    <t>16.09.2023 14:12:09</t>
  </si>
  <si>
    <t>16.09.2023 14:12:11</t>
  </si>
  <si>
    <t>16.09.2023 14:13:51</t>
  </si>
  <si>
    <t>16.09.2023 14:13:53</t>
  </si>
  <si>
    <t>16.09.2023 14:13:54</t>
  </si>
  <si>
    <t>16.09.2023 14:13:56</t>
  </si>
  <si>
    <t>16.09.2023 14:14:50</t>
  </si>
  <si>
    <t>16.09.2023 14:14:51</t>
  </si>
  <si>
    <t>16.09.2023 14:14:53</t>
  </si>
  <si>
    <t>16.09.2023 14:14:54</t>
  </si>
  <si>
    <t>16.09.2023 14:15:53</t>
  </si>
  <si>
    <t>16.09.2023 14:15:54</t>
  </si>
  <si>
    <t>16.09.2023 14:15:56</t>
  </si>
  <si>
    <t>16.09.2023 14:15:57</t>
  </si>
  <si>
    <t>16.09.2023 14:17:06</t>
  </si>
  <si>
    <t>16.09.2023 14:17:07</t>
  </si>
  <si>
    <t>16.09.2023 14:18:31</t>
  </si>
  <si>
    <t>16.09.2023 14:18:33</t>
  </si>
  <si>
    <t>16.09.2023 14:18:34</t>
  </si>
  <si>
    <t>16.09.2023 14:18:36</t>
  </si>
  <si>
    <t>16.09.2023 14:18:37</t>
  </si>
  <si>
    <t>16.09.2023 14:18:39</t>
  </si>
  <si>
    <t>16.09.2023 14:19:22</t>
  </si>
  <si>
    <t>16.09.2023 14:19:24</t>
  </si>
  <si>
    <t>16.09.2023 14:19:25</t>
  </si>
  <si>
    <t>16.09.2023 14:19:28</t>
  </si>
  <si>
    <t>16.09.2023 14:19:30</t>
  </si>
  <si>
    <t>16.09.2023 14:19:45</t>
  </si>
  <si>
    <t>16.09.2023 14:19:46</t>
  </si>
  <si>
    <t>16.09.2023 14:19:48</t>
  </si>
  <si>
    <t>16.09.2023 14:19:49</t>
  </si>
  <si>
    <t>16.09.2023 14:21:25</t>
  </si>
  <si>
    <t>16.09.2023 14:21:27</t>
  </si>
  <si>
    <t>16.09.2023 14:21:28</t>
  </si>
  <si>
    <t>16.09.2023 14:21:30</t>
  </si>
  <si>
    <t>16.09.2023 14:21:47</t>
  </si>
  <si>
    <t>16.09.2023 14:21:48</t>
  </si>
  <si>
    <t>16.09.2023 14:21:49</t>
  </si>
  <si>
    <t>16.09.2023 14:21:51</t>
  </si>
  <si>
    <t>16.09.2023 14:21:53</t>
  </si>
  <si>
    <t>16.09.2023 14:21:54</t>
  </si>
  <si>
    <t>16.09.2023 14:23:22</t>
  </si>
  <si>
    <t>16.09.2023 14:23:24</t>
  </si>
  <si>
    <t>16.09.2023 14:23:25</t>
  </si>
  <si>
    <t>16.09.2023 14:23:27</t>
  </si>
  <si>
    <t>16.09.2023 14:23:28</t>
  </si>
  <si>
    <t>16.09.2023 14:23:53</t>
  </si>
  <si>
    <t>16.09.2023 14:23:54</t>
  </si>
  <si>
    <t>16.09.2023 14:23:56</t>
  </si>
  <si>
    <t>16.09.2023 14:23:57</t>
  </si>
  <si>
    <t>16.09.2023 14:23:59</t>
  </si>
  <si>
    <t>16.09.2023 14:25:09</t>
  </si>
  <si>
    <t>16.09.2023 14:25:10</t>
  </si>
  <si>
    <t>16.09.2023 14:25:12</t>
  </si>
  <si>
    <t>16.09.2023 14:25:13</t>
  </si>
  <si>
    <t>16.09.2023 14:25:15</t>
  </si>
  <si>
    <t>16.09.2023 14:25:16</t>
  </si>
  <si>
    <t>16.09.2023 14:26:25</t>
  </si>
  <si>
    <t>16.09.2023 14:26:30</t>
  </si>
  <si>
    <t>16.09.2023 14:26:33</t>
  </si>
  <si>
    <t>16.09.2023 14:26:34</t>
  </si>
  <si>
    <t>16.09.2023 14:26:36</t>
  </si>
  <si>
    <t>16.09.2023 14:26:46</t>
  </si>
  <si>
    <t>16.09.2023 14:29:42</t>
  </si>
  <si>
    <t>16.09.2023 14:29:44</t>
  </si>
  <si>
    <t>16.09.2023 14:29:45</t>
  </si>
  <si>
    <t>16.09.2023 14:29:47</t>
  </si>
  <si>
    <t>16.09.2023 14:29:48</t>
  </si>
  <si>
    <t>16.09.2023 14:29:50</t>
  </si>
  <si>
    <t>16.09.2023 14:31:39</t>
  </si>
  <si>
    <t>16.09.2023 14:31:40</t>
  </si>
  <si>
    <t>16.09.2023 14:31:42</t>
  </si>
  <si>
    <t>16.09.2023 14:31:44</t>
  </si>
  <si>
    <t>16.09.2023 14:32:15</t>
  </si>
  <si>
    <t>16.09.2023 14:32:16</t>
  </si>
  <si>
    <t>16.09.2023 14:32:18</t>
  </si>
  <si>
    <t>16.09.2023 14:32:19</t>
  </si>
  <si>
    <t>16.09.2023 14:32:21</t>
  </si>
  <si>
    <t>16.09.2023 14:32:31</t>
  </si>
  <si>
    <t>16.09.2023 14:32:33</t>
  </si>
  <si>
    <t>16.09.2023 14:32:34</t>
  </si>
  <si>
    <t>16.09.2023 14:32:36</t>
  </si>
  <si>
    <t>16.09.2023 14:33:06</t>
  </si>
  <si>
    <t>16.09.2023 14:33:07</t>
  </si>
  <si>
    <t>16.09.2023 14:33:09</t>
  </si>
  <si>
    <t>16.09.2023 14:34:31</t>
  </si>
  <si>
    <t>16.09.2023 14:34:33</t>
  </si>
  <si>
    <t>16.09.2023 14:34:34</t>
  </si>
  <si>
    <t>16.09.2023 14:34:36</t>
  </si>
  <si>
    <t>16.09.2023 14:34:47</t>
  </si>
  <si>
    <t>16.09.2023 14:34:48</t>
  </si>
  <si>
    <t>16.09.2023 14:34:50</t>
  </si>
  <si>
    <t>16.09.2023 14:34:51</t>
  </si>
  <si>
    <t>16.09.2023 14:36:42</t>
  </si>
  <si>
    <t>16.09.2023 14:36:44</t>
  </si>
  <si>
    <t>16.09.2023 14:36:45</t>
  </si>
  <si>
    <t>16.09.2023 14:36:48</t>
  </si>
  <si>
    <t>16.09.2023 14:37:24</t>
  </si>
  <si>
    <t>16.09.2023 14:37:25</t>
  </si>
  <si>
    <t>16.09.2023 14:38:45</t>
  </si>
  <si>
    <t>16.09.2023 14:38:47</t>
  </si>
  <si>
    <t>16.09.2023 14:38:48</t>
  </si>
  <si>
    <t>16.09.2023 14:38:50</t>
  </si>
  <si>
    <t>16.09.2023 14:39:22</t>
  </si>
  <si>
    <t>16.09.2023 14:39:24</t>
  </si>
  <si>
    <t>16.09.2023 14:39:25</t>
  </si>
  <si>
    <t>16.09.2023 14:39:28</t>
  </si>
  <si>
    <t>16.09.2023 14:39:30</t>
  </si>
  <si>
    <t>16.09.2023 14:39:31</t>
  </si>
  <si>
    <t>16.09.2023 14:40:36</t>
  </si>
  <si>
    <t>16.09.2023 14:40:37</t>
  </si>
  <si>
    <t>16.09.2023 14:41:04</t>
  </si>
  <si>
    <t>16.09.2023 14:41:06</t>
  </si>
  <si>
    <t>16.09.2023 14:41:07</t>
  </si>
  <si>
    <t>16.09.2023 14:41:09</t>
  </si>
  <si>
    <t>16.09.2023 14:41:10</t>
  </si>
  <si>
    <t>16.09.2023 14:41:12</t>
  </si>
  <si>
    <t>16.09.2023 14:41:45</t>
  </si>
  <si>
    <t>16.09.2023 14:41:46</t>
  </si>
  <si>
    <t>16.09.2023 14:41:48</t>
  </si>
  <si>
    <t>16.09.2023 14:41:49</t>
  </si>
  <si>
    <t>16.09.2023 14:41:51</t>
  </si>
  <si>
    <t>16.09.2023 14:41:52</t>
  </si>
  <si>
    <t>16.09.2023 14:41:54</t>
  </si>
  <si>
    <t>16.09.2023 14:42:24</t>
  </si>
  <si>
    <t>16.09.2023 14:42:25</t>
  </si>
  <si>
    <t>16.09.2023 14:42:27</t>
  </si>
  <si>
    <t>16.09.2023 14:42:28</t>
  </si>
  <si>
    <t>16.09.2023 14:42:30</t>
  </si>
  <si>
    <t>16.09.2023 14:42:50</t>
  </si>
  <si>
    <t>16.09.2023 14:42:51</t>
  </si>
  <si>
    <t>16.09.2023 14:42:53</t>
  </si>
  <si>
    <t>16.09.2023 14:42:56</t>
  </si>
  <si>
    <t>16.09.2023 14:43:45</t>
  </si>
  <si>
    <t>16.09.2023 14:43:47</t>
  </si>
  <si>
    <t>16.09.2023 14:43:48</t>
  </si>
  <si>
    <t>16.09.2023 14:43:50</t>
  </si>
  <si>
    <t>16.09.2023 14:45:47</t>
  </si>
  <si>
    <t>16.09.2023 14:45:48</t>
  </si>
  <si>
    <t>16.09.2023 14:45:50</t>
  </si>
  <si>
    <t>16.09.2023 14:45:51</t>
  </si>
  <si>
    <t>16.09.2023 14:45:53</t>
  </si>
  <si>
    <t>16.09.2023 14:45:54</t>
  </si>
  <si>
    <t>16.09.2023 14:45:57</t>
  </si>
  <si>
    <t>16.09.2023 14:46:12</t>
  </si>
  <si>
    <t>16.09.2023 14:46:13</t>
  </si>
  <si>
    <t>16.09.2023 14:46:15</t>
  </si>
  <si>
    <t>16.09.2023 14:46:30</t>
  </si>
  <si>
    <t>16.09.2023 14:46:33</t>
  </si>
  <si>
    <t>16.09.2023 14:46:34</t>
  </si>
  <si>
    <t>16.09.2023 14:46:36</t>
  </si>
  <si>
    <t>16.09.2023 14:47:42</t>
  </si>
  <si>
    <t>16.09.2023 14:47:44</t>
  </si>
  <si>
    <t>16.09.2023 14:47:45</t>
  </si>
  <si>
    <t>16.09.2023 14:47:47</t>
  </si>
  <si>
    <t>16.09.2023 14:51:48</t>
  </si>
  <si>
    <t>16.09.2023 14:51:50</t>
  </si>
  <si>
    <t>16.09.2023 14:51:51</t>
  </si>
  <si>
    <t>16.09.2023 14:51:59</t>
  </si>
  <si>
    <t>16.09.2023 14:52:00</t>
  </si>
  <si>
    <t>16.09.2023 14:52:02</t>
  </si>
  <si>
    <t>16.09.2023 14:52:03</t>
  </si>
  <si>
    <t>16.09.2023 14:52:05</t>
  </si>
  <si>
    <t>16.09.2023 14:56:54</t>
  </si>
  <si>
    <t>16.09.2023 14:56:56</t>
  </si>
  <si>
    <t>16.09.2023 14:56:57</t>
  </si>
  <si>
    <t>16.09.2023 14:56:59</t>
  </si>
  <si>
    <t>16.09.2023 14:57:00</t>
  </si>
  <si>
    <t>16.09.2023 14:58:12</t>
  </si>
  <si>
    <t>16.09.2023 14:58:13</t>
  </si>
  <si>
    <t>16.09.2023 14:58:15</t>
  </si>
  <si>
    <t>16.09.2023 14:58:16</t>
  </si>
  <si>
    <t>16.09.2023 14:58:18</t>
  </si>
  <si>
    <t>16.09.2023 14:58:19</t>
  </si>
  <si>
    <t>16.09.2023 14:59:19</t>
  </si>
  <si>
    <t>16.09.2023 14:59:21</t>
  </si>
  <si>
    <t>16.09.2023 14:59:24</t>
  </si>
  <si>
    <t>16.09.2023 14:59:27</t>
  </si>
  <si>
    <t>16.09.2023 14:59:28</t>
  </si>
  <si>
    <t>16.09.2023 14:59:30</t>
  </si>
  <si>
    <t>16.09.2023 14:59:46</t>
  </si>
  <si>
    <t>16.09.2023 14:59:48</t>
  </si>
  <si>
    <t>16.09.2023 14:59:49</t>
  </si>
  <si>
    <t>16.09.2023 14:59:51</t>
  </si>
  <si>
    <t>16.09.2023 14:59:53</t>
  </si>
  <si>
    <t>16.09.2023 14:59:55</t>
  </si>
  <si>
    <t>16.09.2023 14:59:57</t>
  </si>
  <si>
    <t>16.09.2023 14:59:58</t>
  </si>
  <si>
    <t>16.09.2023 15:00:00</t>
  </si>
  <si>
    <t>16.09.2023 15:00:02</t>
  </si>
  <si>
    <t>16.09.2023 15:00:03</t>
  </si>
  <si>
    <t>16.09.2023 15:00:53</t>
  </si>
  <si>
    <t>16.09.2023 15:00:55</t>
  </si>
  <si>
    <t>16.09.2023 15:00:56</t>
  </si>
  <si>
    <t>16.09.2023 15:01:28</t>
  </si>
  <si>
    <t>16.09.2023 15:01:30</t>
  </si>
  <si>
    <t>16.09.2023 15:01:31</t>
  </si>
  <si>
    <t>16.09.2023 15:01:33</t>
  </si>
  <si>
    <t>16.09.2023 15:01:34</t>
  </si>
  <si>
    <t>16.09.2023 15:01:36</t>
  </si>
  <si>
    <t>16.09.2023 15:05:50</t>
  </si>
  <si>
    <t>16.09.2023 15:05:51</t>
  </si>
  <si>
    <t>16.09.2023 15:05:53</t>
  </si>
  <si>
    <t>16.09.2023 15:05:54</t>
  </si>
  <si>
    <t>16.09.2023 15:06:24</t>
  </si>
  <si>
    <t>16.09.2023 15:06:25</t>
  </si>
  <si>
    <t>16.09.2023 15:06:27</t>
  </si>
  <si>
    <t>16.09.2023 15:06:28</t>
  </si>
  <si>
    <t>16.09.2023 15:07:45</t>
  </si>
  <si>
    <t>16.09.2023 15:07:47</t>
  </si>
  <si>
    <t>16.09.2023 15:07:48</t>
  </si>
  <si>
    <t>16.09.2023 15:07:51</t>
  </si>
  <si>
    <t>16.09.2023 15:07:53</t>
  </si>
  <si>
    <t>16.09.2023 15:07:59</t>
  </si>
  <si>
    <t>16.09.2023 15:08:00</t>
  </si>
  <si>
    <t>16.09.2023 15:08:02</t>
  </si>
  <si>
    <t>16.09.2023 15:08:03</t>
  </si>
  <si>
    <t>16.09.2023 15:10:19</t>
  </si>
  <si>
    <t>16.09.2023 15:10:21</t>
  </si>
  <si>
    <t>16.09.2023 15:10:22</t>
  </si>
  <si>
    <t>16.09.2023 15:11:19</t>
  </si>
  <si>
    <t>16.09.2023 15:11:21</t>
  </si>
  <si>
    <t>16.09.2023 15:11:22</t>
  </si>
  <si>
    <t>16.09.2023 15:11:24</t>
  </si>
  <si>
    <t>16.09.2023 15:11:25</t>
  </si>
  <si>
    <t>16.09.2023 15:11:27</t>
  </si>
  <si>
    <t>16.09.2023 15:11:28</t>
  </si>
  <si>
    <t>16.09.2023 15:11:34</t>
  </si>
  <si>
    <t>16.09.2023 15:11:36</t>
  </si>
  <si>
    <t>16.09.2023 15:11:37</t>
  </si>
  <si>
    <t>16.09.2023 15:11:39</t>
  </si>
  <si>
    <t>16.09.2023 15:11:40</t>
  </si>
  <si>
    <t>16.09.2023 15:11:49</t>
  </si>
  <si>
    <t>16.09.2023 15:11:51</t>
  </si>
  <si>
    <t>16.09.2023 15:11:54</t>
  </si>
  <si>
    <t>16.09.2023 15:12:21</t>
  </si>
  <si>
    <t>16.09.2023 15:12:22</t>
  </si>
  <si>
    <t>16.09.2023 15:12:24</t>
  </si>
  <si>
    <t>16.09.2023 15:12:25</t>
  </si>
  <si>
    <t>16.09.2023 15:12:27</t>
  </si>
  <si>
    <t>16.09.2023 15:12:28</t>
  </si>
  <si>
    <t>16.09.2023 15:12:30</t>
  </si>
  <si>
    <t>16.09.2023 15:12:31</t>
  </si>
  <si>
    <t>16.09.2023 15:12:48</t>
  </si>
  <si>
    <t>16.09.2023 15:12:49</t>
  </si>
  <si>
    <t>16.09.2023 15:12:51</t>
  </si>
  <si>
    <t>16.09.2023 15:12:52</t>
  </si>
  <si>
    <t>16.09.2023 15:12:54</t>
  </si>
  <si>
    <t>16.09.2023 15:14:27</t>
  </si>
  <si>
    <t>16.09.2023 15:14:28</t>
  </si>
  <si>
    <t>16.09.2023 15:14:30</t>
  </si>
  <si>
    <t>16.09.2023 15:14:31</t>
  </si>
  <si>
    <t>16.09.2023 15:14:33</t>
  </si>
  <si>
    <t>16.09.2023 15:14:36</t>
  </si>
  <si>
    <t>16.09.2023 15:14:37</t>
  </si>
  <si>
    <t>16.09.2023 15:14:39</t>
  </si>
  <si>
    <t>16.09.2023 15:14:40</t>
  </si>
  <si>
    <t>16.09.2023 15:15:39</t>
  </si>
  <si>
    <t>16.09.2023 15:15:40</t>
  </si>
  <si>
    <t>16.09.2023 15:15:42</t>
  </si>
  <si>
    <t>16.09.2023 15:15:44</t>
  </si>
  <si>
    <t>16.09.2023 15:15:45</t>
  </si>
  <si>
    <t>16.09.2023 15:15:47</t>
  </si>
  <si>
    <t>16.09.2023 15:16:42</t>
  </si>
  <si>
    <t>16.09.2023 15:17:59</t>
  </si>
  <si>
    <t>16.09.2023 15:19:59</t>
  </si>
  <si>
    <t>16.09.2023 15:20:00</t>
  </si>
  <si>
    <t>16.09.2023 15:20:02</t>
  </si>
  <si>
    <t>16.09.2023 15:20:03</t>
  </si>
  <si>
    <t>16.09.2023 15:20:05</t>
  </si>
  <si>
    <t>16.09.2023 15:20:47</t>
  </si>
  <si>
    <t>16.09.2023 15:20:49</t>
  </si>
  <si>
    <t>16.09.2023 15:20:50</t>
  </si>
  <si>
    <t>16.09.2023 15:20:52</t>
  </si>
  <si>
    <t>16.09.2023 15:20:53</t>
  </si>
  <si>
    <t>16.09.2023 15:21:27</t>
  </si>
  <si>
    <t>16.09.2023 15:21:28</t>
  </si>
  <si>
    <t>16.09.2023 15:21:30</t>
  </si>
  <si>
    <t>16.09.2023 15:21:33</t>
  </si>
  <si>
    <t>16.09.2023 15:22:09</t>
  </si>
  <si>
    <t>16.09.2023 15:22:10</t>
  </si>
  <si>
    <t>16.09.2023 15:22:12</t>
  </si>
  <si>
    <t>16.09.2023 15:22:13</t>
  </si>
  <si>
    <t>16.09.2023 15:24:48</t>
  </si>
  <si>
    <t>16.09.2023 15:24:50</t>
  </si>
  <si>
    <t>16.09.2023 15:24:51</t>
  </si>
  <si>
    <t>16.09.2023 15:24:53</t>
  </si>
  <si>
    <t>16.09.2023 15:24:54</t>
  </si>
  <si>
    <t>16.09.2023 15:24:56</t>
  </si>
  <si>
    <t>16.09.2023 15:24:57</t>
  </si>
  <si>
    <t>16.09.2023 15:24:59</t>
  </si>
  <si>
    <t>16.09.2023 15:25:17</t>
  </si>
  <si>
    <t>16.09.2023 15:25:18</t>
  </si>
  <si>
    <t>16.09.2023 15:25:20</t>
  </si>
  <si>
    <t>16.09.2023 15:26:22</t>
  </si>
  <si>
    <t>16.09.2023 15:26:24</t>
  </si>
  <si>
    <t>16.09.2023 15:26:25</t>
  </si>
  <si>
    <t>16.09.2023 15:26:27</t>
  </si>
  <si>
    <t>16.09.2023 15:30:07</t>
  </si>
  <si>
    <t>16.09.2023 15:30:09</t>
  </si>
  <si>
    <t>16.09.2023 15:30:10</t>
  </si>
  <si>
    <t>16.09.2023 15:30:12</t>
  </si>
  <si>
    <t>16.09.2023 15:30:13</t>
  </si>
  <si>
    <t>16.09.2023 15:32:16</t>
  </si>
  <si>
    <t>16.09.2023 15:32:18</t>
  </si>
  <si>
    <t>16.09.2023 15:32:19</t>
  </si>
  <si>
    <t>16.09.2023 15:32:22</t>
  </si>
  <si>
    <t>16.09.2023 15:32:39</t>
  </si>
  <si>
    <t>16.09.2023 15:32:40</t>
  </si>
  <si>
    <t>16.09.2023 15:32:42</t>
  </si>
  <si>
    <t>16.09.2023 15:32:43</t>
  </si>
  <si>
    <t>16.09.2023 15:33:24</t>
  </si>
  <si>
    <t>16.09.2023 15:33:25</t>
  </si>
  <si>
    <t>16.09.2023 15:33:27</t>
  </si>
  <si>
    <t>16.09.2023 15:35:54</t>
  </si>
  <si>
    <t>16.09.2023 15:35:56</t>
  </si>
  <si>
    <t>16.09.2023 15:35:57</t>
  </si>
  <si>
    <t>16.09.2023 15:36:01</t>
  </si>
  <si>
    <t>16.09.2023 15:36:07</t>
  </si>
  <si>
    <t>16.09.2023 15:36:09</t>
  </si>
  <si>
    <t>16.09.2023 15:36:10</t>
  </si>
  <si>
    <t>16.09.2023 15:36:12</t>
  </si>
  <si>
    <t>16.09.2023 15:36:13</t>
  </si>
  <si>
    <t>16.09.2023 15:38:59</t>
  </si>
  <si>
    <t>16.09.2023 15:39:00</t>
  </si>
  <si>
    <t>16.09.2023 15:39:02</t>
  </si>
  <si>
    <t>16.09.2023 15:39:03</t>
  </si>
  <si>
    <t>16.09.2023 15:40:21</t>
  </si>
  <si>
    <t>16.09.2023 15:40:22</t>
  </si>
  <si>
    <t>16.09.2023 15:40:24</t>
  </si>
  <si>
    <t>16.09.2023 15:41:10</t>
  </si>
  <si>
    <t>16.09.2023 15:41:12</t>
  </si>
  <si>
    <t>16.09.2023 15:41:16</t>
  </si>
  <si>
    <t>16.09.2023 15:41:18</t>
  </si>
  <si>
    <t>16.09.2023 15:41:19</t>
  </si>
  <si>
    <t>16.09.2023 15:41:25</t>
  </si>
  <si>
    <t>16.09.2023 15:41:27</t>
  </si>
  <si>
    <t>16.09.2023 15:41:28</t>
  </si>
  <si>
    <t>16.09.2023 15:41:30</t>
  </si>
  <si>
    <t>16.09.2023 15:42:04</t>
  </si>
  <si>
    <t>16.09.2023 15:42:06</t>
  </si>
  <si>
    <t>16.09.2023 15:42:07</t>
  </si>
  <si>
    <t>16.09.2023 15:42:09</t>
  </si>
  <si>
    <t>16.09.2023 15:42:10</t>
  </si>
  <si>
    <t>16.09.2023 15:43:21</t>
  </si>
  <si>
    <t>16.09.2023 15:43:22</t>
  </si>
  <si>
    <t>16.09.2023 15:43:24</t>
  </si>
  <si>
    <t>16.09.2023 15:43:25</t>
  </si>
  <si>
    <t>16.09.2023 15:43:27</t>
  </si>
  <si>
    <t>16.09.2023 15:44:18</t>
  </si>
  <si>
    <t>16.09.2023 15:44:19</t>
  </si>
  <si>
    <t>16.09.2023 15:44:21</t>
  </si>
  <si>
    <t>16.09.2023 15:44:22</t>
  </si>
  <si>
    <t>16.09.2023 15:44:24</t>
  </si>
  <si>
    <t>16.09.2023 15:44:25</t>
  </si>
  <si>
    <t>16.09.2023 15:44:27</t>
  </si>
  <si>
    <t>16.09.2023 15:44:46</t>
  </si>
  <si>
    <t>16.09.2023 15:44:48</t>
  </si>
  <si>
    <t>16.09.2023 15:44:49</t>
  </si>
  <si>
    <t>16.09.2023 15:44:51</t>
  </si>
  <si>
    <t>16.09.2023 15:49:19</t>
  </si>
  <si>
    <t>16.09.2023 15:49:21</t>
  </si>
  <si>
    <t>16.09.2023 15:49:22</t>
  </si>
  <si>
    <t>16.09.2023 15:49:24</t>
  </si>
  <si>
    <t>16.09.2023 15:49:25</t>
  </si>
  <si>
    <t>16.09.2023 15:49:27</t>
  </si>
  <si>
    <t>16.09.2023 15:50:18</t>
  </si>
  <si>
    <t>16.09.2023 15:50:19</t>
  </si>
  <si>
    <t>16.09.2023 15:50:21</t>
  </si>
  <si>
    <t>16.09.2023 15:51:57</t>
  </si>
  <si>
    <t>16.09.2023 15:51:59</t>
  </si>
  <si>
    <t>16.09.2023 15:52:02</t>
  </si>
  <si>
    <t>16.09.2023 15:52:55</t>
  </si>
  <si>
    <t>16.09.2023 15:52:56</t>
  </si>
  <si>
    <t>16.09.2023 15:52:58</t>
  </si>
  <si>
    <t>16.09.2023 15:53:00</t>
  </si>
  <si>
    <t>16.09.2023 15:53:15</t>
  </si>
  <si>
    <t>16.09.2023 15:53:16</t>
  </si>
  <si>
    <t>16.09.2023 15:53:18</t>
  </si>
  <si>
    <t>16.09.2023 15:53:19</t>
  </si>
  <si>
    <t>16.09.2023 15:53:21</t>
  </si>
  <si>
    <t>16.09.2023 15:54:09</t>
  </si>
  <si>
    <t>16.09.2023 15:54:10</t>
  </si>
  <si>
    <t>16.09.2023 15:54:12</t>
  </si>
  <si>
    <t>16.09.2023 15:54:13</t>
  </si>
  <si>
    <t>16.09.2023 15:56:54</t>
  </si>
  <si>
    <t>16.09.2023 15:56:56</t>
  </si>
  <si>
    <t>16.09.2023 15:56:57</t>
  </si>
  <si>
    <t>16.09.2023 15:56:59</t>
  </si>
  <si>
    <t>16.09.2023 15:58:48</t>
  </si>
  <si>
    <t>16.09.2023 15:58:50</t>
  </si>
  <si>
    <t>16.09.2023 15:58:51</t>
  </si>
  <si>
    <t>16.09.2023 15:59:10</t>
  </si>
  <si>
    <t>16.09.2023 15:59:12</t>
  </si>
  <si>
    <t>16.09.2023 15:59:13</t>
  </si>
  <si>
    <t>16.09.2023 15:59:16</t>
  </si>
  <si>
    <t>16.09.2023 15:59:18</t>
  </si>
  <si>
    <t>16.09.2023 15:59:19</t>
  </si>
  <si>
    <t>16.09.2023 15:59:31</t>
  </si>
  <si>
    <t>16.09.2023 15:59:33</t>
  </si>
  <si>
    <t>16.09.2023 15:59:34</t>
  </si>
  <si>
    <t>16.09.2023 15:59:36</t>
  </si>
  <si>
    <t>16.09.2023 15:59:37</t>
  </si>
  <si>
    <t>16.09.2023 15:59:48</t>
  </si>
  <si>
    <t>16.09.2023 15:59:49</t>
  </si>
  <si>
    <t>16.09.2023 15:59:51</t>
  </si>
  <si>
    <t>16.09.2023 16:02:01</t>
  </si>
  <si>
    <t>16.09.2023 16:02:03</t>
  </si>
  <si>
    <t>16.09.2023 16:02:04</t>
  </si>
  <si>
    <t>16.09.2023 16:02:06</t>
  </si>
  <si>
    <t>16.09.2023 16:03:37</t>
  </si>
  <si>
    <t>16.09.2023 16:03:39</t>
  </si>
  <si>
    <t>16.09.2023 16:03:42</t>
  </si>
  <si>
    <t>16.09.2023 16:03:43</t>
  </si>
  <si>
    <t>16.09.2023 16:05:21</t>
  </si>
  <si>
    <t>16.09.2023 16:05:22</t>
  </si>
  <si>
    <t>16.09.2023 16:05:24</t>
  </si>
  <si>
    <t>16.09.2023 16:05:25</t>
  </si>
  <si>
    <t>16.09.2023 16:05:37</t>
  </si>
  <si>
    <t>16.09.2023 16:05:39</t>
  </si>
  <si>
    <t>16.09.2023 16:05:40</t>
  </si>
  <si>
    <t>16.09.2023 16:10:19</t>
  </si>
  <si>
    <t>16.09.2023 16:10:21</t>
  </si>
  <si>
    <t>16.09.2023 16:10:25</t>
  </si>
  <si>
    <t>16.09.2023 16:10:27</t>
  </si>
  <si>
    <t>16.09.2023 16:10:28</t>
  </si>
  <si>
    <t>16.09.2023 16:10:30</t>
  </si>
  <si>
    <t>16.09.2023 16:10:31</t>
  </si>
  <si>
    <t>16.09.2023 16:10:37</t>
  </si>
  <si>
    <t>16.09.2023 16:10:39</t>
  </si>
  <si>
    <t>16.09.2023 16:10:40</t>
  </si>
  <si>
    <t>16.09.2023 16:10:42</t>
  </si>
  <si>
    <t>16.09.2023 16:10:45</t>
  </si>
  <si>
    <t>16.09.2023 16:10:46</t>
  </si>
  <si>
    <t>16.09.2023 16:10:48</t>
  </si>
  <si>
    <t>16.09.2023 16:10:49</t>
  </si>
  <si>
    <t>16.09.2023 16:12:15</t>
  </si>
  <si>
    <t>16.09.2023 16:12:16</t>
  </si>
  <si>
    <t>16.09.2023 16:12:18</t>
  </si>
  <si>
    <t>16.09.2023 16:12:19</t>
  </si>
  <si>
    <t>16.09.2023 16:12:21</t>
  </si>
  <si>
    <t>16.09.2023 16:14:01</t>
  </si>
  <si>
    <t>16.09.2023 16:14:03</t>
  </si>
  <si>
    <t>16.09.2023 16:14:04</t>
  </si>
  <si>
    <t>16.09.2023 16:14:06</t>
  </si>
  <si>
    <t>16.09.2023 16:14:19</t>
  </si>
  <si>
    <t>16.09.2023 16:17:31</t>
  </si>
  <si>
    <t>16.09.2023 16:17:33</t>
  </si>
  <si>
    <t>16.09.2023 16:17:34</t>
  </si>
  <si>
    <t>16.09.2023 16:17:36</t>
  </si>
  <si>
    <t>16.09.2023 16:18:18</t>
  </si>
  <si>
    <t>16.09.2023 16:18:19</t>
  </si>
  <si>
    <t>16.09.2023 16:18:21</t>
  </si>
  <si>
    <t>16.09.2023 16:18:22</t>
  </si>
  <si>
    <t>16.09.2023 16:18:24</t>
  </si>
  <si>
    <t>16.09.2023 16:18:25</t>
  </si>
  <si>
    <t>16.09.2023 16:18:28</t>
  </si>
  <si>
    <t>16.09.2023 16:18:30</t>
  </si>
  <si>
    <t>16.09.2023 16:18:31</t>
  </si>
  <si>
    <t>16.09.2023 16:18:33</t>
  </si>
  <si>
    <t>16.09.2023 16:18:34</t>
  </si>
  <si>
    <t>16.09.2023 16:18:56</t>
  </si>
  <si>
    <t>16.09.2023 16:18:57</t>
  </si>
  <si>
    <t>16.09.2023 16:18:59</t>
  </si>
  <si>
    <t>16.09.2023 16:19:30</t>
  </si>
  <si>
    <t>16.09.2023 16:19:32</t>
  </si>
  <si>
    <t>16.09.2023 16:19:33</t>
  </si>
  <si>
    <t>16.09.2023 16:19:35</t>
  </si>
  <si>
    <t>16.09.2023 16:19:48</t>
  </si>
  <si>
    <t>16.09.2023 16:19:50</t>
  </si>
  <si>
    <t>16.09.2023 16:19:51</t>
  </si>
  <si>
    <t>16.09.2023 16:19:53</t>
  </si>
  <si>
    <t>16.09.2023 16:23:13</t>
  </si>
  <si>
    <t>16.09.2023 16:23:15</t>
  </si>
  <si>
    <t>16.09.2023 16:23:16</t>
  </si>
  <si>
    <t>16.09.2023 16:23:18</t>
  </si>
  <si>
    <t>16.09.2023 16:23:19</t>
  </si>
  <si>
    <t>16.09.2023 16:24:33</t>
  </si>
  <si>
    <t>16.09.2023 16:24:34</t>
  </si>
  <si>
    <t>16.09.2023 16:24:36</t>
  </si>
  <si>
    <t>16.09.2023 16:24:37</t>
  </si>
  <si>
    <t>16.09.2023 16:25:30</t>
  </si>
  <si>
    <t>16.09.2023 16:25:31</t>
  </si>
  <si>
    <t>16.09.2023 16:25:33</t>
  </si>
  <si>
    <t>16.09.2023 16:25:56</t>
  </si>
  <si>
    <t>16.09.2023 16:25:57</t>
  </si>
  <si>
    <t>16.09.2023 16:25:59</t>
  </si>
  <si>
    <t>16.09.2023 16:26:00</t>
  </si>
  <si>
    <t>16.09.2023 16:28:03</t>
  </si>
  <si>
    <t>16.09.2023 16:28:06</t>
  </si>
  <si>
    <t>16.09.2023 16:28:07</t>
  </si>
  <si>
    <t>16.09.2023 16:28:10</t>
  </si>
  <si>
    <t>16.09.2023 16:28:12</t>
  </si>
  <si>
    <t>16.09.2023 16:28:13</t>
  </si>
  <si>
    <t>16.09.2023 16:28:15</t>
  </si>
  <si>
    <t>16.09.2023 16:28:24</t>
  </si>
  <si>
    <t>16.09.2023 16:28:25</t>
  </si>
  <si>
    <t>16.09.2023 16:28:27</t>
  </si>
  <si>
    <t>16.09.2023 16:28:28</t>
  </si>
  <si>
    <t>16.09.2023 16:30:19</t>
  </si>
  <si>
    <t>16.09.2023 16:30:21</t>
  </si>
  <si>
    <t>16.09.2023 16:30:22</t>
  </si>
  <si>
    <t>16.09.2023 16:30:24</t>
  </si>
  <si>
    <t>16.09.2023 16:32:12</t>
  </si>
  <si>
    <t>16.09.2023 16:32:13</t>
  </si>
  <si>
    <t>16.09.2023 16:32:15</t>
  </si>
  <si>
    <t>16.09.2023 16:32:16</t>
  </si>
  <si>
    <t>16.09.2023 16:33:39</t>
  </si>
  <si>
    <t>16.09.2023 16:33:40</t>
  </si>
  <si>
    <t>16.09.2023 16:33:42</t>
  </si>
  <si>
    <t>16.09.2023 16:36:04</t>
  </si>
  <si>
    <t>16.09.2023 16:36:06</t>
  </si>
  <si>
    <t>16.09.2023 16:36:09</t>
  </si>
  <si>
    <t>16.09.2023 16:36:12</t>
  </si>
  <si>
    <t>16.09.2023 16:38:07</t>
  </si>
  <si>
    <t>16.09.2023 16:38:09</t>
  </si>
  <si>
    <t>16.09.2023 16:38:12</t>
  </si>
  <si>
    <t>16.09.2023 16:38:43</t>
  </si>
  <si>
    <t>16.09.2023 16:38:45</t>
  </si>
  <si>
    <t>16.09.2023 16:38:47</t>
  </si>
  <si>
    <t>16.09.2023 16:39:33</t>
  </si>
  <si>
    <t>16.09.2023 16:39:34</t>
  </si>
  <si>
    <t>16.09.2023 16:39:36</t>
  </si>
  <si>
    <t>16.09.2023 16:39:42</t>
  </si>
  <si>
    <t>16.09.2023 16:39:43</t>
  </si>
  <si>
    <t>16.09.2023 16:39:45</t>
  </si>
  <si>
    <t>16.09.2023 16:42:00</t>
  </si>
  <si>
    <t>16.09.2023 16:42:01</t>
  </si>
  <si>
    <t>16.09.2023 16:42:03</t>
  </si>
  <si>
    <t>16.09.2023 16:42:06</t>
  </si>
  <si>
    <t>16.09.2023 16:42:34</t>
  </si>
  <si>
    <t>16.09.2023 16:42:36</t>
  </si>
  <si>
    <t>16.09.2023 16:42:37</t>
  </si>
  <si>
    <t>16.09.2023 16:43:31</t>
  </si>
  <si>
    <t>16.09.2023 16:43:33</t>
  </si>
  <si>
    <t>16.09.2023 16:43:34</t>
  </si>
  <si>
    <t>16.09.2023 16:43:36</t>
  </si>
  <si>
    <t>16.09.2023 16:43:37</t>
  </si>
  <si>
    <t>16.09.2023 16:43:39</t>
  </si>
  <si>
    <t>16.09.2023 16:45:19</t>
  </si>
  <si>
    <t>16.09.2023 16:45:21</t>
  </si>
  <si>
    <t>16.09.2023 16:45:22</t>
  </si>
  <si>
    <t>16.09.2023 16:46:34</t>
  </si>
  <si>
    <t>16.09.2023 16:46:36</t>
  </si>
  <si>
    <t>16.09.2023 16:46:37</t>
  </si>
  <si>
    <t>16.09.2023 16:47:25</t>
  </si>
  <si>
    <t>16.09.2023 16:47:27</t>
  </si>
  <si>
    <t>16.09.2023 16:47:28</t>
  </si>
  <si>
    <t>16.09.2023 16:47:30</t>
  </si>
  <si>
    <t>16.09.2023 16:47:31</t>
  </si>
  <si>
    <t>16.09.2023 16:48:33</t>
  </si>
  <si>
    <t>16.09.2023 16:48:34</t>
  </si>
  <si>
    <t>16.09.2023 16:48:36</t>
  </si>
  <si>
    <t>16.09.2023 16:48:37</t>
  </si>
  <si>
    <t>16.09.2023 16:48:39</t>
  </si>
  <si>
    <t>16.09.2023 16:48:59</t>
  </si>
  <si>
    <t>16.09.2023 16:49:00</t>
  </si>
  <si>
    <t>16.09.2023 16:49:02</t>
  </si>
  <si>
    <t>16.09.2023 16:49:03</t>
  </si>
  <si>
    <t>16.09.2023 16:50:06</t>
  </si>
  <si>
    <t>16.09.2023 16:50:07</t>
  </si>
  <si>
    <t>16.09.2023 16:50:09</t>
  </si>
  <si>
    <t>16.09.2023 16:50:10</t>
  </si>
  <si>
    <t>16.09.2023 16:50:13</t>
  </si>
  <si>
    <t>16.09.2023 16:50:15</t>
  </si>
  <si>
    <t>16.09.2023 16:52:15</t>
  </si>
  <si>
    <t>16.09.2023 16:52:16</t>
  </si>
  <si>
    <t>16.09.2023 16:52:18</t>
  </si>
  <si>
    <t>16.09.2023 16:52:19</t>
  </si>
  <si>
    <t>16.09.2023 16:52:30</t>
  </si>
  <si>
    <t>16.09.2023 16:52:33</t>
  </si>
  <si>
    <t>16.09.2023 16:52:34</t>
  </si>
  <si>
    <t>16.09.2023 16:54:21</t>
  </si>
  <si>
    <t>16.09.2023 16:54:22</t>
  </si>
  <si>
    <t>16.09.2023 16:54:24</t>
  </si>
  <si>
    <t>16.09.2023 16:54:25</t>
  </si>
  <si>
    <t>16.09.2023 16:54:27</t>
  </si>
  <si>
    <t>16.09.2023 16:54:28</t>
  </si>
  <si>
    <t>16.09.2023 16:54:30</t>
  </si>
  <si>
    <t>16.09.2023 16:54:31</t>
  </si>
  <si>
    <t>16.09.2023 16:56:44</t>
  </si>
  <si>
    <t>16.09.2023 16:56:45</t>
  </si>
  <si>
    <t>16.09.2023 16:56:47</t>
  </si>
  <si>
    <t>16.09.2023 16:56:48</t>
  </si>
  <si>
    <t>16.09.2023 16:56:50</t>
  </si>
  <si>
    <t>16.09.2023 16:56:51</t>
  </si>
  <si>
    <t>16.09.2023 16:56:53</t>
  </si>
  <si>
    <t>16.09.2023 16:56:54</t>
  </si>
  <si>
    <t>16.09.2023 16:56:56</t>
  </si>
  <si>
    <t>16.09.2023 16:56:57</t>
  </si>
  <si>
    <t>16.09.2023 16:57:07</t>
  </si>
  <si>
    <t>16.09.2023 16:57:09</t>
  </si>
  <si>
    <t>16.09.2023 16:57:10</t>
  </si>
  <si>
    <t>16.09.2023 16:57:12</t>
  </si>
  <si>
    <t>16.09.2023 16:58:15</t>
  </si>
  <si>
    <t>16.09.2023 16:59:13</t>
  </si>
  <si>
    <t>16.09.2023 16:59:15</t>
  </si>
  <si>
    <t>16.09.2023 16:59:16</t>
  </si>
  <si>
    <t>16.09.2023 16:59:18</t>
  </si>
  <si>
    <t>16.09.2023 16:59:19</t>
  </si>
  <si>
    <t>16.09.2023 16:59:21</t>
  </si>
  <si>
    <t>16.09.2023 16:59:22</t>
  </si>
  <si>
    <t>16.09.2023 17:00:25</t>
  </si>
  <si>
    <t>16.09.2023 17:00:28</t>
  </si>
  <si>
    <t>16.09.2023 17:00:30</t>
  </si>
  <si>
    <t>16.09.2023 17:00:31</t>
  </si>
  <si>
    <t>16.09.2023 17:00:54</t>
  </si>
  <si>
    <t>16.09.2023 17:00:57</t>
  </si>
  <si>
    <t>16.09.2023 17:00:59</t>
  </si>
  <si>
    <t>16.09.2023 17:01:00</t>
  </si>
  <si>
    <t>16.09.2023 17:01:09</t>
  </si>
  <si>
    <t>16.09.2023 17:01:11</t>
  </si>
  <si>
    <t>16.09.2023 17:01:12</t>
  </si>
  <si>
    <t>16.09.2023 17:01:17</t>
  </si>
  <si>
    <t>16.09.2023 17:01:24</t>
  </si>
  <si>
    <t>16.09.2023 17:01:26</t>
  </si>
  <si>
    <t>16.09.2023 17:01:35</t>
  </si>
  <si>
    <t>16.09.2023 17:01:36</t>
  </si>
  <si>
    <t>16.09.2023 17:01:38</t>
  </si>
  <si>
    <t>16.09.2023 17:01:39</t>
  </si>
  <si>
    <t>16.09.2023 17:01:41</t>
  </si>
  <si>
    <t>16.09.2023 17:02:45</t>
  </si>
  <si>
    <t>16.09.2023 17:02:47</t>
  </si>
  <si>
    <t>16.09.2023 17:02:48</t>
  </si>
  <si>
    <t>16.09.2023 17:02:56</t>
  </si>
  <si>
    <t>16.09.2023 17:02:57</t>
  </si>
  <si>
    <t>16.09.2023 17:02:59</t>
  </si>
  <si>
    <t>16.09.2023 17:03:00</t>
  </si>
  <si>
    <t>16.09.2023 17:04:07</t>
  </si>
  <si>
    <t>16.09.2023 17:04:09</t>
  </si>
  <si>
    <t>16.09.2023 17:04:12</t>
  </si>
  <si>
    <t>16.09.2023 17:04:40</t>
  </si>
  <si>
    <t>16.09.2023 17:04:42</t>
  </si>
  <si>
    <t>16.09.2023 17:04:43</t>
  </si>
  <si>
    <t>16.09.2023 17:04:45</t>
  </si>
  <si>
    <t>16.09.2023 17:04:46</t>
  </si>
  <si>
    <t>16.09.2023 17:05:41</t>
  </si>
  <si>
    <t>16.09.2023 17:05:42</t>
  </si>
  <si>
    <t>16.09.2023 17:05:44</t>
  </si>
  <si>
    <t>16.09.2023 17:06:06</t>
  </si>
  <si>
    <t>16.09.2023 17:06:07</t>
  </si>
  <si>
    <t>16.09.2023 17:06:09</t>
  </si>
  <si>
    <t>16.09.2023 17:06:10</t>
  </si>
  <si>
    <t>16.09.2023 17:07:48</t>
  </si>
  <si>
    <t>16.09.2023 17:07:50</t>
  </si>
  <si>
    <t>16.09.2023 17:07:51</t>
  </si>
  <si>
    <t>16.09.2023 17:07:53</t>
  </si>
  <si>
    <t>16.09.2023 17:09:07</t>
  </si>
  <si>
    <t>16.09.2023 17:09:09</t>
  </si>
  <si>
    <t>16.09.2023 17:09:10</t>
  </si>
  <si>
    <t>16.09.2023 17:09:15</t>
  </si>
  <si>
    <t>16.09.2023 17:09:16</t>
  </si>
  <si>
    <t>16.09.2023 17:09:18</t>
  </si>
  <si>
    <t>16.09.2023 17:09:19</t>
  </si>
  <si>
    <t>16.09.2023 17:12:19</t>
  </si>
  <si>
    <t>16.09.2023 17:12:21</t>
  </si>
  <si>
    <t>16.09.2023 17:12:22</t>
  </si>
  <si>
    <t>16.09.2023 17:12:24</t>
  </si>
  <si>
    <t>16.09.2023 17:12:51</t>
  </si>
  <si>
    <t>16.09.2023 17:12:53</t>
  </si>
  <si>
    <t>16.09.2023 17:15:28</t>
  </si>
  <si>
    <t>16.09.2023 17:15:30</t>
  </si>
  <si>
    <t>16.09.2023 17:16:36</t>
  </si>
  <si>
    <t>16.09.2023 17:16:37</t>
  </si>
  <si>
    <t>16.09.2023 17:16:39</t>
  </si>
  <si>
    <t>16.09.2023 17:16:41</t>
  </si>
  <si>
    <t>16.09.2023 17:19:22</t>
  </si>
  <si>
    <t>16.09.2023 17:19:24</t>
  </si>
  <si>
    <t>16.09.2023 17:19:25</t>
  </si>
  <si>
    <t>16.09.2023 17:19:27</t>
  </si>
  <si>
    <t>16.09.2023 17:19:28</t>
  </si>
  <si>
    <t>16.09.2023 17:20:42</t>
  </si>
  <si>
    <t>16.09.2023 17:20:44</t>
  </si>
  <si>
    <t>16.09.2023 17:20:45</t>
  </si>
  <si>
    <t>16.09.2023 17:20:48</t>
  </si>
  <si>
    <t>16.09.2023 17:21:13</t>
  </si>
  <si>
    <t>16.09.2023 17:21:16</t>
  </si>
  <si>
    <t>16.09.2023 17:21:18</t>
  </si>
  <si>
    <t>16.09.2023 17:23:00</t>
  </si>
  <si>
    <t>16.09.2023 17:23:01</t>
  </si>
  <si>
    <t>16.09.2023 17:23:03</t>
  </si>
  <si>
    <t>16.09.2023 17:23:04</t>
  </si>
  <si>
    <t>16.09.2023 17:23:06</t>
  </si>
  <si>
    <t>16.09.2023 17:23:07</t>
  </si>
  <si>
    <t>16.09.2023 17:23:09</t>
  </si>
  <si>
    <t>16.09.2023 17:23:10</t>
  </si>
  <si>
    <t>16.09.2023 17:24:09</t>
  </si>
  <si>
    <t>16.09.2023 17:24:10</t>
  </si>
  <si>
    <t>16.09.2023 17:24:12</t>
  </si>
  <si>
    <t>16.09.2023 17:24:13</t>
  </si>
  <si>
    <t>16.09.2023 17:24:15</t>
  </si>
  <si>
    <t>16.09.2023 17:25:53</t>
  </si>
  <si>
    <t>16.09.2023 17:28:27</t>
  </si>
  <si>
    <t>16.09.2023 17:28:28</t>
  </si>
  <si>
    <t>16.09.2023 17:28:30</t>
  </si>
  <si>
    <t>16.09.2023 17:28:39</t>
  </si>
  <si>
    <t>16.09.2023 17:28:40</t>
  </si>
  <si>
    <t>16.09.2023 17:28:42</t>
  </si>
  <si>
    <t>16.09.2023 17:28:43</t>
  </si>
  <si>
    <t>16.09.2023 17:28:45</t>
  </si>
  <si>
    <t>16.09.2023 17:28:46</t>
  </si>
  <si>
    <t>16.09.2023 17:30:09</t>
  </si>
  <si>
    <t>16.09.2023 17:30:54</t>
  </si>
  <si>
    <t>16.09.2023 17:30:56</t>
  </si>
  <si>
    <t>16.09.2023 17:30:57</t>
  </si>
  <si>
    <t>16.09.2023 17:30:59</t>
  </si>
  <si>
    <t>16.09.2023 17:31:15</t>
  </si>
  <si>
    <t>16.09.2023 17:31:17</t>
  </si>
  <si>
    <t>16.09.2023 17:31:52</t>
  </si>
  <si>
    <t>16.09.2023 17:31:53</t>
  </si>
  <si>
    <t>16.09.2023 17:31:55</t>
  </si>
  <si>
    <t>16.09.2023 17:32:18</t>
  </si>
  <si>
    <t>16.09.2023 17:32:19</t>
  </si>
  <si>
    <t>16.09.2023 17:32:21</t>
  </si>
  <si>
    <t>16.09.2023 17:32:22</t>
  </si>
  <si>
    <t>16.09.2023 17:32:25</t>
  </si>
  <si>
    <t>16.09.2023 17:32:42</t>
  </si>
  <si>
    <t>16.09.2023 17:32:43</t>
  </si>
  <si>
    <t>16.09.2023 17:32:45</t>
  </si>
  <si>
    <t>16.09.2023 17:32:46</t>
  </si>
  <si>
    <t>16.09.2023 17:32:48</t>
  </si>
  <si>
    <t>16.09.2023 17:32:49</t>
  </si>
  <si>
    <t>16.09.2023 17:32:51</t>
  </si>
  <si>
    <t>16.09.2023 17:32:52</t>
  </si>
  <si>
    <t>16.09.2023 17:33:04</t>
  </si>
  <si>
    <t>16.09.2023 17:33:06</t>
  </si>
  <si>
    <t>16.09.2023 17:33:07</t>
  </si>
  <si>
    <t>16.09.2023 17:33:09</t>
  </si>
  <si>
    <t>16.09.2023 17:35:07</t>
  </si>
  <si>
    <t>16.09.2023 17:35:09</t>
  </si>
  <si>
    <t>16.09.2023 17:35:10</t>
  </si>
  <si>
    <t>16.09.2023 17:35:12</t>
  </si>
  <si>
    <t>16.09.2023 17:35:13</t>
  </si>
  <si>
    <t>16.09.2023 17:35:15</t>
  </si>
  <si>
    <t>16.09.2023 17:37:51</t>
  </si>
  <si>
    <t>16.09.2023 17:37:53</t>
  </si>
  <si>
    <t>16.09.2023 17:37:54</t>
  </si>
  <si>
    <t>16.09.2023 17:37:56</t>
  </si>
  <si>
    <t>16.09.2023 17:38:47</t>
  </si>
  <si>
    <t>16.09.2023 17:38:48</t>
  </si>
  <si>
    <t>16.09.2023 17:38:50</t>
  </si>
  <si>
    <t>16.09.2023 17:38:51</t>
  </si>
  <si>
    <t>16.09.2023 17:38:53</t>
  </si>
  <si>
    <t>16.09.2023 17:40:36</t>
  </si>
  <si>
    <t>16.09.2023 17:40:37</t>
  </si>
  <si>
    <t>16.09.2023 17:40:39</t>
  </si>
  <si>
    <t>16.09.2023 17:40:40</t>
  </si>
  <si>
    <t>16.09.2023 17:40:42</t>
  </si>
  <si>
    <t>16.09.2023 17:40:50</t>
  </si>
  <si>
    <t>16.09.2023 17:40:51</t>
  </si>
  <si>
    <t>16.09.2023 17:42:21</t>
  </si>
  <si>
    <t>16.09.2023 17:42:22</t>
  </si>
  <si>
    <t>16.09.2023 17:42:24</t>
  </si>
  <si>
    <t>16.09.2023 17:42:25</t>
  </si>
  <si>
    <t>16.09.2023 17:42:27</t>
  </si>
  <si>
    <t>16.09.2023 17:42:28</t>
  </si>
  <si>
    <t>16.09.2023 17:42:42</t>
  </si>
  <si>
    <t>16.09.2023 17:42:43</t>
  </si>
  <si>
    <t>16.09.2023 17:42:45</t>
  </si>
  <si>
    <t>16.09.2023 17:42:46</t>
  </si>
  <si>
    <t>16.09.2023 17:42:48</t>
  </si>
  <si>
    <t>16.09.2023 17:44:04</t>
  </si>
  <si>
    <t>16.09.2023 17:44:06</t>
  </si>
  <si>
    <t>16.09.2023 17:44:07</t>
  </si>
  <si>
    <t>16.09.2023 17:44:09</t>
  </si>
  <si>
    <t>16.09.2023 17:44:10</t>
  </si>
  <si>
    <t>16.09.2023 17:46:19</t>
  </si>
  <si>
    <t>16.09.2023 17:46:21</t>
  </si>
  <si>
    <t>16.09.2023 17:46:22</t>
  </si>
  <si>
    <t>16.09.2023 17:46:24</t>
  </si>
  <si>
    <t>16.09.2023 17:47:30</t>
  </si>
  <si>
    <t>16.09.2023 17:47:31</t>
  </si>
  <si>
    <t>16.09.2023 17:47:33</t>
  </si>
  <si>
    <t>16.09.2023 17:47:34</t>
  </si>
  <si>
    <t>16.09.2023 17:47:36</t>
  </si>
  <si>
    <t>16.09.2023 17:48:24</t>
  </si>
  <si>
    <t>16.09.2023 17:48:25</t>
  </si>
  <si>
    <t>16.09.2023 17:48:27</t>
  </si>
  <si>
    <t>16.09.2023 17:48:28</t>
  </si>
  <si>
    <t>16.09.2023 17:48:30</t>
  </si>
  <si>
    <t>16.09.2023 17:50:36</t>
  </si>
  <si>
    <t>16.09.2023 17:50:37</t>
  </si>
  <si>
    <t>16.09.2023 17:50:39</t>
  </si>
  <si>
    <t>16.09.2023 17:50:40</t>
  </si>
  <si>
    <t>16.09.2023 17:50:43</t>
  </si>
  <si>
    <t>16.09.2023 17:51:33</t>
  </si>
  <si>
    <t>16.09.2023 17:51:34</t>
  </si>
  <si>
    <t>16.09.2023 17:51:36</t>
  </si>
  <si>
    <t>16.09.2023 17:51:37</t>
  </si>
  <si>
    <t>16.09.2023 17:52:37</t>
  </si>
  <si>
    <t>16.09.2023 17:52:39</t>
  </si>
  <si>
    <t>16.09.2023 17:52:40</t>
  </si>
  <si>
    <t>16.09.2023 17:53:09</t>
  </si>
  <si>
    <t>16.09.2023 17:53:10</t>
  </si>
  <si>
    <t>16.09.2023 17:53:12</t>
  </si>
  <si>
    <t>16.09.2023 17:53:13</t>
  </si>
  <si>
    <t>16.09.2023 17:53:15</t>
  </si>
  <si>
    <t>16.09.2023 17:54:12</t>
  </si>
  <si>
    <t>16.09.2023 17:54:13</t>
  </si>
  <si>
    <t>16.09.2023 17:54:15</t>
  </si>
  <si>
    <t>16.09.2023 17:54:16</t>
  </si>
  <si>
    <t>16.09.2023 17:55:27</t>
  </si>
  <si>
    <t>16.09.2023 17:55:28</t>
  </si>
  <si>
    <t>16.09.2023 17:55:30</t>
  </si>
  <si>
    <t>16.09.2023 17:55:31</t>
  </si>
  <si>
    <t>16.09.2023 17:55:33</t>
  </si>
  <si>
    <t>16.09.2023 17:55:59</t>
  </si>
  <si>
    <t>16.09.2023 17:56:00</t>
  </si>
  <si>
    <t>16.09.2023 17:56:02</t>
  </si>
  <si>
    <t>16.09.2023 18:00:34</t>
  </si>
  <si>
    <t>16.09.2023 18:00:36</t>
  </si>
  <si>
    <t>16.09.2023 18:00:37</t>
  </si>
  <si>
    <t>16.09.2023 18:00:39</t>
  </si>
  <si>
    <t>16.09.2023 18:01:51</t>
  </si>
  <si>
    <t>16.09.2023 18:01:53</t>
  </si>
  <si>
    <t>16.09.2023 18:01:54</t>
  </si>
  <si>
    <t>16.09.2023 18:01:56</t>
  </si>
  <si>
    <t>16.09.2023 18:01:57</t>
  </si>
  <si>
    <t>16.09.2023 18:03:12</t>
  </si>
  <si>
    <t>16.09.2023 18:03:13</t>
  </si>
  <si>
    <t>16.09.2023 18:03:15</t>
  </si>
  <si>
    <t>16.09.2023 18:03:16</t>
  </si>
  <si>
    <t>16.09.2023 18:03:18</t>
  </si>
  <si>
    <t>16.09.2023 18:04:37</t>
  </si>
  <si>
    <t>16.09.2023 18:04:39</t>
  </si>
  <si>
    <t>16.09.2023 18:04:41</t>
  </si>
  <si>
    <t>16.09.2023 18:04:42</t>
  </si>
  <si>
    <t>16.09.2023 18:04:44</t>
  </si>
  <si>
    <t>16.09.2023 18:04:45</t>
  </si>
  <si>
    <t>16.09.2023 18:04:47</t>
  </si>
  <si>
    <t>16.09.2023 18:04:48</t>
  </si>
  <si>
    <t>16.09.2023 18:05:24</t>
  </si>
  <si>
    <t>16.09.2023 18:05:25</t>
  </si>
  <si>
    <t>16.09.2023 18:05:27</t>
  </si>
  <si>
    <t>16.09.2023 18:05:28</t>
  </si>
  <si>
    <t>16.09.2023 18:05:30</t>
  </si>
  <si>
    <t>16.09.2023 18:05:31</t>
  </si>
  <si>
    <t>16.09.2023 18:06:35</t>
  </si>
  <si>
    <t>16.09.2023 18:06:36</t>
  </si>
  <si>
    <t>16.09.2023 18:06:37</t>
  </si>
  <si>
    <t>16.09.2023 18:06:39</t>
  </si>
  <si>
    <t>16.09.2023 18:07:18</t>
  </si>
  <si>
    <t>16.09.2023 18:07:19</t>
  </si>
  <si>
    <t>16.09.2023 18:07:21</t>
  </si>
  <si>
    <t>16.09.2023 18:07:22</t>
  </si>
  <si>
    <t>16.09.2023 18:07:24</t>
  </si>
  <si>
    <t>16.09.2023 18:09:00</t>
  </si>
  <si>
    <t>16.09.2023 18:09:01</t>
  </si>
  <si>
    <t>16.09.2023 18:09:03</t>
  </si>
  <si>
    <t>16.09.2023 18:09:04</t>
  </si>
  <si>
    <t>16.09.2023 18:09:06</t>
  </si>
  <si>
    <t>16.09.2023 18:09:07</t>
  </si>
  <si>
    <t>16.09.2023 18:09:12</t>
  </si>
  <si>
    <t>16.09.2023 18:09:48</t>
  </si>
  <si>
    <t>16.09.2023 18:09:51</t>
  </si>
  <si>
    <t>16.09.2023 18:10:18</t>
  </si>
  <si>
    <t>16.09.2023 18:10:24</t>
  </si>
  <si>
    <t>16.09.2023 18:10:40</t>
  </si>
  <si>
    <t>16.09.2023 18:10:42</t>
  </si>
  <si>
    <t>16.09.2023 18:10:43</t>
  </si>
  <si>
    <t>16.09.2023 18:10:45</t>
  </si>
  <si>
    <t>16.09.2023 18:11:21</t>
  </si>
  <si>
    <t>16.09.2023 18:11:22</t>
  </si>
  <si>
    <t>16.09.2023 18:11:24</t>
  </si>
  <si>
    <t>16.09.2023 18:11:25</t>
  </si>
  <si>
    <t>16.09.2023 18:11:56</t>
  </si>
  <si>
    <t>16.09.2023 18:11:57</t>
  </si>
  <si>
    <t>16.09.2023 18:11:59</t>
  </si>
  <si>
    <t>16.09.2023 18:12:00</t>
  </si>
  <si>
    <t>16.09.2023 18:12:02</t>
  </si>
  <si>
    <t>16.09.2023 18:12:50</t>
  </si>
  <si>
    <t>16.09.2023 18:12:52</t>
  </si>
  <si>
    <t>16.09.2023 18:12:53</t>
  </si>
  <si>
    <t>16.09.2023 18:12:55</t>
  </si>
  <si>
    <t>16.09.2023 18:12:56</t>
  </si>
  <si>
    <t>16.09.2023 18:12:58</t>
  </si>
  <si>
    <t>16.09.2023 18:12:59</t>
  </si>
  <si>
    <t>16.09.2023 18:13:26</t>
  </si>
  <si>
    <t>16.09.2023 18:13:28</t>
  </si>
  <si>
    <t>16.09.2023 18:13:29</t>
  </si>
  <si>
    <t>16.09.2023 18:13:31</t>
  </si>
  <si>
    <t>16.09.2023 18:13:32</t>
  </si>
  <si>
    <t>16.09.2023 18:15:57</t>
  </si>
  <si>
    <t>16.09.2023 18:16:00</t>
  </si>
  <si>
    <t>16.09.2023 18:16:02</t>
  </si>
  <si>
    <t>16.09.2023 18:16:03</t>
  </si>
  <si>
    <t>16.09.2023 18:16:05</t>
  </si>
  <si>
    <t>16.09.2023 18:19:47</t>
  </si>
  <si>
    <t>16.09.2023 18:19:48</t>
  </si>
  <si>
    <t>16.09.2023 18:19:50</t>
  </si>
  <si>
    <t>16.09.2023 18:19:51</t>
  </si>
  <si>
    <t>16.09.2023 18:19:53</t>
  </si>
  <si>
    <t>16.09.2023 18:21:39</t>
  </si>
  <si>
    <t>16.09.2023 18:21:41</t>
  </si>
  <si>
    <t>16.09.2023 18:21:42</t>
  </si>
  <si>
    <t>16.09.2023 18:21:44</t>
  </si>
  <si>
    <t>16.09.2023 18:22:19</t>
  </si>
  <si>
    <t>16.09.2023 18:22:21</t>
  </si>
  <si>
    <t>16.09.2023 18:22:22</t>
  </si>
  <si>
    <t>16.09.2023 18:22:24</t>
  </si>
  <si>
    <t>16.09.2023 18:22:25</t>
  </si>
  <si>
    <t>16.09.2023 18:22:27</t>
  </si>
  <si>
    <t>16.09.2023 18:22:28</t>
  </si>
  <si>
    <t>16.09.2023 18:27:42</t>
  </si>
  <si>
    <t>16.09.2023 18:27:44</t>
  </si>
  <si>
    <t>16.09.2023 18:27:45</t>
  </si>
  <si>
    <t>16.09.2023 18:27:47</t>
  </si>
  <si>
    <t>16.09.2023 18:27:48</t>
  </si>
  <si>
    <t>16.09.2023 18:28:04</t>
  </si>
  <si>
    <t>16.09.2023 18:28:06</t>
  </si>
  <si>
    <t>16.09.2023 18:28:07</t>
  </si>
  <si>
    <t>16.09.2023 18:28:09</t>
  </si>
  <si>
    <t>16.09.2023 18:28:10</t>
  </si>
  <si>
    <t>16.09.2023 18:28:39</t>
  </si>
  <si>
    <t>16.09.2023 18:28:40</t>
  </si>
  <si>
    <t>16.09.2023 18:28:42</t>
  </si>
  <si>
    <t>16.09.2023 18:28:43</t>
  </si>
  <si>
    <t>16.09.2023 18:28:45</t>
  </si>
  <si>
    <t>16.09.2023 18:28:46</t>
  </si>
  <si>
    <t>16.09.2023 18:28:48</t>
  </si>
  <si>
    <t>16.09.2023 18:28:49</t>
  </si>
  <si>
    <t>16.09.2023 18:30:18</t>
  </si>
  <si>
    <t>16.09.2023 18:30:22</t>
  </si>
  <si>
    <t>16.09.2023 18:30:24</t>
  </si>
  <si>
    <t>16.09.2023 18:30:25</t>
  </si>
  <si>
    <t>16.09.2023 18:30:27</t>
  </si>
  <si>
    <t>16.09.2023 18:31:48</t>
  </si>
  <si>
    <t>16.09.2023 18:31:50</t>
  </si>
  <si>
    <t>16.09.2023 18:31:51</t>
  </si>
  <si>
    <t>16.09.2023 18:31:53</t>
  </si>
  <si>
    <t>16.09.2023 18:31:54</t>
  </si>
  <si>
    <t>16.09.2023 18:32:41</t>
  </si>
  <si>
    <t>16.09.2023 18:32:42</t>
  </si>
  <si>
    <t>16.09.2023 18:32:44</t>
  </si>
  <si>
    <t>16.09.2023 18:32:45</t>
  </si>
  <si>
    <t>16.09.2023 18:32:47</t>
  </si>
  <si>
    <t>16.09.2023 18:32:48</t>
  </si>
  <si>
    <t>16.09.2023 18:33:51</t>
  </si>
  <si>
    <t>16.09.2023 18:33:53</t>
  </si>
  <si>
    <t>16.09.2023 18:33:54</t>
  </si>
  <si>
    <t>16.09.2023 18:33:56</t>
  </si>
  <si>
    <t>16.09.2023 18:34:38</t>
  </si>
  <si>
    <t>16.09.2023 18:34:40</t>
  </si>
  <si>
    <t>16.09.2023 18:34:41</t>
  </si>
  <si>
    <t>16.09.2023 18:34:43</t>
  </si>
  <si>
    <t>16.09.2023 18:34:44</t>
  </si>
  <si>
    <t>16.09.2023 18:34:46</t>
  </si>
  <si>
    <t>16.09.2023 18:35:30</t>
  </si>
  <si>
    <t>16.09.2023 18:35:33</t>
  </si>
  <si>
    <t>16.09.2023 18:35:34</t>
  </si>
  <si>
    <t>16.09.2023 18:35:36</t>
  </si>
  <si>
    <t>16.09.2023 18:35:37</t>
  </si>
  <si>
    <t>16.09.2023 18:35:39</t>
  </si>
  <si>
    <t>16.09.2023 18:35:46</t>
  </si>
  <si>
    <t>16.09.2023 18:35:48</t>
  </si>
  <si>
    <t>16.09.2023 18:35:49</t>
  </si>
  <si>
    <t>16.09.2023 18:36:57</t>
  </si>
  <si>
    <t>16.09.2023 18:36:59</t>
  </si>
  <si>
    <t>16.09.2023 18:37:00</t>
  </si>
  <si>
    <t>16.09.2023 18:37:02</t>
  </si>
  <si>
    <t>16.09.2023 18:37:03</t>
  </si>
  <si>
    <t>16.09.2023 18:37:05</t>
  </si>
  <si>
    <t>16.09.2023 18:37:52</t>
  </si>
  <si>
    <t>16.09.2023 18:37:53</t>
  </si>
  <si>
    <t>16.09.2023 18:37:55</t>
  </si>
  <si>
    <t>16.09.2023 18:37:56</t>
  </si>
  <si>
    <t>16.09.2023 18:37:59</t>
  </si>
  <si>
    <t>16.09.2023 18:38:01</t>
  </si>
  <si>
    <t>16.09.2023 18:38:37</t>
  </si>
  <si>
    <t>16.09.2023 18:38:39</t>
  </si>
  <si>
    <t>16.09.2023 18:38:40</t>
  </si>
  <si>
    <t>16.09.2023 18:38:42</t>
  </si>
  <si>
    <t>16.09.2023 18:38:43</t>
  </si>
  <si>
    <t>16.09.2023 18:38:45</t>
  </si>
  <si>
    <t>16.09.2023 18:38:48</t>
  </si>
  <si>
    <t>16.09.2023 18:38:54</t>
  </si>
  <si>
    <t>16.09.2023 18:38:55</t>
  </si>
  <si>
    <t>16.09.2023 18:38:57</t>
  </si>
  <si>
    <t>16.09.2023 18:39:00</t>
  </si>
  <si>
    <t>16.09.2023 18:40:36</t>
  </si>
  <si>
    <t>16.09.2023 18:40:37</t>
  </si>
  <si>
    <t>16.09.2023 18:40:39</t>
  </si>
  <si>
    <t>16.09.2023 18:40:42</t>
  </si>
  <si>
    <t>16.09.2023 18:40:44</t>
  </si>
  <si>
    <t>16.09.2023 18:40:45</t>
  </si>
  <si>
    <t>16.09.2023 18:40:47</t>
  </si>
  <si>
    <t>16.09.2023 18:40:48</t>
  </si>
  <si>
    <t>16.09.2023 18:40:50</t>
  </si>
  <si>
    <t>16.09.2023 18:41:21</t>
  </si>
  <si>
    <t>16.09.2023 18:41:22</t>
  </si>
  <si>
    <t>16.09.2023 18:41:24</t>
  </si>
  <si>
    <t>16.09.2023 18:41:25</t>
  </si>
  <si>
    <t>16.09.2023 18:41:27</t>
  </si>
  <si>
    <t>16.09.2023 18:41:28</t>
  </si>
  <si>
    <t>16.09.2023 18:43:27</t>
  </si>
  <si>
    <t>16.09.2023 18:43:28</t>
  </si>
  <si>
    <t>16.09.2023 18:43:30</t>
  </si>
  <si>
    <t>16.09.2023 18:43:33</t>
  </si>
  <si>
    <t>16.09.2023 18:45:09</t>
  </si>
  <si>
    <t>16.09.2023 18:45:10</t>
  </si>
  <si>
    <t>16.09.2023 18:45:13</t>
  </si>
  <si>
    <t>16.09.2023 18:46:30</t>
  </si>
  <si>
    <t>16.09.2023 18:46:31</t>
  </si>
  <si>
    <t>16.09.2023 18:46:33</t>
  </si>
  <si>
    <t>16.09.2023 18:46:34</t>
  </si>
  <si>
    <t>16.09.2023 18:49:24</t>
  </si>
  <si>
    <t>16.09.2023 18:49:25</t>
  </si>
  <si>
    <t>16.09.2023 18:49:27</t>
  </si>
  <si>
    <t>16.09.2023 18:49:28</t>
  </si>
  <si>
    <t>16.09.2023 18:49:30</t>
  </si>
  <si>
    <t>16.09.2023 18:49:31</t>
  </si>
  <si>
    <t>16.09.2023 18:49:33</t>
  </si>
  <si>
    <t>16.09.2023 18:51:28</t>
  </si>
  <si>
    <t>16.09.2023 18:51:30</t>
  </si>
  <si>
    <t>16.09.2023 18:51:31</t>
  </si>
  <si>
    <t>16.09.2023 18:51:33</t>
  </si>
  <si>
    <t>16.09.2023 18:51:34</t>
  </si>
  <si>
    <t>16.09.2023 18:52:15</t>
  </si>
  <si>
    <t>16.09.2023 18:52:16</t>
  </si>
  <si>
    <t>16.09.2023 18:52:18</t>
  </si>
  <si>
    <t>16.09.2023 18:56:27</t>
  </si>
  <si>
    <t>16.09.2023 18:56:28</t>
  </si>
  <si>
    <t>16.09.2023 18:56:30</t>
  </si>
  <si>
    <t>16.09.2023 18:56:31</t>
  </si>
  <si>
    <t>16.09.2023 18:56:33</t>
  </si>
  <si>
    <t>16.09.2023 18:56:34</t>
  </si>
  <si>
    <t>16.09.2023 18:56:36</t>
  </si>
  <si>
    <t>16.09.2023 18:57:33</t>
  </si>
  <si>
    <t>16.09.2023 18:57:34</t>
  </si>
  <si>
    <t>16.09.2023 18:57:36</t>
  </si>
  <si>
    <t>16.09.2023 18:57:37</t>
  </si>
  <si>
    <t>16.09.2023 18:57:39</t>
  </si>
  <si>
    <t>16.09.2023 18:57:40</t>
  </si>
  <si>
    <t>16.09.2023 18:59:33</t>
  </si>
  <si>
    <t>16.09.2023 18:59:34</t>
  </si>
  <si>
    <t>16.09.2023 18:59:36</t>
  </si>
  <si>
    <t>16.09.2023 18:59:37</t>
  </si>
  <si>
    <t>16.09.2023 18:59:39</t>
  </si>
  <si>
    <t>16.09.2023 18:59:40</t>
  </si>
  <si>
    <t>16.09.2023 18:59:42</t>
  </si>
  <si>
    <t>16.09.2023 18:59:43</t>
  </si>
  <si>
    <t>16.09.2023 19:00:37</t>
  </si>
  <si>
    <t>16.09.2023 19:00:39</t>
  </si>
  <si>
    <t>16.09.2023 19:00:40</t>
  </si>
  <si>
    <t>16.09.2023 19:00:42</t>
  </si>
  <si>
    <t>16.09.2023 19:00:44</t>
  </si>
  <si>
    <t>16.09.2023 19:01:36</t>
  </si>
  <si>
    <t>16.09.2023 19:01:37</t>
  </si>
  <si>
    <t>16.09.2023 19:01:39</t>
  </si>
  <si>
    <t>16.09.2023 19:01:40</t>
  </si>
  <si>
    <t>16.09.2023 19:01:42</t>
  </si>
  <si>
    <t>16.09.2023 19:01:54</t>
  </si>
  <si>
    <t>16.09.2023 19:01:56</t>
  </si>
  <si>
    <t>16.09.2023 19:01:57</t>
  </si>
  <si>
    <t>16.09.2023 19:01:59</t>
  </si>
  <si>
    <t>16.09.2023 19:02:00</t>
  </si>
  <si>
    <t>16.09.2023 19:02:02</t>
  </si>
  <si>
    <t>16.09.2023 19:03:27</t>
  </si>
  <si>
    <t>16.09.2023 19:03:28</t>
  </si>
  <si>
    <t>16.09.2023 19:03:30</t>
  </si>
  <si>
    <t>16.09.2023 19:03:31</t>
  </si>
  <si>
    <t>16.09.2023 19:03:33</t>
  </si>
  <si>
    <t>16.09.2023 19:03:34</t>
  </si>
  <si>
    <t>16.09.2023 19:03:36</t>
  </si>
  <si>
    <t>16.09.2023 19:03:42</t>
  </si>
  <si>
    <t>16.09.2023 19:03:43</t>
  </si>
  <si>
    <t>16.09.2023 19:03:45</t>
  </si>
  <si>
    <t>16.09.2023 19:07:31</t>
  </si>
  <si>
    <t>16.09.2023 19:07:33</t>
  </si>
  <si>
    <t>16.09.2023 19:07:34</t>
  </si>
  <si>
    <t>16.09.2023 19:07:36</t>
  </si>
  <si>
    <t>16.09.2023 19:07:37</t>
  </si>
  <si>
    <t>16.09.2023 19:07:39</t>
  </si>
  <si>
    <t>16.09.2023 19:08:41</t>
  </si>
  <si>
    <t>16.09.2023 19:08:42</t>
  </si>
  <si>
    <t>16.09.2023 19:08:44</t>
  </si>
  <si>
    <t>16.09.2023 19:08:45</t>
  </si>
  <si>
    <t>16.09.2023 19:08:47</t>
  </si>
  <si>
    <t>16.09.2023 19:08:48</t>
  </si>
  <si>
    <t>16.09.2023 19:09:00</t>
  </si>
  <si>
    <t>16.09.2023 19:09:04</t>
  </si>
  <si>
    <t>16.09.2023 19:09:06</t>
  </si>
  <si>
    <t>16.09.2023 19:11:30</t>
  </si>
  <si>
    <t>16.09.2023 19:11:34</t>
  </si>
  <si>
    <t>16.09.2023 19:11:36</t>
  </si>
  <si>
    <t>16.09.2023 19:12:37</t>
  </si>
  <si>
    <t>16.09.2023 19:12:39</t>
  </si>
  <si>
    <t>16.09.2023 19:12:41</t>
  </si>
  <si>
    <t>16.09.2023 19:12:42</t>
  </si>
  <si>
    <t>16.09.2023 19:12:44</t>
  </si>
  <si>
    <t>16.09.2023 19:15:48</t>
  </si>
  <si>
    <t>16.09.2023 19:15:50</t>
  </si>
  <si>
    <t>16.09.2023 19:15:51</t>
  </si>
  <si>
    <t>16.09.2023 19:15:53</t>
  </si>
  <si>
    <t>16.09.2023 19:15:54</t>
  </si>
  <si>
    <t>16.09.2023 19:17:51</t>
  </si>
  <si>
    <t>16.09.2023 19:17:53</t>
  </si>
  <si>
    <t>16.09.2023 19:17:54</t>
  </si>
  <si>
    <t>16.09.2023 19:17:56</t>
  </si>
  <si>
    <t>16.09.2023 19:17:57</t>
  </si>
  <si>
    <t>16.09.2023 19:17:59</t>
  </si>
  <si>
    <t>16.09.2023 19:20:01</t>
  </si>
  <si>
    <t>16.09.2023 19:20:03</t>
  </si>
  <si>
    <t>16.09.2023 19:20:04</t>
  </si>
  <si>
    <t>16.09.2023 19:20:06</t>
  </si>
  <si>
    <t>16.09.2023 19:21:01</t>
  </si>
  <si>
    <t>16.09.2023 19:21:04</t>
  </si>
  <si>
    <t>16.09.2023 19:21:06</t>
  </si>
  <si>
    <t>16.09.2023 19:21:07</t>
  </si>
  <si>
    <t>16.09.2023 19:21:09</t>
  </si>
  <si>
    <t>16.09.2023 19:22:19</t>
  </si>
  <si>
    <t>16.09.2023 19:22:21</t>
  </si>
  <si>
    <t>16.09.2023 19:22:22</t>
  </si>
  <si>
    <t>16.09.2023 19:22:24</t>
  </si>
  <si>
    <t>16.09.2023 19:22:25</t>
  </si>
  <si>
    <t>16.09.2023 19:22:27</t>
  </si>
  <si>
    <t>16.09.2023 19:29:13</t>
  </si>
  <si>
    <t>16.09.2023 19:29:15</t>
  </si>
  <si>
    <t>16.09.2023 19:29:16</t>
  </si>
  <si>
    <t>16.09.2023 19:29:18</t>
  </si>
  <si>
    <t>16.09.2023 19:29:19</t>
  </si>
  <si>
    <t>16.09.2023 19:29:33</t>
  </si>
  <si>
    <t>16.09.2023 19:29:34</t>
  </si>
  <si>
    <t>16.09.2023 19:29:36</t>
  </si>
  <si>
    <t>16.09.2023 19:29:37</t>
  </si>
  <si>
    <t>16.09.2023 19:29:39</t>
  </si>
  <si>
    <t>16.09.2023 19:29:40</t>
  </si>
  <si>
    <t>16.09.2023 19:39:13</t>
  </si>
  <si>
    <t>16.09.2023 19:39:15</t>
  </si>
  <si>
    <t>16.09.2023 19:39:16</t>
  </si>
  <si>
    <t>16.09.2023 19:39:18</t>
  </si>
  <si>
    <t>16.09.2023 19:39:19</t>
  </si>
  <si>
    <t>16.09.2023 19:39:21</t>
  </si>
  <si>
    <t>16.09.2023 19:48:01</t>
  </si>
  <si>
    <t>16.09.2023 19:48:03</t>
  </si>
  <si>
    <t>16.09.2023 19:48:04</t>
  </si>
  <si>
    <t>16.09.2023 19:48:06</t>
  </si>
  <si>
    <t>16.09.2023 19:48:07</t>
  </si>
  <si>
    <t>16.09.2023 19:48:09</t>
  </si>
  <si>
    <t>16.09.2023 19:51:51</t>
  </si>
  <si>
    <t>16.09.2023 19:51:53</t>
  </si>
  <si>
    <t>16.09.2023 19:51:54</t>
  </si>
  <si>
    <t>16.09.2023 19:51:56</t>
  </si>
  <si>
    <t>16.09.2023 19:51:57</t>
  </si>
  <si>
    <t>16.09.2023 19:51:59</t>
  </si>
  <si>
    <t>16.09.2023 19:55:24</t>
  </si>
  <si>
    <t>16.09.2023 19:55:25</t>
  </si>
  <si>
    <t>16.09.2023 19:55:27</t>
  </si>
  <si>
    <t>16.09.2023 19:55:28</t>
  </si>
  <si>
    <t>16.09.2023 19:55:30</t>
  </si>
  <si>
    <t>16.09.2023 19:55:31</t>
  </si>
  <si>
    <t>16.09.2023 20:02:57</t>
  </si>
  <si>
    <t>16.09.2023 20:02:59</t>
  </si>
  <si>
    <t>16.09.2023 20:03:00</t>
  </si>
  <si>
    <t>16.09.2023 20:03:02</t>
  </si>
  <si>
    <t>16.09.2023 20:03:03</t>
  </si>
  <si>
    <t>16.09.2023 20:03:05</t>
  </si>
  <si>
    <t>16.09.2023 20:03:06</t>
  </si>
  <si>
    <t>16.09.2023 20:05:41</t>
  </si>
  <si>
    <t>16.09.2023 20:05:42</t>
  </si>
  <si>
    <t>16.09.2023 20:05:44</t>
  </si>
  <si>
    <t>16.09.2023 20:05:45</t>
  </si>
  <si>
    <t>16.09.2023 20:14:00</t>
  </si>
  <si>
    <t>16.09.2023 20:14:01</t>
  </si>
  <si>
    <t>16.09.2023 20:14:03</t>
  </si>
  <si>
    <t>16.09.2023 20:14:04</t>
  </si>
  <si>
    <t>16.09.2023 20:14:06</t>
  </si>
  <si>
    <t>16.09.2023 20:17:01</t>
  </si>
  <si>
    <t>16.09.2023 20:17:03</t>
  </si>
  <si>
    <t>16.09.2023 20:17:04</t>
  </si>
  <si>
    <t>16.09.2023 20:17:06</t>
  </si>
  <si>
    <t>16.09.2023 20:17:07</t>
  </si>
  <si>
    <t>16.09.2023 20:19:56</t>
  </si>
  <si>
    <t>16.09.2023 20:19:57</t>
  </si>
  <si>
    <t>16.09.2023 20:19:59</t>
  </si>
  <si>
    <t>16.09.2023 20:20:00</t>
  </si>
  <si>
    <t>16.09.2023 20:22:54</t>
  </si>
  <si>
    <t>16.09.2023 20:22:56</t>
  </si>
  <si>
    <t>16.09.2023 20:22:57</t>
  </si>
  <si>
    <t>16.09.2023 20:22:59</t>
  </si>
  <si>
    <t>16.09.2023 20:32:28</t>
  </si>
  <si>
    <t>16.09.2023 20:32:30</t>
  </si>
  <si>
    <t>16.09.2023 20:32:31</t>
  </si>
  <si>
    <t>16.09.2023 20:32:33</t>
  </si>
  <si>
    <t>16.09.2023 20:32:34</t>
  </si>
  <si>
    <t>16.09.2023 20:34:18</t>
  </si>
  <si>
    <t>16.09.2023 20:34:19</t>
  </si>
  <si>
    <t>16.09.2023 20:34:21</t>
  </si>
  <si>
    <t>16.09.2023 20:34:22</t>
  </si>
  <si>
    <t>16.09.2023 20:34:24</t>
  </si>
  <si>
    <t>16.09.2023 20:37:41</t>
  </si>
  <si>
    <t>16.09.2023 20:37:42</t>
  </si>
  <si>
    <t>16.09.2023 20:37:44</t>
  </si>
  <si>
    <t>16.09.2023 20:37:45</t>
  </si>
  <si>
    <t>16.09.2023 20:37:47</t>
  </si>
  <si>
    <t>16.09.2023 20:37:48</t>
  </si>
  <si>
    <t>16.09.2023 20:37:50</t>
  </si>
  <si>
    <t>16.09.2023 20:43:15</t>
  </si>
  <si>
    <t>16.09.2023 20:43:16</t>
  </si>
  <si>
    <t>16.09.2023 20:43:18</t>
  </si>
  <si>
    <t>16.09.2023 20:43:19</t>
  </si>
  <si>
    <t>16.09.2023 20:43:21</t>
  </si>
  <si>
    <t>16.09.2023 20:43:22</t>
  </si>
  <si>
    <t>16.09.2023 20:43:31</t>
  </si>
  <si>
    <t>16.09.2023 20:43:33</t>
  </si>
  <si>
    <t>16.09.2023 20:43:34</t>
  </si>
  <si>
    <t>16.09.2023 20:43:36</t>
  </si>
  <si>
    <t>16.09.2023 20:43:37</t>
  </si>
  <si>
    <t>16.09.2023 20:43:39</t>
  </si>
  <si>
    <t>16.09.2023 20:44:51</t>
  </si>
  <si>
    <t>16.09.2023 20:44:53</t>
  </si>
  <si>
    <t>16.09.2023 20:44:54</t>
  </si>
  <si>
    <t>16.09.2023 20:44:56</t>
  </si>
  <si>
    <t>16.09.2023 20:44:57</t>
  </si>
  <si>
    <t>16.09.2023 20:44:59</t>
  </si>
  <si>
    <t>16.09.2023 20:47:10</t>
  </si>
  <si>
    <t>16.09.2023 20:47:12</t>
  </si>
  <si>
    <t>16.09.2023 20:47:13</t>
  </si>
  <si>
    <t>16.09.2023 20:47:15</t>
  </si>
  <si>
    <t>16.09.2023 20:47:16</t>
  </si>
  <si>
    <t>16.09.2023 20:47:56</t>
  </si>
  <si>
    <t>16.09.2023 20:47:57</t>
  </si>
  <si>
    <t>16.09.2023 20:47:59</t>
  </si>
  <si>
    <t>16.09.2023 20:48:00</t>
  </si>
  <si>
    <t>16.09.2023 20:48:02</t>
  </si>
  <si>
    <t>16.09.2023 20:48:03</t>
  </si>
  <si>
    <t>16.09.2023 20:56:12</t>
  </si>
  <si>
    <t>16.09.2023 20:56:13</t>
  </si>
  <si>
    <t>16.09.2023 20:56:15</t>
  </si>
  <si>
    <t>16.09.2023 20:56:16</t>
  </si>
  <si>
    <t>16.09.2023 20:57:28</t>
  </si>
  <si>
    <t>16.09.2023 20:57:30</t>
  </si>
  <si>
    <t>16.09.2023 20:57:31</t>
  </si>
  <si>
    <t>16.09.2023 20:57:33</t>
  </si>
  <si>
    <t>16.09.2023 21:00:56</t>
  </si>
  <si>
    <t>16.09.2023 21:00:57</t>
  </si>
  <si>
    <t>16.09.2023 21:00:59</t>
  </si>
  <si>
    <t>16.09.2023 21:01:02</t>
  </si>
  <si>
    <t>16.09.2023 21:06:01</t>
  </si>
  <si>
    <t>16.09.2023 21:06:03</t>
  </si>
  <si>
    <t>16.09.2023 21:06:04</t>
  </si>
  <si>
    <t>16.09.2023 21:06:06</t>
  </si>
  <si>
    <t>16.09.2023 21:08:13</t>
  </si>
  <si>
    <t>16.09.2023 21:08:15</t>
  </si>
  <si>
    <t>16.09.2023 21:08:16</t>
  </si>
  <si>
    <t>16.09.2023 21:08:18</t>
  </si>
  <si>
    <t>16.09.2023 21:08:19</t>
  </si>
  <si>
    <t>16.09.2023 21:08:57</t>
  </si>
  <si>
    <t>16.09.2023 21:08:59</t>
  </si>
  <si>
    <t>16.09.2023 21:09:00</t>
  </si>
  <si>
    <t>16.09.2023 21:09:02</t>
  </si>
  <si>
    <t>16.09.2023 21:09:03</t>
  </si>
  <si>
    <t>16.09.2023 21:10:28</t>
  </si>
  <si>
    <t>16.09.2023 21:13:06</t>
  </si>
  <si>
    <t>16.09.2023 21:13:07</t>
  </si>
  <si>
    <t>16.09.2023 21:13:09</t>
  </si>
  <si>
    <t>16.09.2023 21:13:10</t>
  </si>
  <si>
    <t>16.09.2023 21:13:13</t>
  </si>
  <si>
    <t>16.09.2023 21:18:13</t>
  </si>
  <si>
    <t>16.09.2023 21:18:15</t>
  </si>
  <si>
    <t>16.09.2023 21:18:16</t>
  </si>
  <si>
    <t>16.09.2023 21:18:18</t>
  </si>
  <si>
    <t>16.09.2023 21:18:19</t>
  </si>
  <si>
    <t>16.09.2023 21:20:54</t>
  </si>
  <si>
    <t>16.09.2023 21:20:56</t>
  </si>
  <si>
    <t>16.09.2023 21:20:57</t>
  </si>
  <si>
    <t>16.09.2023 21:21:00</t>
  </si>
  <si>
    <t>16.09.2023 21:21:01</t>
  </si>
  <si>
    <t>16.09.2023 21:21:28</t>
  </si>
  <si>
    <t>16.09.2023 21:21:30</t>
  </si>
  <si>
    <t>16.09.2023 21:21:31</t>
  </si>
  <si>
    <t>16.09.2023 21:21:33</t>
  </si>
  <si>
    <t>16.09.2023 21:21:36</t>
  </si>
  <si>
    <t>16.09.2023 21:29:18</t>
  </si>
  <si>
    <t>16.09.2023 21:29:19</t>
  </si>
  <si>
    <t>16.09.2023 21:29:21</t>
  </si>
  <si>
    <t>16.09.2023 21:29:22</t>
  </si>
  <si>
    <t>16.09.2023 21:29:24</t>
  </si>
  <si>
    <t>16.09.2023 21:35:53</t>
  </si>
  <si>
    <t>16.09.2023 21:35:54</t>
  </si>
  <si>
    <t>16.09.2023 21:35:56</t>
  </si>
  <si>
    <t>16.09.2023 21:35:57</t>
  </si>
  <si>
    <t>16.09.2023 21:48:30</t>
  </si>
  <si>
    <t>16.09.2023 21:48:33</t>
  </si>
  <si>
    <t>16.09.2023 21:48:39</t>
  </si>
  <si>
    <t>16.09.2023 21:48:41</t>
  </si>
  <si>
    <t>16.09.2023 21:54:54</t>
  </si>
  <si>
    <t>16.09.2023 21:54:56</t>
  </si>
  <si>
    <t>16.09.2023 21:54:57</t>
  </si>
  <si>
    <t>16.09.2023 21:54:59</t>
  </si>
  <si>
    <t>16.09.2023 22:06:06</t>
  </si>
  <si>
    <t>16.09.2023 22:06:07</t>
  </si>
  <si>
    <t>16.09.2023 22:06:09</t>
  </si>
  <si>
    <t>16.09.2023 22:06:10</t>
  </si>
  <si>
    <t>16.09.2023 22:06:15</t>
  </si>
  <si>
    <t>16.09.2023 22:06:16</t>
  </si>
  <si>
    <t>16.09.2023 22:06:18</t>
  </si>
  <si>
    <t>16.09.2023 22:06:19</t>
  </si>
  <si>
    <t>16.09.2023 22:06:39</t>
  </si>
  <si>
    <t>16.09.2023 22:06:40</t>
  </si>
  <si>
    <t>16.09.2023 22:06:42</t>
  </si>
  <si>
    <t>16.09.2023 22:06:43</t>
  </si>
  <si>
    <t>16.09.2023 22:06:45</t>
  </si>
  <si>
    <t>16.09.2023 22:06:46</t>
  </si>
  <si>
    <t>16.09.2023 22:07:50</t>
  </si>
  <si>
    <t>16.09.2023 22:07:51</t>
  </si>
  <si>
    <t>16.09.2023 22:07:53</t>
  </si>
  <si>
    <t>16.09.2023 22:07:54</t>
  </si>
  <si>
    <t>16.09.2023 22:07:56</t>
  </si>
  <si>
    <t>16.09.2023 22:07:57</t>
  </si>
  <si>
    <t>16.09.2023 22:07:59</t>
  </si>
  <si>
    <t>16.09.2023 22:08:03</t>
  </si>
  <si>
    <t>16.09.2023 22:08:05</t>
  </si>
  <si>
    <t>16.09.2023 22:08:06</t>
  </si>
  <si>
    <t>16.09.2023 22:17:18</t>
  </si>
  <si>
    <t>16.09.2023 22:17:19</t>
  </si>
  <si>
    <t>16.09.2023 22:17:21</t>
  </si>
  <si>
    <t>16.09.2023 22:17:22</t>
  </si>
  <si>
    <t>16.09.2023 22:17:42</t>
  </si>
  <si>
    <t>16.09.2023 22:17:44</t>
  </si>
  <si>
    <t>16.09.2023 22:17:45</t>
  </si>
  <si>
    <t>16.09.2023 22:17:47</t>
  </si>
  <si>
    <t>16.09.2023 22:17:48</t>
  </si>
  <si>
    <t>16.09.2023 22:17:50</t>
  </si>
  <si>
    <t>16.09.2023 22:20:56</t>
  </si>
  <si>
    <t>16.09.2023 22:20:57</t>
  </si>
  <si>
    <t>16.09.2023 22:20:59</t>
  </si>
  <si>
    <t>16.09.2023 22:21:00</t>
  </si>
  <si>
    <t>16.09.2023 22:21:02</t>
  </si>
  <si>
    <t>16.09.2023 22:21:03</t>
  </si>
  <si>
    <t>16.09.2023 22:21:05</t>
  </si>
  <si>
    <t>16.09.2023 22:30:59</t>
  </si>
  <si>
    <t>16.09.2023 22:31:00</t>
  </si>
  <si>
    <t>16.09.2023 22:31:02</t>
  </si>
  <si>
    <t>16.09.2023 22:31:03</t>
  </si>
  <si>
    <t>16.09.2023 22:31:05</t>
  </si>
  <si>
    <t>16.09.2023 22:31:06</t>
  </si>
  <si>
    <t>16.09.2023 22:44:04</t>
  </si>
  <si>
    <t>16.09.2023 22:44:06</t>
  </si>
  <si>
    <t>16.09.2023 22:44:07</t>
  </si>
  <si>
    <t>16.09.2023 22:44:09</t>
  </si>
  <si>
    <t>16.09.2023 22:44:10</t>
  </si>
  <si>
    <t>16.09.2023 22:44:12</t>
  </si>
  <si>
    <t>16.09.2023 22:45:59</t>
  </si>
  <si>
    <t>16.09.2023 22:46:00</t>
  </si>
  <si>
    <t>16.09.2023 22:46:02</t>
  </si>
  <si>
    <t>16.09.2023 22:46:03</t>
  </si>
  <si>
    <t>16.09.2023 22:46:05</t>
  </si>
  <si>
    <t>16.09.2023 22:55:21</t>
  </si>
  <si>
    <t>16.09.2023 22:55:22</t>
  </si>
  <si>
    <t>16.09.2023 22:55:24</t>
  </si>
  <si>
    <t>16.09.2023 22:55:25</t>
  </si>
  <si>
    <t>16.09.2023 22:55:27</t>
  </si>
  <si>
    <t>16.09.2023 22:55:28</t>
  </si>
  <si>
    <t>16.09.2023 23:01:47</t>
  </si>
  <si>
    <t>16.09.2023 23:01:48</t>
  </si>
  <si>
    <t>16.09.2023 23:01:50</t>
  </si>
  <si>
    <t>16.09.2023 23:01:51</t>
  </si>
  <si>
    <t>16.09.2023 23:01:53</t>
  </si>
  <si>
    <t>16.09.2023 23:02:28</t>
  </si>
  <si>
    <t>16.09.2023 23:02:30</t>
  </si>
  <si>
    <t>16.09.2023 23:02:31</t>
  </si>
  <si>
    <t>16.09.2023 23:02:33</t>
  </si>
  <si>
    <t>16.09.2023 23:02:34</t>
  </si>
  <si>
    <t>16.09.2023 23:05:42</t>
  </si>
  <si>
    <t>16.09.2023 23:05:44</t>
  </si>
  <si>
    <t>16.09.2023 23:05:45</t>
  </si>
  <si>
    <t>16.09.2023 23:05:47</t>
  </si>
  <si>
    <t>16.09.2023 23:05:48</t>
  </si>
  <si>
    <t>16.09.2023 23:11:18</t>
  </si>
  <si>
    <t>16.09.2023 23:11:19</t>
  </si>
  <si>
    <t>16.09.2023 23:11:21</t>
  </si>
  <si>
    <t>16.09.2023 23:11:22</t>
  </si>
  <si>
    <t>16.09.2023 23:11:24</t>
  </si>
  <si>
    <t>16.09.2023 23:14:24</t>
  </si>
  <si>
    <t>16.09.2023 23:14:25</t>
  </si>
  <si>
    <t>16.09.2023 23:14:27</t>
  </si>
  <si>
    <t>16.09.2023 23:17:54</t>
  </si>
  <si>
    <t>16.09.2023 23:17:56</t>
  </si>
  <si>
    <t>16.09.2023 23:17:57</t>
  </si>
  <si>
    <t>16.09.2023 23:17:59</t>
  </si>
  <si>
    <t>16.09.2023 23:18:00</t>
  </si>
  <si>
    <t>16.09.2023 23:34:25</t>
  </si>
  <si>
    <t>16.09.2023 23:34:27</t>
  </si>
  <si>
    <t>16.09.2023 23:34:28</t>
  </si>
  <si>
    <t>16.09.2023 23:34:30</t>
  </si>
  <si>
    <t>16.09.2023 23:34:31</t>
  </si>
  <si>
    <t>16.09.2023 23:40:54</t>
  </si>
  <si>
    <t>16.09.2023 23:40:56</t>
  </si>
  <si>
    <t>16.09.2023 23:40:57</t>
  </si>
  <si>
    <t>16.09.2023 23:40:59</t>
  </si>
  <si>
    <t>16.09.2023 23:41:00</t>
  </si>
  <si>
    <t>16.09.2023 23:41:02</t>
  </si>
  <si>
    <t>16.09.2023 23:44:36</t>
  </si>
  <si>
    <t>16.09.2023 23:44:37</t>
  </si>
  <si>
    <t>16.09.2023 23:44:39</t>
  </si>
  <si>
    <t>16.09.2023 23:44:41</t>
  </si>
  <si>
    <t>16.09.2023 23:44:42</t>
  </si>
  <si>
    <t>16.09.2023 23:46:38</t>
  </si>
  <si>
    <t>16.09.2023 23:46:39</t>
  </si>
  <si>
    <t>16.09.2023 23:46:41</t>
  </si>
  <si>
    <t>16.09.2023 23:46:42</t>
  </si>
  <si>
    <t>16.09.2023 23:46:44</t>
  </si>
  <si>
    <t>16.09.2023 23:46:48</t>
  </si>
  <si>
    <t>16.09.2023 23:46:50</t>
  </si>
  <si>
    <t>16.09.2023 23:46:51</t>
  </si>
  <si>
    <t>16.09.2023 23:46:53</t>
  </si>
  <si>
    <t>16.09.2023 23:46:54</t>
  </si>
  <si>
    <t>16.09.2023 23:58:39</t>
  </si>
  <si>
    <t>16.09.2023 23:58:41</t>
  </si>
  <si>
    <t>16.09.2023 23:58:42</t>
  </si>
  <si>
    <t>16.09.2023 23:58:44</t>
  </si>
  <si>
    <t>16.09.2023 23:58:45</t>
  </si>
  <si>
    <t>17.09.2023 00:02:07</t>
  </si>
  <si>
    <t>17.09.2023 00:02:09</t>
  </si>
  <si>
    <t>17.09.2023 00:02:10</t>
  </si>
  <si>
    <t>17.09.2023 00:02:12</t>
  </si>
  <si>
    <t>17.09.2023 00:02:18</t>
  </si>
  <si>
    <t>17.09.2023 00:02:19</t>
  </si>
  <si>
    <t>17.09.2023 00:02:21</t>
  </si>
  <si>
    <t>17.09.2023 00:02:22</t>
  </si>
  <si>
    <t>17.09.2023 00:02:24</t>
  </si>
  <si>
    <t>17.09.2023 00:02:25</t>
  </si>
  <si>
    <t>17.09.2023 00:02:27</t>
  </si>
  <si>
    <t>17.09.2023 00:17:27</t>
  </si>
  <si>
    <t>17.09.2023 00:17:28</t>
  </si>
  <si>
    <t>17.09.2023 00:17:30</t>
  </si>
  <si>
    <t>17.09.2023 00:17:31</t>
  </si>
  <si>
    <t>17.09.2023 00:17:33</t>
  </si>
  <si>
    <t>17.09.2023 00:25:42</t>
  </si>
  <si>
    <t>17.09.2023 00:25:44</t>
  </si>
  <si>
    <t>17.09.2023 00:25:45</t>
  </si>
  <si>
    <t>17.09.2023 00:25:47</t>
  </si>
  <si>
    <t>17.09.2023 00:38:44</t>
  </si>
  <si>
    <t>17.09.2023 00:38:45</t>
  </si>
  <si>
    <t>17.09.2023 00:38:47</t>
  </si>
  <si>
    <t>17.09.2023 00:38:48</t>
  </si>
  <si>
    <t>17.09.2023 00:48:33</t>
  </si>
  <si>
    <t>17.09.2023 00:48:34</t>
  </si>
  <si>
    <t>17.09.2023 00:48:36</t>
  </si>
  <si>
    <t>17.09.2023 00:48:37</t>
  </si>
  <si>
    <t>17.09.2023 00:48:39</t>
  </si>
  <si>
    <t>17.09.2023 00:48:40</t>
  </si>
  <si>
    <t>17.09.2023 01:35:45</t>
  </si>
  <si>
    <t>17.09.2023 01:35:47</t>
  </si>
  <si>
    <t>17.09.2023 01:35:48</t>
  </si>
  <si>
    <t>17.09.2023 01:35:50</t>
  </si>
  <si>
    <t>17.09.2023 01:51:25</t>
  </si>
  <si>
    <t>17.09.2023 01:51:27</t>
  </si>
  <si>
    <t>17.09.2023 01:51:28</t>
  </si>
  <si>
    <t>17.09.2023 01:51:30</t>
  </si>
  <si>
    <t>17.09.2023 02:55:48</t>
  </si>
  <si>
    <t>17.09.2023 02:55:51</t>
  </si>
  <si>
    <t>17.09.2023 02:55:53</t>
  </si>
  <si>
    <t>17.09.2023 02:55:54</t>
  </si>
  <si>
    <t>17.09.2023 02:55:56</t>
  </si>
  <si>
    <t>17.09.2023 03:59:21</t>
  </si>
  <si>
    <t>17.09.2023 03:59:22</t>
  </si>
  <si>
    <t>17.09.2023 03:59:24</t>
  </si>
  <si>
    <t>17.09.2023 03:59:25</t>
  </si>
  <si>
    <t>17.09.2023 05:56:45</t>
  </si>
  <si>
    <t>17.09.2023 05:56:47</t>
  </si>
  <si>
    <t>17.09.2023 05:56:48</t>
  </si>
  <si>
    <t>17.09.2023 05:56:50</t>
  </si>
  <si>
    <t>17.09.2023 06:09:22</t>
  </si>
  <si>
    <t>17.09.2023 06:09:24</t>
  </si>
  <si>
    <t>17.09.2023 06:09:25</t>
  </si>
  <si>
    <t>17.09.2023 06:09:27</t>
  </si>
  <si>
    <t>17.09.2023 06:09:28</t>
  </si>
  <si>
    <t>17.09.2023 06:10:33</t>
  </si>
  <si>
    <t>17.09.2023 06:10:34</t>
  </si>
  <si>
    <t>17.09.2023 06:10:36</t>
  </si>
  <si>
    <t>17.09.2023 06:10:37</t>
  </si>
  <si>
    <t>17.09.2023 06:10:39</t>
  </si>
  <si>
    <t>17.09.2023 06:12:53</t>
  </si>
  <si>
    <t>17.09.2023 06:12:54</t>
  </si>
  <si>
    <t>17.09.2023 06:12:56</t>
  </si>
  <si>
    <t>17.09.2023 06:12:57</t>
  </si>
  <si>
    <t>17.09.2023 06:12:59</t>
  </si>
  <si>
    <t>17.09.2023 06:24:18</t>
  </si>
  <si>
    <t>17.09.2023 06:24:19</t>
  </si>
  <si>
    <t>17.09.2023 06:24:21</t>
  </si>
  <si>
    <t>17.09.2023 06:24:22</t>
  </si>
  <si>
    <t>17.09.2023 06:24:24</t>
  </si>
  <si>
    <t>17.09.2023 06:28:19</t>
  </si>
  <si>
    <t>17.09.2023 06:28:21</t>
  </si>
  <si>
    <t>17.09.2023 06:28:22</t>
  </si>
  <si>
    <t>17.09.2023 06:28:24</t>
  </si>
  <si>
    <t>17.09.2023 06:28:25</t>
  </si>
  <si>
    <t>17.09.2023 06:39:04</t>
  </si>
  <si>
    <t>17.09.2023 06:39:09</t>
  </si>
  <si>
    <t>17.09.2023 06:39:10</t>
  </si>
  <si>
    <t>17.09.2023 06:39:12</t>
  </si>
  <si>
    <t>17.09.2023 06:39:13</t>
  </si>
  <si>
    <t>17.09.2023 06:39:15</t>
  </si>
  <si>
    <t>17.09.2023 06:39:16</t>
  </si>
  <si>
    <t>17.09.2023 06:55:15</t>
  </si>
  <si>
    <t>17.09.2023 06:55:16</t>
  </si>
  <si>
    <t>17.09.2023 06:55:18</t>
  </si>
  <si>
    <t>17.09.2023 06:55:19</t>
  </si>
  <si>
    <t>17.09.2023 06:55:22</t>
  </si>
  <si>
    <t>17.09.2023 06:55:24</t>
  </si>
  <si>
    <t>17.09.2023 06:55:25</t>
  </si>
  <si>
    <t>17.09.2023 07:06:45</t>
  </si>
  <si>
    <t>17.09.2023 07:06:50</t>
  </si>
  <si>
    <t>17.09.2023 07:06:51</t>
  </si>
  <si>
    <t>17.09.2023 07:17:42</t>
  </si>
  <si>
    <t>17.09.2023 07:17:44</t>
  </si>
  <si>
    <t>17.09.2023 07:17:45</t>
  </si>
  <si>
    <t>17.09.2023 07:17:47</t>
  </si>
  <si>
    <t>17.09.2023 07:18:06</t>
  </si>
  <si>
    <t>17.09.2023 07:18:07</t>
  </si>
  <si>
    <t>17.09.2023 07:18:09</t>
  </si>
  <si>
    <t>17.09.2023 07:18:10</t>
  </si>
  <si>
    <t>17.09.2023 07:18:12</t>
  </si>
  <si>
    <t>17.09.2023 07:18:13</t>
  </si>
  <si>
    <t>17.09.2023 07:20:15</t>
  </si>
  <si>
    <t>17.09.2023 07:20:16</t>
  </si>
  <si>
    <t>17.09.2023 07:20:18</t>
  </si>
  <si>
    <t>17.09.2023 07:20:19</t>
  </si>
  <si>
    <t>17.09.2023 07:20:21</t>
  </si>
  <si>
    <t>17.09.2023 07:20:22</t>
  </si>
  <si>
    <t>17.09.2023 07:20:24</t>
  </si>
  <si>
    <t>17.09.2023 07:24:07</t>
  </si>
  <si>
    <t>17.09.2023 07:24:09</t>
  </si>
  <si>
    <t>17.09.2023 07:24:10</t>
  </si>
  <si>
    <t>17.09.2023 07:24:12</t>
  </si>
  <si>
    <t>17.09.2023 07:25:10</t>
  </si>
  <si>
    <t>17.09.2023 07:25:12</t>
  </si>
  <si>
    <t>17.09.2023 07:25:13</t>
  </si>
  <si>
    <t>17.09.2023 07:25:15</t>
  </si>
  <si>
    <t>17.09.2023 07:27:51</t>
  </si>
  <si>
    <t>17.09.2023 07:27:54</t>
  </si>
  <si>
    <t>17.09.2023 07:28:07</t>
  </si>
  <si>
    <t>17.09.2023 07:28:09</t>
  </si>
  <si>
    <t>17.09.2023 07:28:10</t>
  </si>
  <si>
    <t>17.09.2023 07:28:12</t>
  </si>
  <si>
    <t>17.09.2023 07:28:13</t>
  </si>
  <si>
    <t>17.09.2023 07:32:27</t>
  </si>
  <si>
    <t>17.09.2023 07:32:28</t>
  </si>
  <si>
    <t>17.09.2023 07:32:30</t>
  </si>
  <si>
    <t>17.09.2023 07:32:31</t>
  </si>
  <si>
    <t>17.09.2023 07:32:33</t>
  </si>
  <si>
    <t>17.09.2023 07:32:34</t>
  </si>
  <si>
    <t>17.09.2023 07:32:36</t>
  </si>
  <si>
    <t>17.09.2023 07:38:57</t>
  </si>
  <si>
    <t>17.09.2023 07:38:59</t>
  </si>
  <si>
    <t>17.09.2023 07:39:00</t>
  </si>
  <si>
    <t>17.09.2023 07:39:02</t>
  </si>
  <si>
    <t>17.09.2023 07:45:21</t>
  </si>
  <si>
    <t>17.09.2023 07:45:22</t>
  </si>
  <si>
    <t>17.09.2023 07:45:24</t>
  </si>
  <si>
    <t>17.09.2023 07:45:25</t>
  </si>
  <si>
    <t>17.09.2023 07:45:31</t>
  </si>
  <si>
    <t>17.09.2023 07:45:33</t>
  </si>
  <si>
    <t>17.09.2023 07:45:34</t>
  </si>
  <si>
    <t>17.09.2023 07:45:36</t>
  </si>
  <si>
    <t>17.09.2023 07:45:37</t>
  </si>
  <si>
    <t>17.09.2023 07:46:12</t>
  </si>
  <si>
    <t>17.09.2023 07:46:13</t>
  </si>
  <si>
    <t>17.09.2023 07:46:15</t>
  </si>
  <si>
    <t>17.09.2023 07:46:16</t>
  </si>
  <si>
    <t>17.09.2023 07:46:18</t>
  </si>
  <si>
    <t>17.09.2023 07:46:30</t>
  </si>
  <si>
    <t>17.09.2023 07:46:33</t>
  </si>
  <si>
    <t>17.09.2023 07:46:34</t>
  </si>
  <si>
    <t>17.09.2023 07:46:36</t>
  </si>
  <si>
    <t>17.09.2023 07:46:37</t>
  </si>
  <si>
    <t>17.09.2023 07:46:49</t>
  </si>
  <si>
    <t>17.09.2023 07:46:51</t>
  </si>
  <si>
    <t>17.09.2023 07:46:52</t>
  </si>
  <si>
    <t>17.09.2023 07:46:54</t>
  </si>
  <si>
    <t>17.09.2023 07:48:22</t>
  </si>
  <si>
    <t>17.09.2023 07:50:57</t>
  </si>
  <si>
    <t>17.09.2023 07:50:59</t>
  </si>
  <si>
    <t>17.09.2023 07:51:00</t>
  </si>
  <si>
    <t>17.09.2023 07:51:02</t>
  </si>
  <si>
    <t>17.09.2023 07:51:03</t>
  </si>
  <si>
    <t>17.09.2023 07:52:44</t>
  </si>
  <si>
    <t>17.09.2023 07:52:45</t>
  </si>
  <si>
    <t>17.09.2023 07:52:47</t>
  </si>
  <si>
    <t>17.09.2023 07:52:48</t>
  </si>
  <si>
    <t>17.09.2023 07:52:50</t>
  </si>
  <si>
    <t>17.09.2023 08:00:39</t>
  </si>
  <si>
    <t>17.09.2023 08:00:41</t>
  </si>
  <si>
    <t>17.09.2023 08:00:42</t>
  </si>
  <si>
    <t>17.09.2023 08:00:44</t>
  </si>
  <si>
    <t>17.09.2023 08:00:45</t>
  </si>
  <si>
    <t>17.09.2023 08:02:07</t>
  </si>
  <si>
    <t>17.09.2023 08:02:45</t>
  </si>
  <si>
    <t>17.09.2023 08:02:47</t>
  </si>
  <si>
    <t>17.09.2023 08:02:48</t>
  </si>
  <si>
    <t>17.09.2023 08:02:50</t>
  </si>
  <si>
    <t>17.09.2023 08:02:51</t>
  </si>
  <si>
    <t>17.09.2023 08:05:44</t>
  </si>
  <si>
    <t>17.09.2023 08:05:45</t>
  </si>
  <si>
    <t>17.09.2023 08:05:47</t>
  </si>
  <si>
    <t>17.09.2023 08:05:48</t>
  </si>
  <si>
    <t>17.09.2023 08:05:50</t>
  </si>
  <si>
    <t>17.09.2023 08:05:51</t>
  </si>
  <si>
    <t>17.09.2023 08:08:24</t>
  </si>
  <si>
    <t>17.09.2023 08:09:48</t>
  </si>
  <si>
    <t>17.09.2023 08:09:50</t>
  </si>
  <si>
    <t>17.09.2023 08:09:51</t>
  </si>
  <si>
    <t>17.09.2023 08:09:53</t>
  </si>
  <si>
    <t>17.09.2023 08:09:54</t>
  </si>
  <si>
    <t>17.09.2023 08:09:56</t>
  </si>
  <si>
    <t>17.09.2023 08:09:57</t>
  </si>
  <si>
    <t>17.09.2023 08:09:59</t>
  </si>
  <si>
    <t>17.09.2023 08:12:03</t>
  </si>
  <si>
    <t>17.09.2023 08:12:04</t>
  </si>
  <si>
    <t>17.09.2023 08:12:06</t>
  </si>
  <si>
    <t>17.09.2023 08:12:07</t>
  </si>
  <si>
    <t>17.09.2023 08:12:09</t>
  </si>
  <si>
    <t>17.09.2023 08:14:34</t>
  </si>
  <si>
    <t>17.09.2023 08:14:36</t>
  </si>
  <si>
    <t>17.09.2023 08:14:37</t>
  </si>
  <si>
    <t>17.09.2023 08:14:39</t>
  </si>
  <si>
    <t>17.09.2023 08:14:40</t>
  </si>
  <si>
    <t>17.09.2023 08:14:42</t>
  </si>
  <si>
    <t>17.09.2023 08:15:44</t>
  </si>
  <si>
    <t>17.09.2023 08:16:42</t>
  </si>
  <si>
    <t>17.09.2023 08:16:44</t>
  </si>
  <si>
    <t>17.09.2023 08:16:45</t>
  </si>
  <si>
    <t>17.09.2023 08:16:47</t>
  </si>
  <si>
    <t>17.09.2023 08:17:03</t>
  </si>
  <si>
    <t>17.09.2023 08:17:04</t>
  </si>
  <si>
    <t>17.09.2023 08:17:07</t>
  </si>
  <si>
    <t>17.09.2023 08:17:09</t>
  </si>
  <si>
    <t>17.09.2023 08:17:39</t>
  </si>
  <si>
    <t>17.09.2023 08:17:40</t>
  </si>
  <si>
    <t>17.09.2023 08:17:42</t>
  </si>
  <si>
    <t>17.09.2023 08:17:43</t>
  </si>
  <si>
    <t>17.09.2023 08:17:45</t>
  </si>
  <si>
    <t>17.09.2023 08:17:46</t>
  </si>
  <si>
    <t>17.09.2023 08:17:48</t>
  </si>
  <si>
    <t>17.09.2023 08:17:49</t>
  </si>
  <si>
    <t>17.09.2023 08:23:21</t>
  </si>
  <si>
    <t>17.09.2023 08:23:22</t>
  </si>
  <si>
    <t>17.09.2023 08:23:24</t>
  </si>
  <si>
    <t>17.09.2023 08:23:25</t>
  </si>
  <si>
    <t>17.09.2023 08:25:10</t>
  </si>
  <si>
    <t>17.09.2023 08:25:12</t>
  </si>
  <si>
    <t>17.09.2023 08:25:13</t>
  </si>
  <si>
    <t>17.09.2023 08:25:15</t>
  </si>
  <si>
    <t>17.09.2023 08:26:10</t>
  </si>
  <si>
    <t>17.09.2023 08:26:12</t>
  </si>
  <si>
    <t>17.09.2023 08:26:13</t>
  </si>
  <si>
    <t>17.09.2023 08:26:16</t>
  </si>
  <si>
    <t>17.09.2023 08:26:18</t>
  </si>
  <si>
    <t>17.09.2023 08:26:19</t>
  </si>
  <si>
    <t>17.09.2023 08:26:21</t>
  </si>
  <si>
    <t>17.09.2023 08:28:38</t>
  </si>
  <si>
    <t>17.09.2023 08:32:13</t>
  </si>
  <si>
    <t>17.09.2023 08:32:27</t>
  </si>
  <si>
    <t>17.09.2023 08:32:39</t>
  </si>
  <si>
    <t>17.09.2023 08:32:40</t>
  </si>
  <si>
    <t>17.09.2023 08:32:42</t>
  </si>
  <si>
    <t>17.09.2023 08:32:43</t>
  </si>
  <si>
    <t>17.09.2023 08:32:45</t>
  </si>
  <si>
    <t>17.09.2023 08:33:53</t>
  </si>
  <si>
    <t>17.09.2023 08:33:54</t>
  </si>
  <si>
    <t>17.09.2023 08:33:56</t>
  </si>
  <si>
    <t>17.09.2023 08:33:57</t>
  </si>
  <si>
    <t>17.09.2023 08:35:39</t>
  </si>
  <si>
    <t>17.09.2023 08:35:41</t>
  </si>
  <si>
    <t>17.09.2023 08:35:42</t>
  </si>
  <si>
    <t>17.09.2023 08:35:44</t>
  </si>
  <si>
    <t>17.09.2023 08:35:45</t>
  </si>
  <si>
    <t>17.09.2023 08:37:04</t>
  </si>
  <si>
    <t>17.09.2023 08:37:06</t>
  </si>
  <si>
    <t>17.09.2023 08:37:07</t>
  </si>
  <si>
    <t>17.09.2023 08:37:09</t>
  </si>
  <si>
    <t>17.09.2023 08:37:10</t>
  </si>
  <si>
    <t>17.09.2023 08:37:12</t>
  </si>
  <si>
    <t>17.09.2023 08:37:36</t>
  </si>
  <si>
    <t>17.09.2023 08:37:39</t>
  </si>
  <si>
    <t>17.09.2023 08:37:40</t>
  </si>
  <si>
    <t>17.09.2023 08:37:42</t>
  </si>
  <si>
    <t>17.09.2023 08:37:43</t>
  </si>
  <si>
    <t>17.09.2023 08:38:36</t>
  </si>
  <si>
    <t>17.09.2023 08:38:37</t>
  </si>
  <si>
    <t>17.09.2023 08:38:39</t>
  </si>
  <si>
    <t>17.09.2023 08:38:40</t>
  </si>
  <si>
    <t>17.09.2023 08:38:42</t>
  </si>
  <si>
    <t>17.09.2023 08:41:30</t>
  </si>
  <si>
    <t>17.09.2023 08:41:31</t>
  </si>
  <si>
    <t>17.09.2023 08:41:33</t>
  </si>
  <si>
    <t>17.09.2023 08:41:34</t>
  </si>
  <si>
    <t>17.09.2023 08:41:36</t>
  </si>
  <si>
    <t>17.09.2023 08:41:37</t>
  </si>
  <si>
    <t>17.09.2023 08:44:22</t>
  </si>
  <si>
    <t>17.09.2023 08:44:59</t>
  </si>
  <si>
    <t>17.09.2023 08:45:00</t>
  </si>
  <si>
    <t>17.09.2023 08:45:02</t>
  </si>
  <si>
    <t>17.09.2023 08:45:03</t>
  </si>
  <si>
    <t>17.09.2023 08:45:05</t>
  </si>
  <si>
    <t>17.09.2023 08:45:49</t>
  </si>
  <si>
    <t>17.09.2023 08:46:18</t>
  </si>
  <si>
    <t>17.09.2023 08:46:19</t>
  </si>
  <si>
    <t>17.09.2023 08:46:21</t>
  </si>
  <si>
    <t>17.09.2023 08:46:22</t>
  </si>
  <si>
    <t>17.09.2023 08:47:09</t>
  </si>
  <si>
    <t>17.09.2023 08:47:10</t>
  </si>
  <si>
    <t>17.09.2023 08:47:12</t>
  </si>
  <si>
    <t>17.09.2023 08:47:13</t>
  </si>
  <si>
    <t>17.09.2023 08:47:15</t>
  </si>
  <si>
    <t>17.09.2023 08:47:16</t>
  </si>
  <si>
    <t>17.09.2023 08:47:25</t>
  </si>
  <si>
    <t>17.09.2023 08:47:27</t>
  </si>
  <si>
    <t>17.09.2023 08:47:28</t>
  </si>
  <si>
    <t>17.09.2023 08:47:30</t>
  </si>
  <si>
    <t>17.09.2023 08:47:31</t>
  </si>
  <si>
    <t>17.09.2023 08:47:33</t>
  </si>
  <si>
    <t>17.09.2023 08:47:34</t>
  </si>
  <si>
    <t>17.09.2023 08:48:22</t>
  </si>
  <si>
    <t>17.09.2023 08:48:24</t>
  </si>
  <si>
    <t>17.09.2023 08:48:25</t>
  </si>
  <si>
    <t>17.09.2023 08:48:27</t>
  </si>
  <si>
    <t>17.09.2023 08:48:28</t>
  </si>
  <si>
    <t>17.09.2023 08:48:30</t>
  </si>
  <si>
    <t>17.09.2023 08:48:31</t>
  </si>
  <si>
    <t>17.09.2023 08:50:47</t>
  </si>
  <si>
    <t>17.09.2023 08:50:48</t>
  </si>
  <si>
    <t>17.09.2023 08:50:50</t>
  </si>
  <si>
    <t>17.09.2023 08:50:51</t>
  </si>
  <si>
    <t>17.09.2023 08:50:53</t>
  </si>
  <si>
    <t>17.09.2023 08:50:54</t>
  </si>
  <si>
    <t>17.09.2023 08:51:31</t>
  </si>
  <si>
    <t>17.09.2023 08:51:33</t>
  </si>
  <si>
    <t>17.09.2023 08:51:34</t>
  </si>
  <si>
    <t>17.09.2023 08:51:36</t>
  </si>
  <si>
    <t>17.09.2023 08:51:37</t>
  </si>
  <si>
    <t>17.09.2023 08:51:39</t>
  </si>
  <si>
    <t>17.09.2023 08:51:40</t>
  </si>
  <si>
    <t>17.09.2023 08:52:16</t>
  </si>
  <si>
    <t>17.09.2023 08:52:18</t>
  </si>
  <si>
    <t>17.09.2023 08:52:19</t>
  </si>
  <si>
    <t>17.09.2023 08:52:21</t>
  </si>
  <si>
    <t>17.09.2023 08:52:56</t>
  </si>
  <si>
    <t>17.09.2023 08:52:57</t>
  </si>
  <si>
    <t>17.09.2023 08:52:59</t>
  </si>
  <si>
    <t>17.09.2023 08:53:00</t>
  </si>
  <si>
    <t>17.09.2023 08:53:02</t>
  </si>
  <si>
    <t>17.09.2023 08:54:41</t>
  </si>
  <si>
    <t>17.09.2023 08:54:42</t>
  </si>
  <si>
    <t>17.09.2023 08:54:44</t>
  </si>
  <si>
    <t>17.09.2023 08:54:45</t>
  </si>
  <si>
    <t>17.09.2023 08:54:47</t>
  </si>
  <si>
    <t>17.09.2023 08:56:42</t>
  </si>
  <si>
    <t>17.09.2023 08:57:15</t>
  </si>
  <si>
    <t>17.09.2023 08:57:16</t>
  </si>
  <si>
    <t>17.09.2023 08:57:18</t>
  </si>
  <si>
    <t>17.09.2023 08:57:19</t>
  </si>
  <si>
    <t>17.09.2023 08:57:21</t>
  </si>
  <si>
    <t>17.09.2023 09:01:39</t>
  </si>
  <si>
    <t>17.09.2023 09:01:41</t>
  </si>
  <si>
    <t>17.09.2023 09:01:42</t>
  </si>
  <si>
    <t>17.09.2023 09:01:44</t>
  </si>
  <si>
    <t>17.09.2023 09:01:45</t>
  </si>
  <si>
    <t>17.09.2023 09:01:47</t>
  </si>
  <si>
    <t>17.09.2023 09:01:48</t>
  </si>
  <si>
    <t>17.09.2023 09:01:50</t>
  </si>
  <si>
    <t>17.09.2023 09:01:51</t>
  </si>
  <si>
    <t>17.09.2023 09:02:53</t>
  </si>
  <si>
    <t>17.09.2023 09:02:54</t>
  </si>
  <si>
    <t>17.09.2023 09:02:56</t>
  </si>
  <si>
    <t>17.09.2023 09:02:57</t>
  </si>
  <si>
    <t>17.09.2023 09:02:59</t>
  </si>
  <si>
    <t>17.09.2023 09:03:00</t>
  </si>
  <si>
    <t>17.09.2023 09:05:16</t>
  </si>
  <si>
    <t>17.09.2023 09:05:48</t>
  </si>
  <si>
    <t>17.09.2023 09:05:50</t>
  </si>
  <si>
    <t>17.09.2023 09:05:51</t>
  </si>
  <si>
    <t>17.09.2023 09:05:53</t>
  </si>
  <si>
    <t>17.09.2023 09:06:54</t>
  </si>
  <si>
    <t>17.09.2023 09:06:56</t>
  </si>
  <si>
    <t>17.09.2023 09:06:57</t>
  </si>
  <si>
    <t>17.09.2023 09:06:59</t>
  </si>
  <si>
    <t>17.09.2023 09:07:00</t>
  </si>
  <si>
    <t>17.09.2023 09:07:02</t>
  </si>
  <si>
    <t>17.09.2023 09:07:03</t>
  </si>
  <si>
    <t>17.09.2023 09:08:47</t>
  </si>
  <si>
    <t>17.09.2023 09:08:48</t>
  </si>
  <si>
    <t>17.09.2023 09:08:50</t>
  </si>
  <si>
    <t>17.09.2023 09:08:51</t>
  </si>
  <si>
    <t>17.09.2023 09:09:15</t>
  </si>
  <si>
    <t>17.09.2023 09:09:16</t>
  </si>
  <si>
    <t>17.09.2023 09:09:18</t>
  </si>
  <si>
    <t>17.09.2023 09:09:19</t>
  </si>
  <si>
    <t>17.09.2023 09:09:21</t>
  </si>
  <si>
    <t>17.09.2023 09:09:22</t>
  </si>
  <si>
    <t>17.09.2023 09:09:25</t>
  </si>
  <si>
    <t>17.09.2023 09:09:57</t>
  </si>
  <si>
    <t>17.09.2023 09:09:59</t>
  </si>
  <si>
    <t>17.09.2023 09:10:00</t>
  </si>
  <si>
    <t>17.09.2023 09:10:02</t>
  </si>
  <si>
    <t>17.09.2023 09:10:37</t>
  </si>
  <si>
    <t>17.09.2023 09:10:38</t>
  </si>
  <si>
    <t>17.09.2023 09:10:40</t>
  </si>
  <si>
    <t>17.09.2023 09:10:41</t>
  </si>
  <si>
    <t>17.09.2023 09:10:43</t>
  </si>
  <si>
    <t>17.09.2023 09:10:44</t>
  </si>
  <si>
    <t>17.09.2023 09:11:07</t>
  </si>
  <si>
    <t>17.09.2023 09:11:09</t>
  </si>
  <si>
    <t>17.09.2023 09:11:10</t>
  </si>
  <si>
    <t>17.09.2023 09:11:12</t>
  </si>
  <si>
    <t>17.09.2023 09:11:15</t>
  </si>
  <si>
    <t>17.09.2023 09:11:16</t>
  </si>
  <si>
    <t>17.09.2023 09:11:50</t>
  </si>
  <si>
    <t>17.09.2023 09:11:51</t>
  </si>
  <si>
    <t>17.09.2023 09:11:53</t>
  </si>
  <si>
    <t>17.09.2023 09:11:54</t>
  </si>
  <si>
    <t>17.09.2023 09:11:56</t>
  </si>
  <si>
    <t>17.09.2023 09:13:50</t>
  </si>
  <si>
    <t>17.09.2023 09:13:51</t>
  </si>
  <si>
    <t>17.09.2023 09:13:53</t>
  </si>
  <si>
    <t>17.09.2023 09:13:54</t>
  </si>
  <si>
    <t>17.09.2023 09:14:21</t>
  </si>
  <si>
    <t>17.09.2023 09:14:22</t>
  </si>
  <si>
    <t>17.09.2023 09:14:24</t>
  </si>
  <si>
    <t>17.09.2023 09:14:25</t>
  </si>
  <si>
    <t>17.09.2023 09:16:04</t>
  </si>
  <si>
    <t>17.09.2023 09:17:03</t>
  </si>
  <si>
    <t>17.09.2023 09:17:04</t>
  </si>
  <si>
    <t>17.09.2023 09:17:06</t>
  </si>
  <si>
    <t>17.09.2023 09:17:07</t>
  </si>
  <si>
    <t>17.09.2023 09:17:09</t>
  </si>
  <si>
    <t>17.09.2023 09:17:10</t>
  </si>
  <si>
    <t>17.09.2023 09:17:12</t>
  </si>
  <si>
    <t>17.09.2023 09:17:13</t>
  </si>
  <si>
    <t>17.09.2023 09:17:45</t>
  </si>
  <si>
    <t>17.09.2023 09:17:46</t>
  </si>
  <si>
    <t>17.09.2023 09:17:48</t>
  </si>
  <si>
    <t>17.09.2023 09:17:49</t>
  </si>
  <si>
    <t>17.09.2023 09:17:53</t>
  </si>
  <si>
    <t>17.09.2023 09:18:28</t>
  </si>
  <si>
    <t>17.09.2023 09:18:30</t>
  </si>
  <si>
    <t>17.09.2023 09:18:31</t>
  </si>
  <si>
    <t>17.09.2023 09:18:33</t>
  </si>
  <si>
    <t>17.09.2023 09:18:34</t>
  </si>
  <si>
    <t>17.09.2023 09:18:36</t>
  </si>
  <si>
    <t>17.09.2023 09:19:27</t>
  </si>
  <si>
    <t>17.09.2023 09:22:27</t>
  </si>
  <si>
    <t>17.09.2023 09:22:28</t>
  </si>
  <si>
    <t>17.09.2023 09:22:30</t>
  </si>
  <si>
    <t>17.09.2023 09:22:31</t>
  </si>
  <si>
    <t>17.09.2023 09:22:33</t>
  </si>
  <si>
    <t>17.09.2023 09:22:57</t>
  </si>
  <si>
    <t>17.09.2023 09:22:59</t>
  </si>
  <si>
    <t>17.09.2023 09:23:00</t>
  </si>
  <si>
    <t>17.09.2023 09:23:02</t>
  </si>
  <si>
    <t>17.09.2023 09:23:03</t>
  </si>
  <si>
    <t>17.09.2023 09:24:03</t>
  </si>
  <si>
    <t>17.09.2023 09:24:04</t>
  </si>
  <si>
    <t>17.09.2023 09:24:06</t>
  </si>
  <si>
    <t>17.09.2023 09:24:07</t>
  </si>
  <si>
    <t>17.09.2023 09:27:06</t>
  </si>
  <si>
    <t>17.09.2023 09:28:00</t>
  </si>
  <si>
    <t>17.09.2023 09:28:01</t>
  </si>
  <si>
    <t>17.09.2023 09:28:03</t>
  </si>
  <si>
    <t>17.09.2023 09:28:04</t>
  </si>
  <si>
    <t>17.09.2023 09:28:06</t>
  </si>
  <si>
    <t>17.09.2023 09:29:07</t>
  </si>
  <si>
    <t>17.09.2023 09:29:09</t>
  </si>
  <si>
    <t>17.09.2023 09:29:10</t>
  </si>
  <si>
    <t>17.09.2023 09:29:13</t>
  </si>
  <si>
    <t>17.09.2023 09:29:15</t>
  </si>
  <si>
    <t>17.09.2023 09:29:16</t>
  </si>
  <si>
    <t>17.09.2023 09:32:04</t>
  </si>
  <si>
    <t>17.09.2023 09:33:16</t>
  </si>
  <si>
    <t>17.09.2023 09:33:22</t>
  </si>
  <si>
    <t>17.09.2023 09:33:27</t>
  </si>
  <si>
    <t>17.09.2023 09:33:28</t>
  </si>
  <si>
    <t>17.09.2023 09:33:30</t>
  </si>
  <si>
    <t>17.09.2023 09:33:31</t>
  </si>
  <si>
    <t>17.09.2023 09:33:33</t>
  </si>
  <si>
    <t>17.09.2023 09:34:15</t>
  </si>
  <si>
    <t>17.09.2023 09:34:24</t>
  </si>
  <si>
    <t>17.09.2023 09:34:25</t>
  </si>
  <si>
    <t>17.09.2023 09:34:27</t>
  </si>
  <si>
    <t>17.09.2023 09:34:30</t>
  </si>
  <si>
    <t>17.09.2023 09:34:40</t>
  </si>
  <si>
    <t>17.09.2023 09:34:42</t>
  </si>
  <si>
    <t>17.09.2023 09:34:56</t>
  </si>
  <si>
    <t>17.09.2023 09:34:57</t>
  </si>
  <si>
    <t>17.09.2023 09:34:59</t>
  </si>
  <si>
    <t>17.09.2023 09:35:00</t>
  </si>
  <si>
    <t>17.09.2023 09:35:02</t>
  </si>
  <si>
    <t>17.09.2023 09:35:03</t>
  </si>
  <si>
    <t>17.09.2023 09:35:08</t>
  </si>
  <si>
    <t>17.09.2023 09:35:09</t>
  </si>
  <si>
    <t>17.09.2023 09:35:11</t>
  </si>
  <si>
    <t>17.09.2023 09:35:12</t>
  </si>
  <si>
    <t>17.09.2023 09:35:14</t>
  </si>
  <si>
    <t>17.09.2023 09:35:15</t>
  </si>
  <si>
    <t>17.09.2023 09:36:04</t>
  </si>
  <si>
    <t>17.09.2023 09:36:06</t>
  </si>
  <si>
    <t>17.09.2023 09:36:07</t>
  </si>
  <si>
    <t>17.09.2023 09:36:09</t>
  </si>
  <si>
    <t>17.09.2023 09:36:10</t>
  </si>
  <si>
    <t>17.09.2023 09:36:12</t>
  </si>
  <si>
    <t>17.09.2023 09:36:13</t>
  </si>
  <si>
    <t>17.09.2023 09:36:44</t>
  </si>
  <si>
    <t>17.09.2023 09:37:04</t>
  </si>
  <si>
    <t>17.09.2023 09:37:06</t>
  </si>
  <si>
    <t>17.09.2023 09:37:07</t>
  </si>
  <si>
    <t>17.09.2023 09:37:09</t>
  </si>
  <si>
    <t>17.09.2023 09:37:12</t>
  </si>
  <si>
    <t>17.09.2023 09:37:13</t>
  </si>
  <si>
    <t>17.09.2023 09:37:15</t>
  </si>
  <si>
    <t>17.09.2023 09:37:16</t>
  </si>
  <si>
    <t>17.09.2023 09:37:37</t>
  </si>
  <si>
    <t>17.09.2023 09:37:40</t>
  </si>
  <si>
    <t>17.09.2023 09:37:42</t>
  </si>
  <si>
    <t>17.09.2023 09:37:43</t>
  </si>
  <si>
    <t>17.09.2023 09:37:45</t>
  </si>
  <si>
    <t>17.09.2023 09:38:21</t>
  </si>
  <si>
    <t>17.09.2023 09:38:24</t>
  </si>
  <si>
    <t>17.09.2023 09:38:25</t>
  </si>
  <si>
    <t>17.09.2023 09:38:27</t>
  </si>
  <si>
    <t>17.09.2023 09:41:06</t>
  </si>
  <si>
    <t>17.09.2023 09:41:07</t>
  </si>
  <si>
    <t>17.09.2023 09:41:09</t>
  </si>
  <si>
    <t>17.09.2023 09:41:10</t>
  </si>
  <si>
    <t>17.09.2023 09:41:15</t>
  </si>
  <si>
    <t>17.09.2023 09:41:16</t>
  </si>
  <si>
    <t>17.09.2023 09:41:18</t>
  </si>
  <si>
    <t>17.09.2023 09:41:19</t>
  </si>
  <si>
    <t>17.09.2023 09:41:21</t>
  </si>
  <si>
    <t>17.09.2023 09:41:22</t>
  </si>
  <si>
    <t>17.09.2023 09:43:16</t>
  </si>
  <si>
    <t>17.09.2023 09:43:39</t>
  </si>
  <si>
    <t>17.09.2023 09:43:40</t>
  </si>
  <si>
    <t>17.09.2023 09:43:42</t>
  </si>
  <si>
    <t>17.09.2023 09:43:43</t>
  </si>
  <si>
    <t>17.09.2023 09:43:45</t>
  </si>
  <si>
    <t>17.09.2023 09:43:46</t>
  </si>
  <si>
    <t>17.09.2023 09:43:48</t>
  </si>
  <si>
    <t>17.09.2023 09:45:01</t>
  </si>
  <si>
    <t>17.09.2023 09:45:09</t>
  </si>
  <si>
    <t>17.09.2023 09:45:10</t>
  </si>
  <si>
    <t>17.09.2023 09:45:12</t>
  </si>
  <si>
    <t>17.09.2023 09:45:13</t>
  </si>
  <si>
    <t>17.09.2023 09:45:15</t>
  </si>
  <si>
    <t>17.09.2023 09:46:36</t>
  </si>
  <si>
    <t>17.09.2023 09:46:37</t>
  </si>
  <si>
    <t>17.09.2023 09:46:39</t>
  </si>
  <si>
    <t>17.09.2023 09:46:40</t>
  </si>
  <si>
    <t>17.09.2023 09:47:13</t>
  </si>
  <si>
    <t>17.09.2023 09:47:15</t>
  </si>
  <si>
    <t>17.09.2023 09:47:16</t>
  </si>
  <si>
    <t>17.09.2023 09:47:18</t>
  </si>
  <si>
    <t>17.09.2023 09:47:19</t>
  </si>
  <si>
    <t>17.09.2023 09:47:21</t>
  </si>
  <si>
    <t>17.09.2023 09:47:22</t>
  </si>
  <si>
    <t>17.09.2023 09:47:24</t>
  </si>
  <si>
    <t>17.09.2023 09:47:25</t>
  </si>
  <si>
    <t>17.09.2023 09:48:13</t>
  </si>
  <si>
    <t>17.09.2023 09:48:15</t>
  </si>
  <si>
    <t>17.09.2023 09:48:16</t>
  </si>
  <si>
    <t>17.09.2023 09:48:18</t>
  </si>
  <si>
    <t>17.09.2023 09:48:19</t>
  </si>
  <si>
    <t>17.09.2023 09:48:42</t>
  </si>
  <si>
    <t>17.09.2023 09:48:44</t>
  </si>
  <si>
    <t>17.09.2023 09:48:45</t>
  </si>
  <si>
    <t>17.09.2023 09:48:46</t>
  </si>
  <si>
    <t>17.09.2023 09:48:48</t>
  </si>
  <si>
    <t>17.09.2023 09:48:49</t>
  </si>
  <si>
    <t>17.09.2023 09:49:01</t>
  </si>
  <si>
    <t>17.09.2023 09:49:03</t>
  </si>
  <si>
    <t>17.09.2023 09:49:04</t>
  </si>
  <si>
    <t>17.09.2023 09:49:06</t>
  </si>
  <si>
    <t>17.09.2023 09:49:07</t>
  </si>
  <si>
    <t>17.09.2023 09:49:09</t>
  </si>
  <si>
    <t>17.09.2023 09:49:10</t>
  </si>
  <si>
    <t>17.09.2023 09:49:54</t>
  </si>
  <si>
    <t>17.09.2023 09:50:09</t>
  </si>
  <si>
    <t>17.09.2023 09:50:10</t>
  </si>
  <si>
    <t>17.09.2023 09:50:12</t>
  </si>
  <si>
    <t>17.09.2023 09:50:13</t>
  </si>
  <si>
    <t>17.09.2023 09:51:31</t>
  </si>
  <si>
    <t>17.09.2023 09:51:33</t>
  </si>
  <si>
    <t>17.09.2023 09:51:34</t>
  </si>
  <si>
    <t>17.09.2023 09:51:36</t>
  </si>
  <si>
    <t>17.09.2023 09:51:37</t>
  </si>
  <si>
    <t>17.09.2023 09:52:30</t>
  </si>
  <si>
    <t>17.09.2023 09:52:36</t>
  </si>
  <si>
    <t>17.09.2023 09:52:37</t>
  </si>
  <si>
    <t>17.09.2023 09:52:39</t>
  </si>
  <si>
    <t>17.09.2023 09:52:40</t>
  </si>
  <si>
    <t>17.09.2023 09:52:42</t>
  </si>
  <si>
    <t>17.09.2023 09:52:43</t>
  </si>
  <si>
    <t>17.09.2023 09:54:34</t>
  </si>
  <si>
    <t>17.09.2023 09:54:36</t>
  </si>
  <si>
    <t>17.09.2023 09:54:37</t>
  </si>
  <si>
    <t>17.09.2023 09:54:39</t>
  </si>
  <si>
    <t>17.09.2023 09:54:40</t>
  </si>
  <si>
    <t>17.09.2023 09:54:42</t>
  </si>
  <si>
    <t>17.09.2023 09:54:43</t>
  </si>
  <si>
    <t>17.09.2023 09:55:47</t>
  </si>
  <si>
    <t>17.09.2023 09:55:48</t>
  </si>
  <si>
    <t>17.09.2023 09:55:50</t>
  </si>
  <si>
    <t>17.09.2023 09:55:51</t>
  </si>
  <si>
    <t>17.09.2023 09:57:03</t>
  </si>
  <si>
    <t>17.09.2023 09:57:04</t>
  </si>
  <si>
    <t>17.09.2023 09:57:06</t>
  </si>
  <si>
    <t>17.09.2023 09:57:07</t>
  </si>
  <si>
    <t>17.09.2023 09:57:09</t>
  </si>
  <si>
    <t>17.09.2023 09:58:01</t>
  </si>
  <si>
    <t>17.09.2023 09:58:03</t>
  </si>
  <si>
    <t>17.09.2023 09:58:04</t>
  </si>
  <si>
    <t>17.09.2023 09:58:06</t>
  </si>
  <si>
    <t>17.09.2023 09:58:07</t>
  </si>
  <si>
    <t>17.09.2023 09:58:09</t>
  </si>
  <si>
    <t>17.09.2023 09:58:10</t>
  </si>
  <si>
    <t>17.09.2023 09:58:33</t>
  </si>
  <si>
    <t>17.09.2023 09:58:34</t>
  </si>
  <si>
    <t>17.09.2023 09:58:36</t>
  </si>
  <si>
    <t>17.09.2023 09:58:37</t>
  </si>
  <si>
    <t>17.09.2023 09:58:39</t>
  </si>
  <si>
    <t>17.09.2023 09:58:40</t>
  </si>
  <si>
    <t>17.09.2023 09:58:42</t>
  </si>
  <si>
    <t>17.09.2023 10:00:42</t>
  </si>
  <si>
    <t>17.09.2023 10:00:44</t>
  </si>
  <si>
    <t>17.09.2023 10:00:45</t>
  </si>
  <si>
    <t>17.09.2023 10:00:47</t>
  </si>
  <si>
    <t>17.09.2023 10:00:48</t>
  </si>
  <si>
    <t>17.09.2023 10:02:39</t>
  </si>
  <si>
    <t>17.09.2023 10:02:41</t>
  </si>
  <si>
    <t>17.09.2023 10:02:42</t>
  </si>
  <si>
    <t>17.09.2023 10:02:44</t>
  </si>
  <si>
    <t>17.09.2023 10:02:45</t>
  </si>
  <si>
    <t>17.09.2023 10:04:07</t>
  </si>
  <si>
    <t>17.09.2023 10:05:38</t>
  </si>
  <si>
    <t>17.09.2023 10:06:59</t>
  </si>
  <si>
    <t>17.09.2023 10:07:00</t>
  </si>
  <si>
    <t>17.09.2023 10:07:02</t>
  </si>
  <si>
    <t>17.09.2023 10:07:03</t>
  </si>
  <si>
    <t>17.09.2023 10:07:34</t>
  </si>
  <si>
    <t>17.09.2023 10:08:03</t>
  </si>
  <si>
    <t>17.09.2023 10:08:04</t>
  </si>
  <si>
    <t>17.09.2023 10:08:06</t>
  </si>
  <si>
    <t>17.09.2023 10:08:07</t>
  </si>
  <si>
    <t>17.09.2023 10:10:39</t>
  </si>
  <si>
    <t>17.09.2023 10:10:41</t>
  </si>
  <si>
    <t>17.09.2023 10:10:42</t>
  </si>
  <si>
    <t>17.09.2023 10:10:44</t>
  </si>
  <si>
    <t>17.09.2023 10:10:45</t>
  </si>
  <si>
    <t>17.09.2023 10:10:47</t>
  </si>
  <si>
    <t>17.09.2023 10:10:48</t>
  </si>
  <si>
    <t>17.09.2023 10:11:03</t>
  </si>
  <si>
    <t>17.09.2023 10:11:04</t>
  </si>
  <si>
    <t>17.09.2023 10:11:06</t>
  </si>
  <si>
    <t>17.09.2023 10:11:07</t>
  </si>
  <si>
    <t>17.09.2023 10:12:18</t>
  </si>
  <si>
    <t>17.09.2023 10:12:21</t>
  </si>
  <si>
    <t>17.09.2023 10:12:22</t>
  </si>
  <si>
    <t>17.09.2023 10:12:24</t>
  </si>
  <si>
    <t>17.09.2023 10:13:01</t>
  </si>
  <si>
    <t>17.09.2023 10:13:03</t>
  </si>
  <si>
    <t>17.09.2023 10:13:04</t>
  </si>
  <si>
    <t>17.09.2023 10:13:06</t>
  </si>
  <si>
    <t>17.09.2023 10:13:07</t>
  </si>
  <si>
    <t>17.09.2023 10:14:06</t>
  </si>
  <si>
    <t>17.09.2023 10:14:07</t>
  </si>
  <si>
    <t>17.09.2023 10:14:09</t>
  </si>
  <si>
    <t>17.09.2023 10:14:10</t>
  </si>
  <si>
    <t>17.09.2023 10:14:12</t>
  </si>
  <si>
    <t>17.09.2023 10:14:39</t>
  </si>
  <si>
    <t>17.09.2023 10:14:42</t>
  </si>
  <si>
    <t>17.09.2023 10:14:47</t>
  </si>
  <si>
    <t>17.09.2023 10:14:48</t>
  </si>
  <si>
    <t>17.09.2023 10:15:38</t>
  </si>
  <si>
    <t>17.09.2023 10:15:39</t>
  </si>
  <si>
    <t>17.09.2023 10:15:56</t>
  </si>
  <si>
    <t>17.09.2023 10:15:57</t>
  </si>
  <si>
    <t>17.09.2023 10:15:59</t>
  </si>
  <si>
    <t>17.09.2023 10:16:00</t>
  </si>
  <si>
    <t>17.09.2023 10:16:02</t>
  </si>
  <si>
    <t>17.09.2023 10:16:23</t>
  </si>
  <si>
    <t>17.09.2023 10:16:24</t>
  </si>
  <si>
    <t>17.09.2023 10:16:26</t>
  </si>
  <si>
    <t>17.09.2023 10:16:27</t>
  </si>
  <si>
    <t>17.09.2023 10:16:29</t>
  </si>
  <si>
    <t>17.09.2023 10:16:58</t>
  </si>
  <si>
    <t>17.09.2023 10:16:59</t>
  </si>
  <si>
    <t>17.09.2023 10:17:01</t>
  </si>
  <si>
    <t>17.09.2023 10:17:02</t>
  </si>
  <si>
    <t>17.09.2023 10:17:05</t>
  </si>
  <si>
    <t>17.09.2023 10:17:13</t>
  </si>
  <si>
    <t>17.09.2023 10:17:22</t>
  </si>
  <si>
    <t>17.09.2023 10:17:23</t>
  </si>
  <si>
    <t>17.09.2023 10:17:25</t>
  </si>
  <si>
    <t>17.09.2023 10:17:26</t>
  </si>
  <si>
    <t>17.09.2023 10:19:39</t>
  </si>
  <si>
    <t>17.09.2023 10:19:41</t>
  </si>
  <si>
    <t>17.09.2023 10:19:42</t>
  </si>
  <si>
    <t>17.09.2023 10:19:44</t>
  </si>
  <si>
    <t>17.09.2023 10:19:51</t>
  </si>
  <si>
    <t>17.09.2023 10:21:39</t>
  </si>
  <si>
    <t>17.09.2023 10:21:41</t>
  </si>
  <si>
    <t>17.09.2023 10:21:42</t>
  </si>
  <si>
    <t>17.09.2023 10:21:44</t>
  </si>
  <si>
    <t>17.09.2023 10:21:45</t>
  </si>
  <si>
    <t>17.09.2023 10:22:03</t>
  </si>
  <si>
    <t>17.09.2023 10:22:04</t>
  </si>
  <si>
    <t>17.09.2023 10:22:06</t>
  </si>
  <si>
    <t>17.09.2023 10:24:16</t>
  </si>
  <si>
    <t>17.09.2023 10:24:18</t>
  </si>
  <si>
    <t>17.09.2023 10:24:19</t>
  </si>
  <si>
    <t>17.09.2023 10:24:21</t>
  </si>
  <si>
    <t>17.09.2023 10:24:27</t>
  </si>
  <si>
    <t>17.09.2023 10:24:59</t>
  </si>
  <si>
    <t>17.09.2023 10:25:00</t>
  </si>
  <si>
    <t>17.09.2023 10:25:02</t>
  </si>
  <si>
    <t>17.09.2023 10:25:03</t>
  </si>
  <si>
    <t>17.09.2023 10:25:05</t>
  </si>
  <si>
    <t>17.09.2023 10:25:06</t>
  </si>
  <si>
    <t>17.09.2023 10:25:11</t>
  </si>
  <si>
    <t>17.09.2023 10:25:12</t>
  </si>
  <si>
    <t>17.09.2023 10:25:14</t>
  </si>
  <si>
    <t>17.09.2023 10:25:15</t>
  </si>
  <si>
    <t>17.09.2023 10:25:17</t>
  </si>
  <si>
    <t>17.09.2023 10:25:50</t>
  </si>
  <si>
    <t>17.09.2023 10:25:51</t>
  </si>
  <si>
    <t>17.09.2023 10:25:53</t>
  </si>
  <si>
    <t>17.09.2023 10:25:54</t>
  </si>
  <si>
    <t>17.09.2023 10:25:56</t>
  </si>
  <si>
    <t>17.09.2023 10:27:57</t>
  </si>
  <si>
    <t>17.09.2023 10:27:59</t>
  </si>
  <si>
    <t>17.09.2023 10:28:00</t>
  </si>
  <si>
    <t>17.09.2023 10:28:03</t>
  </si>
  <si>
    <t>17.09.2023 10:29:16</t>
  </si>
  <si>
    <t>17.09.2023 10:29:19</t>
  </si>
  <si>
    <t>17.09.2023 10:29:21</t>
  </si>
  <si>
    <t>17.09.2023 10:30:31</t>
  </si>
  <si>
    <t>17.09.2023 10:30:33</t>
  </si>
  <si>
    <t>17.09.2023 10:31:18</t>
  </si>
  <si>
    <t>17.09.2023 10:31:19</t>
  </si>
  <si>
    <t>17.09.2023 10:31:21</t>
  </si>
  <si>
    <t>17.09.2023 10:31:22</t>
  </si>
  <si>
    <t>17.09.2023 10:31:25</t>
  </si>
  <si>
    <t>17.09.2023 10:33:33</t>
  </si>
  <si>
    <t>17.09.2023 10:33:34</t>
  </si>
  <si>
    <t>17.09.2023 10:33:36</t>
  </si>
  <si>
    <t>17.09.2023 10:33:37</t>
  </si>
  <si>
    <t>17.09.2023 10:33:39</t>
  </si>
  <si>
    <t>17.09.2023 10:33:40</t>
  </si>
  <si>
    <t>17.09.2023 10:33:42</t>
  </si>
  <si>
    <t>17.09.2023 10:33:43</t>
  </si>
  <si>
    <t>17.09.2023 10:33:45</t>
  </si>
  <si>
    <t>17.09.2023 10:33:53</t>
  </si>
  <si>
    <t>17.09.2023 10:33:54</t>
  </si>
  <si>
    <t>17.09.2023 10:33:56</t>
  </si>
  <si>
    <t>17.09.2023 10:33:57</t>
  </si>
  <si>
    <t>17.09.2023 10:33:59</t>
  </si>
  <si>
    <t>17.09.2023 10:34:15</t>
  </si>
  <si>
    <t>17.09.2023 10:34:17</t>
  </si>
  <si>
    <t>17.09.2023 10:34:18</t>
  </si>
  <si>
    <t>17.09.2023 10:34:20</t>
  </si>
  <si>
    <t>17.09.2023 10:34:21</t>
  </si>
  <si>
    <t>17.09.2023 10:34:23</t>
  </si>
  <si>
    <t>17.09.2023 10:34:24</t>
  </si>
  <si>
    <t>17.09.2023 10:34:26</t>
  </si>
  <si>
    <t>17.09.2023 10:34:27</t>
  </si>
  <si>
    <t>17.09.2023 10:34:29</t>
  </si>
  <si>
    <t>17.09.2023 10:35:27</t>
  </si>
  <si>
    <t>17.09.2023 10:35:28</t>
  </si>
  <si>
    <t>17.09.2023 10:35:30</t>
  </si>
  <si>
    <t>17.09.2023 10:35:31</t>
  </si>
  <si>
    <t>17.09.2023 10:36:36</t>
  </si>
  <si>
    <t>17.09.2023 10:36:39</t>
  </si>
  <si>
    <t>17.09.2023 10:36:40</t>
  </si>
  <si>
    <t>17.09.2023 10:36:42</t>
  </si>
  <si>
    <t>17.09.2023 10:37:19</t>
  </si>
  <si>
    <t>17.09.2023 10:37:21</t>
  </si>
  <si>
    <t>17.09.2023 10:37:24</t>
  </si>
  <si>
    <t>17.09.2023 10:37:25</t>
  </si>
  <si>
    <t>17.09.2023 10:37:27</t>
  </si>
  <si>
    <t>17.09.2023 10:37:28</t>
  </si>
  <si>
    <t>17.09.2023 10:37:30</t>
  </si>
  <si>
    <t>17.09.2023 10:37:31</t>
  </si>
  <si>
    <t>17.09.2023 10:37:53</t>
  </si>
  <si>
    <t>17.09.2023 10:37:54</t>
  </si>
  <si>
    <t>17.09.2023 10:37:56</t>
  </si>
  <si>
    <t>17.09.2023 10:37:57</t>
  </si>
  <si>
    <t>17.09.2023 10:37:59</t>
  </si>
  <si>
    <t>17.09.2023 10:38:02</t>
  </si>
  <si>
    <t>17.09.2023 10:38:03</t>
  </si>
  <si>
    <t>17.09.2023 10:38:05</t>
  </si>
  <si>
    <t>17.09.2023 10:38:06</t>
  </si>
  <si>
    <t>17.09.2023 10:38:08</t>
  </si>
  <si>
    <t>17.09.2023 10:38:09</t>
  </si>
  <si>
    <t>17.09.2023 10:40:03</t>
  </si>
  <si>
    <t>17.09.2023 10:40:04</t>
  </si>
  <si>
    <t>17.09.2023 10:40:06</t>
  </si>
  <si>
    <t>17.09.2023 10:40:07</t>
  </si>
  <si>
    <t>17.09.2023 10:40:09</t>
  </si>
  <si>
    <t>17.09.2023 10:40:10</t>
  </si>
  <si>
    <t>17.09.2023 10:40:12</t>
  </si>
  <si>
    <t>17.09.2023 10:41:13</t>
  </si>
  <si>
    <t>17.09.2023 10:41:15</t>
  </si>
  <si>
    <t>17.09.2023 10:41:16</t>
  </si>
  <si>
    <t>17.09.2023 10:41:19</t>
  </si>
  <si>
    <t>17.09.2023 10:41:21</t>
  </si>
  <si>
    <t>17.09.2023 10:41:24</t>
  </si>
  <si>
    <t>17.09.2023 10:41:25</t>
  </si>
  <si>
    <t>17.09.2023 10:41:27</t>
  </si>
  <si>
    <t>17.09.2023 10:41:28</t>
  </si>
  <si>
    <t>17.09.2023 10:41:30</t>
  </si>
  <si>
    <t>17.09.2023 10:41:33</t>
  </si>
  <si>
    <t>17.09.2023 10:41:34</t>
  </si>
  <si>
    <t>17.09.2023 10:41:36</t>
  </si>
  <si>
    <t>17.09.2023 10:41:39</t>
  </si>
  <si>
    <t>17.09.2023 10:41:40</t>
  </si>
  <si>
    <t>17.09.2023 10:41:42</t>
  </si>
  <si>
    <t>17.09.2023 10:41:43</t>
  </si>
  <si>
    <t>17.09.2023 10:41:45</t>
  </si>
  <si>
    <t>17.09.2023 10:41:46</t>
  </si>
  <si>
    <t>17.09.2023 10:41:57</t>
  </si>
  <si>
    <t>17.09.2023 10:41:58</t>
  </si>
  <si>
    <t>17.09.2023 10:42:00</t>
  </si>
  <si>
    <t>17.09.2023 10:42:01</t>
  </si>
  <si>
    <t>17.09.2023 10:42:08</t>
  </si>
  <si>
    <t>17.09.2023 10:42:09</t>
  </si>
  <si>
    <t>17.09.2023 10:42:11</t>
  </si>
  <si>
    <t>17.09.2023 10:42:12</t>
  </si>
  <si>
    <t>17.09.2023 10:42:14</t>
  </si>
  <si>
    <t>17.09.2023 10:42:15</t>
  </si>
  <si>
    <t>17.09.2023 10:42:51</t>
  </si>
  <si>
    <t>17.09.2023 10:42:53</t>
  </si>
  <si>
    <t>17.09.2023 10:42:54</t>
  </si>
  <si>
    <t>17.09.2023 10:42:56</t>
  </si>
  <si>
    <t>17.09.2023 10:43:00</t>
  </si>
  <si>
    <t>17.09.2023 10:44:39</t>
  </si>
  <si>
    <t>17.09.2023 10:44:40</t>
  </si>
  <si>
    <t>17.09.2023 10:44:42</t>
  </si>
  <si>
    <t>17.09.2023 10:44:44</t>
  </si>
  <si>
    <t>17.09.2023 10:44:45</t>
  </si>
  <si>
    <t>17.09.2023 10:44:53</t>
  </si>
  <si>
    <t>17.09.2023 10:44:54</t>
  </si>
  <si>
    <t>17.09.2023 10:44:56</t>
  </si>
  <si>
    <t>17.09.2023 10:44:57</t>
  </si>
  <si>
    <t>17.09.2023 10:44:59</t>
  </si>
  <si>
    <t>17.09.2023 10:45:00</t>
  </si>
  <si>
    <t>17.09.2023 10:45:02</t>
  </si>
  <si>
    <t>17.09.2023 10:45:15</t>
  </si>
  <si>
    <t>17.09.2023 10:45:17</t>
  </si>
  <si>
    <t>17.09.2023 10:45:18</t>
  </si>
  <si>
    <t>17.09.2023 10:45:20</t>
  </si>
  <si>
    <t>17.09.2023 10:45:21</t>
  </si>
  <si>
    <t>17.09.2023 10:45:23</t>
  </si>
  <si>
    <t>17.09.2023 10:45:24</t>
  </si>
  <si>
    <t>17.09.2023 10:45:26</t>
  </si>
  <si>
    <t>17.09.2023 10:45:27</t>
  </si>
  <si>
    <t>17.09.2023 10:45:30</t>
  </si>
  <si>
    <t>17.09.2023 10:49:34</t>
  </si>
  <si>
    <t>17.09.2023 10:49:36</t>
  </si>
  <si>
    <t>17.09.2023 10:49:37</t>
  </si>
  <si>
    <t>17.09.2023 10:49:39</t>
  </si>
  <si>
    <t>17.09.2023 10:49:40</t>
  </si>
  <si>
    <t>17.09.2023 10:49:42</t>
  </si>
  <si>
    <t>17.09.2023 10:49:43</t>
  </si>
  <si>
    <t>17.09.2023 10:50:56</t>
  </si>
  <si>
    <t>17.09.2023 10:50:57</t>
  </si>
  <si>
    <t>17.09.2023 10:50:59</t>
  </si>
  <si>
    <t>17.09.2023 10:51:00</t>
  </si>
  <si>
    <t>17.09.2023 10:51:02</t>
  </si>
  <si>
    <t>17.09.2023 10:51:03</t>
  </si>
  <si>
    <t>17.09.2023 10:51:05</t>
  </si>
  <si>
    <t>17.09.2023 10:51:06</t>
  </si>
  <si>
    <t>17.09.2023 10:51:08</t>
  </si>
  <si>
    <t>17.09.2023 10:51:09</t>
  </si>
  <si>
    <t>17.09.2023 10:51:11</t>
  </si>
  <si>
    <t>17.09.2023 10:51:12</t>
  </si>
  <si>
    <t>17.09.2023 10:54:07</t>
  </si>
  <si>
    <t>17.09.2023 10:54:09</t>
  </si>
  <si>
    <t>17.09.2023 10:54:10</t>
  </si>
  <si>
    <t>17.09.2023 10:54:12</t>
  </si>
  <si>
    <t>17.09.2023 10:54:13</t>
  </si>
  <si>
    <t>17.09.2023 10:54:34</t>
  </si>
  <si>
    <t>17.09.2023 10:54:36</t>
  </si>
  <si>
    <t>17.09.2023 10:54:37</t>
  </si>
  <si>
    <t>17.09.2023 10:54:39</t>
  </si>
  <si>
    <t>17.09.2023 10:56:50</t>
  </si>
  <si>
    <t>17.09.2023 10:56:51</t>
  </si>
  <si>
    <t>17.09.2023 10:56:53</t>
  </si>
  <si>
    <t>17.09.2023 10:56:54</t>
  </si>
  <si>
    <t>17.09.2023 10:56:56</t>
  </si>
  <si>
    <t>17.09.2023 10:58:25</t>
  </si>
  <si>
    <t>17.09.2023 10:58:27</t>
  </si>
  <si>
    <t>17.09.2023 10:58:28</t>
  </si>
  <si>
    <t>17.09.2023 10:58:30</t>
  </si>
  <si>
    <t>17.09.2023 10:58:57</t>
  </si>
  <si>
    <t>17.09.2023 10:58:59</t>
  </si>
  <si>
    <t>17.09.2023 10:59:00</t>
  </si>
  <si>
    <t>17.09.2023 10:59:02</t>
  </si>
  <si>
    <t>17.09.2023 10:59:03</t>
  </si>
  <si>
    <t>17.09.2023 10:59:05</t>
  </si>
  <si>
    <t>17.09.2023 10:59:06</t>
  </si>
  <si>
    <t>17.09.2023 10:59:08</t>
  </si>
  <si>
    <t>17.09.2023 10:59:09</t>
  </si>
  <si>
    <t>17.09.2023 10:59:11</t>
  </si>
  <si>
    <t>17.09.2023 10:59:12</t>
  </si>
  <si>
    <t>17.09.2023 11:00:13</t>
  </si>
  <si>
    <t>17.09.2023 11:00:15</t>
  </si>
  <si>
    <t>17.09.2023 11:00:18</t>
  </si>
  <si>
    <t>17.09.2023 11:00:19</t>
  </si>
  <si>
    <t>17.09.2023 11:00:21</t>
  </si>
  <si>
    <t>17.09.2023 11:00:22</t>
  </si>
  <si>
    <t>17.09.2023 11:00:24</t>
  </si>
  <si>
    <t>17.09.2023 11:00:25</t>
  </si>
  <si>
    <t>17.09.2023 11:00:27</t>
  </si>
  <si>
    <t>17.09.2023 11:00:28</t>
  </si>
  <si>
    <t>17.09.2023 11:00:30</t>
  </si>
  <si>
    <t>17.09.2023 11:00:31</t>
  </si>
  <si>
    <t>17.09.2023 11:00:34</t>
  </si>
  <si>
    <t>17.09.2023 11:00:36</t>
  </si>
  <si>
    <t>17.09.2023 11:01:18</t>
  </si>
  <si>
    <t>17.09.2023 11:01:36</t>
  </si>
  <si>
    <t>17.09.2023 11:01:42</t>
  </si>
  <si>
    <t>17.09.2023 11:01:43</t>
  </si>
  <si>
    <t>17.09.2023 11:01:45</t>
  </si>
  <si>
    <t>17.09.2023 11:01:47</t>
  </si>
  <si>
    <t>17.09.2023 11:01:48</t>
  </si>
  <si>
    <t>17.09.2023 11:02:22</t>
  </si>
  <si>
    <t>17.09.2023 11:02:45</t>
  </si>
  <si>
    <t>17.09.2023 11:02:48</t>
  </si>
  <si>
    <t>17.09.2023 11:02:50</t>
  </si>
  <si>
    <t>17.09.2023 11:02:51</t>
  </si>
  <si>
    <t>17.09.2023 11:02:53</t>
  </si>
  <si>
    <t>17.09.2023 11:02:54</t>
  </si>
  <si>
    <t>17.09.2023 11:02:56</t>
  </si>
  <si>
    <t>17.09.2023 11:02:57</t>
  </si>
  <si>
    <t>17.09.2023 11:02:59</t>
  </si>
  <si>
    <t>17.09.2023 11:03:02</t>
  </si>
  <si>
    <t>17.09.2023 11:03:03</t>
  </si>
  <si>
    <t>17.09.2023 11:03:05</t>
  </si>
  <si>
    <t>17.09.2023 11:03:06</t>
  </si>
  <si>
    <t>17.09.2023 11:03:08</t>
  </si>
  <si>
    <t>17.09.2023 11:03:09</t>
  </si>
  <si>
    <t>17.09.2023 11:07:04</t>
  </si>
  <si>
    <t>17.09.2023 11:07:06</t>
  </si>
  <si>
    <t>17.09.2023 11:07:07</t>
  </si>
  <si>
    <t>17.09.2023 11:08:27</t>
  </si>
  <si>
    <t>17.09.2023 11:08:28</t>
  </si>
  <si>
    <t>17.09.2023 11:08:30</t>
  </si>
  <si>
    <t>17.09.2023 11:08:31</t>
  </si>
  <si>
    <t>17.09.2023 11:08:59</t>
  </si>
  <si>
    <t>17.09.2023 11:09:00</t>
  </si>
  <si>
    <t>17.09.2023 11:09:02</t>
  </si>
  <si>
    <t>17.09.2023 11:09:03</t>
  </si>
  <si>
    <t>17.09.2023 11:13:33</t>
  </si>
  <si>
    <t>17.09.2023 11:13:34</t>
  </si>
  <si>
    <t>17.09.2023 11:13:36</t>
  </si>
  <si>
    <t>17.09.2023 11:14:21</t>
  </si>
  <si>
    <t>17.09.2023 11:14:22</t>
  </si>
  <si>
    <t>17.09.2023 11:14:24</t>
  </si>
  <si>
    <t>17.09.2023 11:14:25</t>
  </si>
  <si>
    <t>17.09.2023 11:14:39</t>
  </si>
  <si>
    <t>17.09.2023 11:14:40</t>
  </si>
  <si>
    <t>17.09.2023 11:14:42</t>
  </si>
  <si>
    <t>17.09.2023 11:14:45</t>
  </si>
  <si>
    <t>17.09.2023 11:17:47</t>
  </si>
  <si>
    <t>17.09.2023 11:17:48</t>
  </si>
  <si>
    <t>17.09.2023 11:17:50</t>
  </si>
  <si>
    <t>17.09.2023 11:17:51</t>
  </si>
  <si>
    <t>17.09.2023 11:17:53</t>
  </si>
  <si>
    <t>17.09.2023 11:17:54</t>
  </si>
  <si>
    <t>17.09.2023 11:18:45</t>
  </si>
  <si>
    <t>17.09.2023 11:18:47</t>
  </si>
  <si>
    <t>17.09.2023 11:19:53</t>
  </si>
  <si>
    <t>17.09.2023 11:19:57</t>
  </si>
  <si>
    <t>17.09.2023 11:19:59</t>
  </si>
  <si>
    <t>17.09.2023 11:20:00</t>
  </si>
  <si>
    <t>17.09.2023 11:20:15</t>
  </si>
  <si>
    <t>17.09.2023 11:20:17</t>
  </si>
  <si>
    <t>17.09.2023 11:20:18</t>
  </si>
  <si>
    <t>17.09.2023 11:20:20</t>
  </si>
  <si>
    <t>17.09.2023 11:20:21</t>
  </si>
  <si>
    <t>17.09.2023 11:20:23</t>
  </si>
  <si>
    <t>17.09.2023 11:20:24</t>
  </si>
  <si>
    <t>17.09.2023 11:20:50</t>
  </si>
  <si>
    <t>17.09.2023 11:20:52</t>
  </si>
  <si>
    <t>17.09.2023 11:20:53</t>
  </si>
  <si>
    <t>17.09.2023 11:20:55</t>
  </si>
  <si>
    <t>17.09.2023 11:20:56</t>
  </si>
  <si>
    <t>17.09.2023 11:21:15</t>
  </si>
  <si>
    <t>17.09.2023 11:21:16</t>
  </si>
  <si>
    <t>17.09.2023 11:21:18</t>
  </si>
  <si>
    <t>17.09.2023 11:21:19</t>
  </si>
  <si>
    <t>17.09.2023 11:21:21</t>
  </si>
  <si>
    <t>17.09.2023 11:21:42</t>
  </si>
  <si>
    <t>17.09.2023 11:21:43</t>
  </si>
  <si>
    <t>17.09.2023 11:21:45</t>
  </si>
  <si>
    <t>17.09.2023 11:21:46</t>
  </si>
  <si>
    <t>17.09.2023 11:27:09</t>
  </si>
  <si>
    <t>17.09.2023 11:27:10</t>
  </si>
  <si>
    <t>17.09.2023 11:27:12</t>
  </si>
  <si>
    <t>17.09.2023 11:27:13</t>
  </si>
  <si>
    <t>17.09.2023 11:27:16</t>
  </si>
  <si>
    <t>17.09.2023 11:27:19</t>
  </si>
  <si>
    <t>17.09.2023 11:27:21</t>
  </si>
  <si>
    <t>17.09.2023 11:29:07</t>
  </si>
  <si>
    <t>17.09.2023 11:29:09</t>
  </si>
  <si>
    <t>17.09.2023 11:29:10</t>
  </si>
  <si>
    <t>17.09.2023 11:29:12</t>
  </si>
  <si>
    <t>17.09.2023 11:29:50</t>
  </si>
  <si>
    <t>17.09.2023 11:29:51</t>
  </si>
  <si>
    <t>17.09.2023 11:29:53</t>
  </si>
  <si>
    <t>17.09.2023 11:29:54</t>
  </si>
  <si>
    <t>17.09.2023 11:29:56</t>
  </si>
  <si>
    <t>17.09.2023 11:31:27</t>
  </si>
  <si>
    <t>17.09.2023 11:31:28</t>
  </si>
  <si>
    <t>17.09.2023 11:31:30</t>
  </si>
  <si>
    <t>17.09.2023 11:31:31</t>
  </si>
  <si>
    <t>17.09.2023 11:31:33</t>
  </si>
  <si>
    <t>17.09.2023 11:32:06</t>
  </si>
  <si>
    <t>17.09.2023 11:32:07</t>
  </si>
  <si>
    <t>17.09.2023 11:32:09</t>
  </si>
  <si>
    <t>17.09.2023 11:35:54</t>
  </si>
  <si>
    <t>17.09.2023 11:35:56</t>
  </si>
  <si>
    <t>17.09.2023 11:35:57</t>
  </si>
  <si>
    <t>17.09.2023 11:35:59</t>
  </si>
  <si>
    <t>17.09.2023 11:36:00</t>
  </si>
  <si>
    <t>17.09.2023 11:38:06</t>
  </si>
  <si>
    <t>17.09.2023 11:38:09</t>
  </si>
  <si>
    <t>17.09.2023 11:38:10</t>
  </si>
  <si>
    <t>17.09.2023 11:38:12</t>
  </si>
  <si>
    <t>17.09.2023 11:42:19</t>
  </si>
  <si>
    <t>17.09.2023 11:42:21</t>
  </si>
  <si>
    <t>17.09.2023 11:42:22</t>
  </si>
  <si>
    <t>17.09.2023 11:42:24</t>
  </si>
  <si>
    <t>17.09.2023 11:43:56</t>
  </si>
  <si>
    <t>17.09.2023 11:43:57</t>
  </si>
  <si>
    <t>17.09.2023 11:43:59</t>
  </si>
  <si>
    <t>17.09.2023 11:44:00</t>
  </si>
  <si>
    <t>17.09.2023 11:44:02</t>
  </si>
  <si>
    <t>17.09.2023 11:44:03</t>
  </si>
  <si>
    <t>17.09.2023 11:44:24</t>
  </si>
  <si>
    <t>17.09.2023 11:44:26</t>
  </si>
  <si>
    <t>17.09.2023 11:44:27</t>
  </si>
  <si>
    <t>17.09.2023 11:45:10</t>
  </si>
  <si>
    <t>17.09.2023 11:45:12</t>
  </si>
  <si>
    <t>17.09.2023 11:45:13</t>
  </si>
  <si>
    <t>17.09.2023 11:45:15</t>
  </si>
  <si>
    <t>17.09.2023 11:45:16</t>
  </si>
  <si>
    <t>17.09.2023 11:45:54</t>
  </si>
  <si>
    <t>17.09.2023 11:45:56</t>
  </si>
  <si>
    <t>17.09.2023 11:45:57</t>
  </si>
  <si>
    <t>17.09.2023 11:45:59</t>
  </si>
  <si>
    <t>17.09.2023 11:46:00</t>
  </si>
  <si>
    <t>17.09.2023 11:52:42</t>
  </si>
  <si>
    <t>17.09.2023 11:52:44</t>
  </si>
  <si>
    <t>17.09.2023 11:52:45</t>
  </si>
  <si>
    <t>17.09.2023 11:52:47</t>
  </si>
  <si>
    <t>17.09.2023 11:54:25</t>
  </si>
  <si>
    <t>17.09.2023 11:54:28</t>
  </si>
  <si>
    <t>17.09.2023 11:54:30</t>
  </si>
  <si>
    <t>17.09.2023 11:54:31</t>
  </si>
  <si>
    <t>17.09.2023 11:54:33</t>
  </si>
  <si>
    <t>17.09.2023 11:54:34</t>
  </si>
  <si>
    <t>17.09.2023 11:55:45</t>
  </si>
  <si>
    <t>17.09.2023 11:55:47</t>
  </si>
  <si>
    <t>17.09.2023 11:55:48</t>
  </si>
  <si>
    <t>17.09.2023 11:56:01</t>
  </si>
  <si>
    <t>17.09.2023 11:56:04</t>
  </si>
  <si>
    <t>17.09.2023 11:56:06</t>
  </si>
  <si>
    <t>17.09.2023 11:56:07</t>
  </si>
  <si>
    <t>17.09.2023 11:56:09</t>
  </si>
  <si>
    <t>17.09.2023 11:56:10</t>
  </si>
  <si>
    <t>17.09.2023 11:56:12</t>
  </si>
  <si>
    <t>17.09.2023 11:57:04</t>
  </si>
  <si>
    <t>17.09.2023 11:57:06</t>
  </si>
  <si>
    <t>17.09.2023 11:57:07</t>
  </si>
  <si>
    <t>17.09.2023 11:57:12</t>
  </si>
  <si>
    <t>17.09.2023 11:58:00</t>
  </si>
  <si>
    <t>17.09.2023 11:58:01</t>
  </si>
  <si>
    <t>17.09.2023 11:58:03</t>
  </si>
  <si>
    <t>17.09.2023 11:58:04</t>
  </si>
  <si>
    <t>17.09.2023 11:59:59</t>
  </si>
  <si>
    <t>17.09.2023 12:00:00</t>
  </si>
  <si>
    <t>17.09.2023 12:00:02</t>
  </si>
  <si>
    <t>17.09.2023 12:00:03</t>
  </si>
  <si>
    <t>17.09.2023 12:00:05</t>
  </si>
  <si>
    <t>17.09.2023 12:00:06</t>
  </si>
  <si>
    <t>17.09.2023 12:00:08</t>
  </si>
  <si>
    <t>17.09.2023 12:00:09</t>
  </si>
  <si>
    <t>17.09.2023 12:02:54</t>
  </si>
  <si>
    <t>17.09.2023 12:02:56</t>
  </si>
  <si>
    <t>17.09.2023 12:02:57</t>
  </si>
  <si>
    <t>17.09.2023 12:03:11</t>
  </si>
  <si>
    <t>17.09.2023 12:03:12</t>
  </si>
  <si>
    <t>17.09.2023 12:03:14</t>
  </si>
  <si>
    <t>17.09.2023 12:03:15</t>
  </si>
  <si>
    <t>17.09.2023 12:03:18</t>
  </si>
  <si>
    <t>17.09.2023 12:03:20</t>
  </si>
  <si>
    <t>17.09.2023 12:03:21</t>
  </si>
  <si>
    <t>17.09.2023 12:03:23</t>
  </si>
  <si>
    <t>17.09.2023 12:04:30</t>
  </si>
  <si>
    <t>17.09.2023 12:04:31</t>
  </si>
  <si>
    <t>17.09.2023 12:04:33</t>
  </si>
  <si>
    <t>17.09.2023 12:04:34</t>
  </si>
  <si>
    <t>17.09.2023 12:04:36</t>
  </si>
  <si>
    <t>17.09.2023 12:04:43</t>
  </si>
  <si>
    <t>17.09.2023 12:04:45</t>
  </si>
  <si>
    <t>17.09.2023 12:04:46</t>
  </si>
  <si>
    <t>17.09.2023 12:04:48</t>
  </si>
  <si>
    <t>17.09.2023 12:05:16</t>
  </si>
  <si>
    <t>17.09.2023 12:05:18</t>
  </si>
  <si>
    <t>17.09.2023 12:05:19</t>
  </si>
  <si>
    <t>17.09.2023 12:05:22</t>
  </si>
  <si>
    <t>17.09.2023 12:05:25</t>
  </si>
  <si>
    <t>17.09.2023 12:05:27</t>
  </si>
  <si>
    <t>17.09.2023 12:05:28</t>
  </si>
  <si>
    <t>17.09.2023 12:05:30</t>
  </si>
  <si>
    <t>17.09.2023 12:11:53</t>
  </si>
  <si>
    <t>17.09.2023 12:11:54</t>
  </si>
  <si>
    <t>17.09.2023 12:11:56</t>
  </si>
  <si>
    <t>17.09.2023 12:11:57</t>
  </si>
  <si>
    <t>17.09.2023 12:11:59</t>
  </si>
  <si>
    <t>17.09.2023 12:12:00</t>
  </si>
  <si>
    <t>17.09.2023 12:13:12</t>
  </si>
  <si>
    <t>17.09.2023 12:13:13</t>
  </si>
  <si>
    <t>17.09.2023 12:13:15</t>
  </si>
  <si>
    <t>17.09.2023 12:13:18</t>
  </si>
  <si>
    <t>17.09.2023 12:13:54</t>
  </si>
  <si>
    <t>17.09.2023 12:13:56</t>
  </si>
  <si>
    <t>17.09.2023 12:13:57</t>
  </si>
  <si>
    <t>17.09.2023 12:13:59</t>
  </si>
  <si>
    <t>17.09.2023 12:14:00</t>
  </si>
  <si>
    <t>17.09.2023 12:15:04</t>
  </si>
  <si>
    <t>17.09.2023 12:15:06</t>
  </si>
  <si>
    <t>17.09.2023 12:15:07</t>
  </si>
  <si>
    <t>17.09.2023 12:15:09</t>
  </si>
  <si>
    <t>17.09.2023 12:15:19</t>
  </si>
  <si>
    <t>17.09.2023 12:15:21</t>
  </si>
  <si>
    <t>17.09.2023 12:15:22</t>
  </si>
  <si>
    <t>17.09.2023 12:15:46</t>
  </si>
  <si>
    <t>17.09.2023 12:15:48</t>
  </si>
  <si>
    <t>17.09.2023 12:15:49</t>
  </si>
  <si>
    <t>17.09.2023 12:15:51</t>
  </si>
  <si>
    <t>17.09.2023 12:15:52</t>
  </si>
  <si>
    <t>17.09.2023 12:15:54</t>
  </si>
  <si>
    <t>17.09.2023 12:17:06</t>
  </si>
  <si>
    <t>17.09.2023 12:17:07</t>
  </si>
  <si>
    <t>17.09.2023 12:17:09</t>
  </si>
  <si>
    <t>17.09.2023 12:17:10</t>
  </si>
  <si>
    <t>17.09.2023 12:17:12</t>
  </si>
  <si>
    <t>17.09.2023 12:17:39</t>
  </si>
  <si>
    <t>17.09.2023 12:17:42</t>
  </si>
  <si>
    <t>17.09.2023 12:17:43</t>
  </si>
  <si>
    <t>17.09.2023 12:20:27</t>
  </si>
  <si>
    <t>17.09.2023 12:20:28</t>
  </si>
  <si>
    <t>17.09.2023 12:20:30</t>
  </si>
  <si>
    <t>17.09.2023 12:20:31</t>
  </si>
  <si>
    <t>17.09.2023 12:20:33</t>
  </si>
  <si>
    <t>17.09.2023 12:20:34</t>
  </si>
  <si>
    <t>17.09.2023 12:20:36</t>
  </si>
  <si>
    <t>17.09.2023 12:22:45</t>
  </si>
  <si>
    <t>17.09.2023 12:22:47</t>
  </si>
  <si>
    <t>17.09.2023 12:22:48</t>
  </si>
  <si>
    <t>17.09.2023 12:22:50</t>
  </si>
  <si>
    <t>17.09.2023 12:22:51</t>
  </si>
  <si>
    <t>17.09.2023 12:24:12</t>
  </si>
  <si>
    <t>17.09.2023 12:24:13</t>
  </si>
  <si>
    <t>17.09.2023 12:24:15</t>
  </si>
  <si>
    <t>17.09.2023 12:24:16</t>
  </si>
  <si>
    <t>17.09.2023 12:24:18</t>
  </si>
  <si>
    <t>17.09.2023 12:24:19</t>
  </si>
  <si>
    <t>17.09.2023 12:24:21</t>
  </si>
  <si>
    <t>17.09.2023 12:24:22</t>
  </si>
  <si>
    <t>17.09.2023 12:24:24</t>
  </si>
  <si>
    <t>17.09.2023 12:24:25</t>
  </si>
  <si>
    <t>17.09.2023 12:25:36</t>
  </si>
  <si>
    <t>17.09.2023 12:25:37</t>
  </si>
  <si>
    <t>17.09.2023 12:25:39</t>
  </si>
  <si>
    <t>17.09.2023 12:26:04</t>
  </si>
  <si>
    <t>17.09.2023 12:26:06</t>
  </si>
  <si>
    <t>17.09.2023 12:26:07</t>
  </si>
  <si>
    <t>17.09.2023 12:26:09</t>
  </si>
  <si>
    <t>17.09.2023 12:26:10</t>
  </si>
  <si>
    <t>17.09.2023 12:27:01</t>
  </si>
  <si>
    <t>17.09.2023 12:27:03</t>
  </si>
  <si>
    <t>17.09.2023 12:27:04</t>
  </si>
  <si>
    <t>17.09.2023 12:27:37</t>
  </si>
  <si>
    <t>17.09.2023 12:27:40</t>
  </si>
  <si>
    <t>17.09.2023 12:27:42</t>
  </si>
  <si>
    <t>17.09.2023 12:27:43</t>
  </si>
  <si>
    <t>17.09.2023 12:27:45</t>
  </si>
  <si>
    <t>17.09.2023 12:29:28</t>
  </si>
  <si>
    <t>17.09.2023 12:29:30</t>
  </si>
  <si>
    <t>17.09.2023 12:29:31</t>
  </si>
  <si>
    <t>17.09.2023 12:29:33</t>
  </si>
  <si>
    <t>17.09.2023 12:29:34</t>
  </si>
  <si>
    <t>17.09.2023 12:29:36</t>
  </si>
  <si>
    <t>17.09.2023 12:30:04</t>
  </si>
  <si>
    <t>17.09.2023 12:30:06</t>
  </si>
  <si>
    <t>17.09.2023 12:30:07</t>
  </si>
  <si>
    <t>17.09.2023 12:30:12</t>
  </si>
  <si>
    <t>17.09.2023 12:30:50</t>
  </si>
  <si>
    <t>17.09.2023 12:30:51</t>
  </si>
  <si>
    <t>17.09.2023 12:30:53</t>
  </si>
  <si>
    <t>17.09.2023 12:30:54</t>
  </si>
  <si>
    <t>17.09.2023 12:30:56</t>
  </si>
  <si>
    <t>17.09.2023 12:31:04</t>
  </si>
  <si>
    <t>17.09.2023 12:31:06</t>
  </si>
  <si>
    <t>17.09.2023 12:31:07</t>
  </si>
  <si>
    <t>17.09.2023 12:31:09</t>
  </si>
  <si>
    <t>17.09.2023 12:34:07</t>
  </si>
  <si>
    <t>17.09.2023 12:34:09</t>
  </si>
  <si>
    <t>17.09.2023 12:34:10</t>
  </si>
  <si>
    <t>17.09.2023 12:34:12</t>
  </si>
  <si>
    <t>17.09.2023 12:34:13</t>
  </si>
  <si>
    <t>17.09.2023 12:34:15</t>
  </si>
  <si>
    <t>17.09.2023 12:34:16</t>
  </si>
  <si>
    <t>17.09.2023 12:35:18</t>
  </si>
  <si>
    <t>17.09.2023 12:35:19</t>
  </si>
  <si>
    <t>17.09.2023 12:35:21</t>
  </si>
  <si>
    <t>17.09.2023 12:35:22</t>
  </si>
  <si>
    <t>17.09.2023 12:35:24</t>
  </si>
  <si>
    <t>17.09.2023 12:35:25</t>
  </si>
  <si>
    <t>17.09.2023 12:35:27</t>
  </si>
  <si>
    <t>17.09.2023 12:35:33</t>
  </si>
  <si>
    <t>17.09.2023 12:35:34</t>
  </si>
  <si>
    <t>17.09.2023 12:35:36</t>
  </si>
  <si>
    <t>17.09.2023 12:35:37</t>
  </si>
  <si>
    <t>17.09.2023 12:35:39</t>
  </si>
  <si>
    <t>17.09.2023 12:36:15</t>
  </si>
  <si>
    <t>17.09.2023 12:36:16</t>
  </si>
  <si>
    <t>17.09.2023 12:36:18</t>
  </si>
  <si>
    <t>17.09.2023 12:36:19</t>
  </si>
  <si>
    <t>17.09.2023 12:37:18</t>
  </si>
  <si>
    <t>17.09.2023 12:37:19</t>
  </si>
  <si>
    <t>17.09.2023 12:37:21</t>
  </si>
  <si>
    <t>17.09.2023 12:38:36</t>
  </si>
  <si>
    <t>17.09.2023 12:38:37</t>
  </si>
  <si>
    <t>17.09.2023 12:38:39</t>
  </si>
  <si>
    <t>17.09.2023 12:38:42</t>
  </si>
  <si>
    <t>17.09.2023 12:39:44</t>
  </si>
  <si>
    <t>17.09.2023 12:39:45</t>
  </si>
  <si>
    <t>17.09.2023 12:39:47</t>
  </si>
  <si>
    <t>17.09.2023 12:42:51</t>
  </si>
  <si>
    <t>17.09.2023 12:42:53</t>
  </si>
  <si>
    <t>17.09.2023 12:42:54</t>
  </si>
  <si>
    <t>17.09.2023 12:42:56</t>
  </si>
  <si>
    <t>17.09.2023 12:45:07</t>
  </si>
  <si>
    <t>17.09.2023 12:45:09</t>
  </si>
  <si>
    <t>17.09.2023 12:45:10</t>
  </si>
  <si>
    <t>17.09.2023 12:45:12</t>
  </si>
  <si>
    <t>17.09.2023 12:45:15</t>
  </si>
  <si>
    <t>17.09.2023 12:45:18</t>
  </si>
  <si>
    <t>17.09.2023 12:46:00</t>
  </si>
  <si>
    <t>17.09.2023 12:46:01</t>
  </si>
  <si>
    <t>17.09.2023 12:46:03</t>
  </si>
  <si>
    <t>17.09.2023 12:46:04</t>
  </si>
  <si>
    <t>17.09.2023 12:46:07</t>
  </si>
  <si>
    <t>17.09.2023 12:46:09</t>
  </si>
  <si>
    <t>17.09.2023 12:46:12</t>
  </si>
  <si>
    <t>17.09.2023 12:46:13</t>
  </si>
  <si>
    <t>17.09.2023 12:46:15</t>
  </si>
  <si>
    <t>17.09.2023 12:48:44</t>
  </si>
  <si>
    <t>17.09.2023 12:48:45</t>
  </si>
  <si>
    <t>17.09.2023 12:48:47</t>
  </si>
  <si>
    <t>17.09.2023 12:48:48</t>
  </si>
  <si>
    <t>17.09.2023 12:49:12</t>
  </si>
  <si>
    <t>17.09.2023 12:49:13</t>
  </si>
  <si>
    <t>17.09.2023 12:49:15</t>
  </si>
  <si>
    <t>17.09.2023 12:49:18</t>
  </si>
  <si>
    <t>17.09.2023 12:50:13</t>
  </si>
  <si>
    <t>17.09.2023 12:50:15</t>
  </si>
  <si>
    <t>17.09.2023 12:50:16</t>
  </si>
  <si>
    <t>17.09.2023 12:50:18</t>
  </si>
  <si>
    <t>17.09.2023 12:51:59</t>
  </si>
  <si>
    <t>17.09.2023 12:52:00</t>
  </si>
  <si>
    <t>17.09.2023 12:52:02</t>
  </si>
  <si>
    <t>17.09.2023 12:52:09</t>
  </si>
  <si>
    <t>17.09.2023 12:52:11</t>
  </si>
  <si>
    <t>17.09.2023 12:52:12</t>
  </si>
  <si>
    <t>17.09.2023 12:52:14</t>
  </si>
  <si>
    <t>17.09.2023 12:52:15</t>
  </si>
  <si>
    <t>17.09.2023 12:52:18</t>
  </si>
  <si>
    <t>17.09.2023 12:52:20</t>
  </si>
  <si>
    <t>17.09.2023 12:52:21</t>
  </si>
  <si>
    <t>17.09.2023 12:52:23</t>
  </si>
  <si>
    <t>17.09.2023 12:52:24</t>
  </si>
  <si>
    <t>17.09.2023 12:59:06</t>
  </si>
  <si>
    <t>17.09.2023 12:59:07</t>
  </si>
  <si>
    <t>17.09.2023 12:59:09</t>
  </si>
  <si>
    <t>17.09.2023 12:59:10</t>
  </si>
  <si>
    <t>17.09.2023 12:59:12</t>
  </si>
  <si>
    <t>17.09.2023 12:59:43</t>
  </si>
  <si>
    <t>17.09.2023 12:59:45</t>
  </si>
  <si>
    <t>17.09.2023 12:59:47</t>
  </si>
  <si>
    <t>17.09.2023 12:59:48</t>
  </si>
  <si>
    <t>17.09.2023 12:59:51</t>
  </si>
  <si>
    <t>17.09.2023 12:59:52</t>
  </si>
  <si>
    <t>17.09.2023 12:59:54</t>
  </si>
  <si>
    <t>17.09.2023 12:59:57</t>
  </si>
  <si>
    <t>17.09.2023 13:01:41</t>
  </si>
  <si>
    <t>17.09.2023 13:01:42</t>
  </si>
  <si>
    <t>17.09.2023 13:01:44</t>
  </si>
  <si>
    <t>17.09.2023 13:01:45</t>
  </si>
  <si>
    <t>17.09.2023 13:01:47</t>
  </si>
  <si>
    <t>17.09.2023 13:03:56</t>
  </si>
  <si>
    <t>17.09.2023 13:03:57</t>
  </si>
  <si>
    <t>17.09.2023 13:03:59</t>
  </si>
  <si>
    <t>17.09.2023 13:04:00</t>
  </si>
  <si>
    <t>17.09.2023 13:04:02</t>
  </si>
  <si>
    <t>17.09.2023 13:04:03</t>
  </si>
  <si>
    <t>17.09.2023 13:06:19</t>
  </si>
  <si>
    <t>17.09.2023 13:07:45</t>
  </si>
  <si>
    <t>17.09.2023 13:07:47</t>
  </si>
  <si>
    <t>17.09.2023 13:07:48</t>
  </si>
  <si>
    <t>17.09.2023 13:08:22</t>
  </si>
  <si>
    <t>17.09.2023 13:08:24</t>
  </si>
  <si>
    <t>17.09.2023 13:08:25</t>
  </si>
  <si>
    <t>17.09.2023 13:08:40</t>
  </si>
  <si>
    <t>17.09.2023 13:08:42</t>
  </si>
  <si>
    <t>17.09.2023 13:08:43</t>
  </si>
  <si>
    <t>17.09.2023 13:08:59</t>
  </si>
  <si>
    <t>17.09.2023 13:09:00</t>
  </si>
  <si>
    <t>17.09.2023 13:09:02</t>
  </si>
  <si>
    <t>17.09.2023 13:09:50</t>
  </si>
  <si>
    <t>17.09.2023 13:09:52</t>
  </si>
  <si>
    <t>17.09.2023 13:09:58</t>
  </si>
  <si>
    <t>17.09.2023 13:09:59</t>
  </si>
  <si>
    <t>17.09.2023 13:10:01</t>
  </si>
  <si>
    <t>17.09.2023 13:10:02</t>
  </si>
  <si>
    <t>17.09.2023 13:10:13</t>
  </si>
  <si>
    <t>17.09.2023 13:10:14</t>
  </si>
  <si>
    <t>17.09.2023 13:10:16</t>
  </si>
  <si>
    <t>17.09.2023 13:10:17</t>
  </si>
  <si>
    <t>17.09.2023 13:10:32</t>
  </si>
  <si>
    <t>17.09.2023 13:10:34</t>
  </si>
  <si>
    <t>17.09.2023 13:10:35</t>
  </si>
  <si>
    <t>17.09.2023 13:10:37</t>
  </si>
  <si>
    <t>17.09.2023 13:10:38</t>
  </si>
  <si>
    <t>17.09.2023 13:11:03</t>
  </si>
  <si>
    <t>17.09.2023 13:11:04</t>
  </si>
  <si>
    <t>17.09.2023 13:11:06</t>
  </si>
  <si>
    <t>17.09.2023 13:11:07</t>
  </si>
  <si>
    <t>17.09.2023 13:11:10</t>
  </si>
  <si>
    <t>17.09.2023 13:11:12</t>
  </si>
  <si>
    <t>17.09.2023 13:11:22</t>
  </si>
  <si>
    <t>17.09.2023 13:11:24</t>
  </si>
  <si>
    <t>17.09.2023 13:11:25</t>
  </si>
  <si>
    <t>17.09.2023 13:11:27</t>
  </si>
  <si>
    <t>17.09.2023 13:11:28</t>
  </si>
  <si>
    <t>17.09.2023 13:11:30</t>
  </si>
  <si>
    <t>17.09.2023 13:12:22</t>
  </si>
  <si>
    <t>17.09.2023 13:12:24</t>
  </si>
  <si>
    <t>17.09.2023 13:12:25</t>
  </si>
  <si>
    <t>17.09.2023 13:12:27</t>
  </si>
  <si>
    <t>17.09.2023 13:12:40</t>
  </si>
  <si>
    <t>17.09.2023 13:12:42</t>
  </si>
  <si>
    <t>17.09.2023 13:12:43</t>
  </si>
  <si>
    <t>17.09.2023 13:12:45</t>
  </si>
  <si>
    <t>17.09.2023 13:12:46</t>
  </si>
  <si>
    <t>17.09.2023 13:12:48</t>
  </si>
  <si>
    <t>17.09.2023 13:13:48</t>
  </si>
  <si>
    <t>17.09.2023 13:13:50</t>
  </si>
  <si>
    <t>17.09.2023 13:13:51</t>
  </si>
  <si>
    <t>17.09.2023 13:13:53</t>
  </si>
  <si>
    <t>17.09.2023 13:13:54</t>
  </si>
  <si>
    <t>17.09.2023 13:17:15</t>
  </si>
  <si>
    <t>17.09.2023 13:17:16</t>
  </si>
  <si>
    <t>17.09.2023 13:17:18</t>
  </si>
  <si>
    <t>17.09.2023 13:17:37</t>
  </si>
  <si>
    <t>17.09.2023 13:17:39</t>
  </si>
  <si>
    <t>17.09.2023 13:17:40</t>
  </si>
  <si>
    <t>17.09.2023 13:17:42</t>
  </si>
  <si>
    <t>17.09.2023 13:17:43</t>
  </si>
  <si>
    <t>17.09.2023 13:18:24</t>
  </si>
  <si>
    <t>17.09.2023 13:18:25</t>
  </si>
  <si>
    <t>17.09.2023 13:18:27</t>
  </si>
  <si>
    <t>17.09.2023 13:18:28</t>
  </si>
  <si>
    <t>17.09.2023 13:18:30</t>
  </si>
  <si>
    <t>17.09.2023 13:18:31</t>
  </si>
  <si>
    <t>17.09.2023 13:18:33</t>
  </si>
  <si>
    <t>17.09.2023 13:20:16</t>
  </si>
  <si>
    <t>17.09.2023 13:20:18</t>
  </si>
  <si>
    <t>17.09.2023 13:20:19</t>
  </si>
  <si>
    <t>17.09.2023 13:23:04</t>
  </si>
  <si>
    <t>17.09.2023 13:23:06</t>
  </si>
  <si>
    <t>17.09.2023 13:23:48</t>
  </si>
  <si>
    <t>17.09.2023 13:23:50</t>
  </si>
  <si>
    <t>17.09.2023 13:23:51</t>
  </si>
  <si>
    <t>17.09.2023 13:26:40</t>
  </si>
  <si>
    <t>17.09.2023 13:26:42</t>
  </si>
  <si>
    <t>17.09.2023 13:26:45</t>
  </si>
  <si>
    <t>17.09.2023 13:26:47</t>
  </si>
  <si>
    <t>17.09.2023 13:27:22</t>
  </si>
  <si>
    <t>17.09.2023 13:27:24</t>
  </si>
  <si>
    <t>17.09.2023 13:27:25</t>
  </si>
  <si>
    <t>17.09.2023 13:29:27</t>
  </si>
  <si>
    <t>17.09.2023 13:29:28</t>
  </si>
  <si>
    <t>17.09.2023 13:29:30</t>
  </si>
  <si>
    <t>17.09.2023 13:29:31</t>
  </si>
  <si>
    <t>17.09.2023 13:29:33</t>
  </si>
  <si>
    <t>17.09.2023 13:29:42</t>
  </si>
  <si>
    <t>17.09.2023 13:29:43</t>
  </si>
  <si>
    <t>17.09.2023 13:29:45</t>
  </si>
  <si>
    <t>17.09.2023 13:29:46</t>
  </si>
  <si>
    <t>17.09.2023 13:30:16</t>
  </si>
  <si>
    <t>17.09.2023 13:30:18</t>
  </si>
  <si>
    <t>17.09.2023 13:31:59</t>
  </si>
  <si>
    <t>17.09.2023 13:32:00</t>
  </si>
  <si>
    <t>17.09.2023 13:32:02</t>
  </si>
  <si>
    <t>17.09.2023 13:32:03</t>
  </si>
  <si>
    <t>17.09.2023 13:32:05</t>
  </si>
  <si>
    <t>17.09.2023 13:32:18</t>
  </si>
  <si>
    <t>17.09.2023 13:32:20</t>
  </si>
  <si>
    <t>17.09.2023 13:32:21</t>
  </si>
  <si>
    <t>17.09.2023 13:32:23</t>
  </si>
  <si>
    <t>17.09.2023 13:32:24</t>
  </si>
  <si>
    <t>17.09.2023 13:32:26</t>
  </si>
  <si>
    <t>17.09.2023 13:32:27</t>
  </si>
  <si>
    <t>17.09.2023 13:33:24</t>
  </si>
  <si>
    <t>17.09.2023 13:33:25</t>
  </si>
  <si>
    <t>17.09.2023 13:33:27</t>
  </si>
  <si>
    <t>17.09.2023 13:33:28</t>
  </si>
  <si>
    <t>17.09.2023 13:36:24</t>
  </si>
  <si>
    <t>17.09.2023 13:36:27</t>
  </si>
  <si>
    <t>17.09.2023 13:36:28</t>
  </si>
  <si>
    <t>17.09.2023 13:36:30</t>
  </si>
  <si>
    <t>17.09.2023 13:38:16</t>
  </si>
  <si>
    <t>17.09.2023 13:38:18</t>
  </si>
  <si>
    <t>17.09.2023 13:39:15</t>
  </si>
  <si>
    <t>17.09.2023 13:39:16</t>
  </si>
  <si>
    <t>17.09.2023 13:39:18</t>
  </si>
  <si>
    <t>17.09.2023 13:39:19</t>
  </si>
  <si>
    <t>17.09.2023 13:39:30</t>
  </si>
  <si>
    <t>17.09.2023 13:39:31</t>
  </si>
  <si>
    <t>17.09.2023 13:39:40</t>
  </si>
  <si>
    <t>17.09.2023 13:39:42</t>
  </si>
  <si>
    <t>17.09.2023 13:39:43</t>
  </si>
  <si>
    <t>17.09.2023 13:41:57</t>
  </si>
  <si>
    <t>17.09.2023 13:42:00</t>
  </si>
  <si>
    <t>17.09.2023 13:42:51</t>
  </si>
  <si>
    <t>17.09.2023 13:42:53</t>
  </si>
  <si>
    <t>17.09.2023 13:42:54</t>
  </si>
  <si>
    <t>17.09.2023 13:43:45</t>
  </si>
  <si>
    <t>17.09.2023 13:43:47</t>
  </si>
  <si>
    <t>17.09.2023 13:43:50</t>
  </si>
  <si>
    <t>17.09.2023 13:44:06</t>
  </si>
  <si>
    <t>17.09.2023 13:44:07</t>
  </si>
  <si>
    <t>17.09.2023 13:44:09</t>
  </si>
  <si>
    <t>17.09.2023 13:44:10</t>
  </si>
  <si>
    <t>17.09.2023 13:46:40</t>
  </si>
  <si>
    <t>17.09.2023 13:46:42</t>
  </si>
  <si>
    <t>17.09.2023 13:46:43</t>
  </si>
  <si>
    <t>17.09.2023 13:48:44</t>
  </si>
  <si>
    <t>17.09.2023 13:48:45</t>
  </si>
  <si>
    <t>17.09.2023 13:48:47</t>
  </si>
  <si>
    <t>17.09.2023 13:48:48</t>
  </si>
  <si>
    <t>17.09.2023 13:50:04</t>
  </si>
  <si>
    <t>17.09.2023 13:50:06</t>
  </si>
  <si>
    <t>17.09.2023 13:50:07</t>
  </si>
  <si>
    <t>17.09.2023 13:50:09</t>
  </si>
  <si>
    <t>17.09.2023 13:51:30</t>
  </si>
  <si>
    <t>17.09.2023 13:51:31</t>
  </si>
  <si>
    <t>17.09.2023 13:51:36</t>
  </si>
  <si>
    <t>17.09.2023 13:51:37</t>
  </si>
  <si>
    <t>17.09.2023 13:51:39</t>
  </si>
  <si>
    <t>17.09.2023 13:51:40</t>
  </si>
  <si>
    <t>17.09.2023 13:52:41</t>
  </si>
  <si>
    <t>17.09.2023 13:52:42</t>
  </si>
  <si>
    <t>17.09.2023 13:52:43</t>
  </si>
  <si>
    <t>17.09.2023 13:52:47</t>
  </si>
  <si>
    <t>17.09.2023 13:54:15</t>
  </si>
  <si>
    <t>17.09.2023 13:54:16</t>
  </si>
  <si>
    <t>17.09.2023 13:54:18</t>
  </si>
  <si>
    <t>17.09.2023 13:54:19</t>
  </si>
  <si>
    <t>17.09.2023 13:54:43</t>
  </si>
  <si>
    <t>17.09.2023 13:55:07</t>
  </si>
  <si>
    <t>17.09.2023 13:55:09</t>
  </si>
  <si>
    <t>17.09.2023 13:55:10</t>
  </si>
  <si>
    <t>17.09.2023 13:55:12</t>
  </si>
  <si>
    <t>17.09.2023 13:55:13</t>
  </si>
  <si>
    <t>17.09.2023 13:56:53</t>
  </si>
  <si>
    <t>17.09.2023 13:56:54</t>
  </si>
  <si>
    <t>17.09.2023 13:56:56</t>
  </si>
  <si>
    <t>17.09.2023 13:56:57</t>
  </si>
  <si>
    <t>17.09.2023 13:56:59</t>
  </si>
  <si>
    <t>17.09.2023 13:57:36</t>
  </si>
  <si>
    <t>17.09.2023 13:57:38</t>
  </si>
  <si>
    <t>17.09.2023 13:57:40</t>
  </si>
  <si>
    <t>17.09.2023 13:58:34</t>
  </si>
  <si>
    <t>17.09.2023 13:58:36</t>
  </si>
  <si>
    <t>17.09.2023 13:58:40</t>
  </si>
  <si>
    <t>17.09.2023 13:58:42</t>
  </si>
  <si>
    <t>17.09.2023 13:58:43</t>
  </si>
  <si>
    <t>17.09.2023 13:58:45</t>
  </si>
  <si>
    <t>17.09.2023 13:58:46</t>
  </si>
  <si>
    <t>17.09.2023 14:00:31</t>
  </si>
  <si>
    <t>17.09.2023 14:00:33</t>
  </si>
  <si>
    <t>17.09.2023 14:01:54</t>
  </si>
  <si>
    <t>17.09.2023 14:01:56</t>
  </si>
  <si>
    <t>17.09.2023 14:01:57</t>
  </si>
  <si>
    <t>17.09.2023 14:01:59</t>
  </si>
  <si>
    <t>17.09.2023 14:07:57</t>
  </si>
  <si>
    <t>17.09.2023 14:07:59</t>
  </si>
  <si>
    <t>17.09.2023 14:08:00</t>
  </si>
  <si>
    <t>17.09.2023 14:08:02</t>
  </si>
  <si>
    <t>17.09.2023 14:09:16</t>
  </si>
  <si>
    <t>17.09.2023 14:09:21</t>
  </si>
  <si>
    <t>17.09.2023 14:09:22</t>
  </si>
  <si>
    <t>17.09.2023 14:09:27</t>
  </si>
  <si>
    <t>17.09.2023 14:10:04</t>
  </si>
  <si>
    <t>17.09.2023 14:10:06</t>
  </si>
  <si>
    <t>17.09.2023 14:10:07</t>
  </si>
  <si>
    <t>17.09.2023 14:10:27</t>
  </si>
  <si>
    <t>17.09.2023 14:10:28</t>
  </si>
  <si>
    <t>17.09.2023 14:10:30</t>
  </si>
  <si>
    <t>17.09.2023 14:10:45</t>
  </si>
  <si>
    <t>17.09.2023 14:10:46</t>
  </si>
  <si>
    <t>17.09.2023 14:12:36</t>
  </si>
  <si>
    <t>17.09.2023 14:12:37</t>
  </si>
  <si>
    <t>17.09.2023 14:13:21</t>
  </si>
  <si>
    <t>17.09.2023 14:13:22</t>
  </si>
  <si>
    <t>17.09.2023 14:13:24</t>
  </si>
  <si>
    <t>17.09.2023 14:13:28</t>
  </si>
  <si>
    <t>17.09.2023 14:13:47</t>
  </si>
  <si>
    <t>17.09.2023 14:13:48</t>
  </si>
  <si>
    <t>17.09.2023 14:13:51</t>
  </si>
  <si>
    <t>17.09.2023 14:13:53</t>
  </si>
  <si>
    <t>17.09.2023 14:16:06</t>
  </si>
  <si>
    <t>17.09.2023 14:16:18</t>
  </si>
  <si>
    <t>17.09.2023 14:16:19</t>
  </si>
  <si>
    <t>17.09.2023 14:16:21</t>
  </si>
  <si>
    <t>17.09.2023 14:16:59</t>
  </si>
  <si>
    <t>17.09.2023 14:17:00</t>
  </si>
  <si>
    <t>17.09.2023 14:17:02</t>
  </si>
  <si>
    <t>17.09.2023 14:17:03</t>
  </si>
  <si>
    <t>17.09.2023 14:18:56</t>
  </si>
  <si>
    <t>17.09.2023 14:18:57</t>
  </si>
  <si>
    <t>17.09.2023 14:18:59</t>
  </si>
  <si>
    <t>17.09.2023 14:19:00</t>
  </si>
  <si>
    <t>17.09.2023 14:20:01</t>
  </si>
  <si>
    <t>17.09.2023 14:20:03</t>
  </si>
  <si>
    <t>17.09.2023 14:20:04</t>
  </si>
  <si>
    <t>17.09.2023 14:20:34</t>
  </si>
  <si>
    <t>17.09.2023 14:20:36</t>
  </si>
  <si>
    <t>17.09.2023 14:20:37</t>
  </si>
  <si>
    <t>17.09.2023 14:20:39</t>
  </si>
  <si>
    <t>17.09.2023 14:20:40</t>
  </si>
  <si>
    <t>17.09.2023 14:20:42</t>
  </si>
  <si>
    <t>17.09.2023 14:20:54</t>
  </si>
  <si>
    <t>17.09.2023 14:20:55</t>
  </si>
  <si>
    <t>17.09.2023 14:20:57</t>
  </si>
  <si>
    <t>17.09.2023 14:20:59</t>
  </si>
  <si>
    <t>17.09.2023 14:21:00</t>
  </si>
  <si>
    <t>17.09.2023 14:21:03</t>
  </si>
  <si>
    <t>17.09.2023 14:22:15</t>
  </si>
  <si>
    <t>17.09.2023 14:22:18</t>
  </si>
  <si>
    <t>17.09.2023 14:22:19</t>
  </si>
  <si>
    <t>17.09.2023 14:22:21</t>
  </si>
  <si>
    <t>17.09.2023 14:22:22</t>
  </si>
  <si>
    <t>17.09.2023 14:22:54</t>
  </si>
  <si>
    <t>17.09.2023 14:22:56</t>
  </si>
  <si>
    <t>17.09.2023 14:22:57</t>
  </si>
  <si>
    <t>17.09.2023 14:22:59</t>
  </si>
  <si>
    <t>17.09.2023 14:23:00</t>
  </si>
  <si>
    <t>17.09.2023 14:23:02</t>
  </si>
  <si>
    <t>17.09.2023 14:25:15</t>
  </si>
  <si>
    <t>17.09.2023 14:25:16</t>
  </si>
  <si>
    <t>17.09.2023 14:25:18</t>
  </si>
  <si>
    <t>17.09.2023 14:25:19</t>
  </si>
  <si>
    <t>17.09.2023 14:26:03</t>
  </si>
  <si>
    <t>17.09.2023 14:26:04</t>
  </si>
  <si>
    <t>17.09.2023 14:27:06</t>
  </si>
  <si>
    <t>17.09.2023 14:27:07</t>
  </si>
  <si>
    <t>17.09.2023 14:27:09</t>
  </si>
  <si>
    <t>17.09.2023 14:27:10</t>
  </si>
  <si>
    <t>17.09.2023 14:27:12</t>
  </si>
  <si>
    <t>17.09.2023 14:28:44</t>
  </si>
  <si>
    <t>17.09.2023 14:28:45</t>
  </si>
  <si>
    <t>17.09.2023 14:28:47</t>
  </si>
  <si>
    <t>17.09.2023 14:29:16</t>
  </si>
  <si>
    <t>17.09.2023 14:29:18</t>
  </si>
  <si>
    <t>17.09.2023 14:29:50</t>
  </si>
  <si>
    <t>17.09.2023 14:29:51</t>
  </si>
  <si>
    <t>17.09.2023 14:29:53</t>
  </si>
  <si>
    <t>17.09.2023 14:30:27</t>
  </si>
  <si>
    <t>17.09.2023 14:30:28</t>
  </si>
  <si>
    <t>17.09.2023 14:32:09</t>
  </si>
  <si>
    <t>17.09.2023 14:32:10</t>
  </si>
  <si>
    <t>17.09.2023 14:32:12</t>
  </si>
  <si>
    <t>17.09.2023 14:33:36</t>
  </si>
  <si>
    <t>17.09.2023 14:33:37</t>
  </si>
  <si>
    <t>17.09.2023 14:33:39</t>
  </si>
  <si>
    <t>17.09.2023 14:37:04</t>
  </si>
  <si>
    <t>17.09.2023 14:37:09</t>
  </si>
  <si>
    <t>17.09.2023 14:37:10</t>
  </si>
  <si>
    <t>17.09.2023 14:37:27</t>
  </si>
  <si>
    <t>17.09.2023 14:37:28</t>
  </si>
  <si>
    <t>17.09.2023 14:37:30</t>
  </si>
  <si>
    <t>17.09.2023 14:37:31</t>
  </si>
  <si>
    <t>17.09.2023 14:38:44</t>
  </si>
  <si>
    <t>17.09.2023 14:38:45</t>
  </si>
  <si>
    <t>17.09.2023 14:38:47</t>
  </si>
  <si>
    <t>17.09.2023 14:38:50</t>
  </si>
  <si>
    <t>17.09.2023 14:38:53</t>
  </si>
  <si>
    <t>17.09.2023 14:38:54</t>
  </si>
  <si>
    <t>17.09.2023 14:38:56</t>
  </si>
  <si>
    <t>17.09.2023 14:38:57</t>
  </si>
  <si>
    <t>17.09.2023 14:39:16</t>
  </si>
  <si>
    <t>17.09.2023 14:39:18</t>
  </si>
  <si>
    <t>17.09.2023 14:39:19</t>
  </si>
  <si>
    <t>17.09.2023 14:39:21</t>
  </si>
  <si>
    <t>17.09.2023 14:39:30</t>
  </si>
  <si>
    <t>17.09.2023 14:39:31</t>
  </si>
  <si>
    <t>17.09.2023 14:39:33</t>
  </si>
  <si>
    <t>17.09.2023 14:39:40</t>
  </si>
  <si>
    <t>17.09.2023 14:39:42</t>
  </si>
  <si>
    <t>17.09.2023 14:39:45</t>
  </si>
  <si>
    <t>17.09.2023 14:39:46</t>
  </si>
  <si>
    <t>17.09.2023 14:40:44</t>
  </si>
  <si>
    <t>17.09.2023 14:40:45</t>
  </si>
  <si>
    <t>17.09.2023 14:40:47</t>
  </si>
  <si>
    <t>17.09.2023 14:40:50</t>
  </si>
  <si>
    <t>17.09.2023 14:40:59</t>
  </si>
  <si>
    <t>17.09.2023 14:41:00</t>
  </si>
  <si>
    <t>17.09.2023 14:41:02</t>
  </si>
  <si>
    <t>17.09.2023 14:42:18</t>
  </si>
  <si>
    <t>17.09.2023 14:42:19</t>
  </si>
  <si>
    <t>17.09.2023 14:42:21</t>
  </si>
  <si>
    <t>17.09.2023 14:42:22</t>
  </si>
  <si>
    <t>17.09.2023 14:42:24</t>
  </si>
  <si>
    <t>17.09.2023 14:44:59</t>
  </si>
  <si>
    <t>17.09.2023 14:45:03</t>
  </si>
  <si>
    <t>17.09.2023 14:45:05</t>
  </si>
  <si>
    <t>17.09.2023 14:45:06</t>
  </si>
  <si>
    <t>17.09.2023 14:45:08</t>
  </si>
  <si>
    <t>17.09.2023 14:46:06</t>
  </si>
  <si>
    <t>17.09.2023 14:46:07</t>
  </si>
  <si>
    <t>17.09.2023 14:46:09</t>
  </si>
  <si>
    <t>17.09.2023 14:46:10</t>
  </si>
  <si>
    <t>17.09.2023 14:47:03</t>
  </si>
  <si>
    <t>17.09.2023 14:47:04</t>
  </si>
  <si>
    <t>17.09.2023 14:47:19</t>
  </si>
  <si>
    <t>17.09.2023 14:47:21</t>
  </si>
  <si>
    <t>17.09.2023 14:47:22</t>
  </si>
  <si>
    <t>17.09.2023 14:47:24</t>
  </si>
  <si>
    <t>17.09.2023 14:47:25</t>
  </si>
  <si>
    <t>17.09.2023 14:47:27</t>
  </si>
  <si>
    <t>17.09.2023 14:47:40</t>
  </si>
  <si>
    <t>17.09.2023 14:47:42</t>
  </si>
  <si>
    <t>17.09.2023 14:47:43</t>
  </si>
  <si>
    <t>17.09.2023 14:47:45</t>
  </si>
  <si>
    <t>17.09.2023 14:47:46</t>
  </si>
  <si>
    <t>17.09.2023 14:47:48</t>
  </si>
  <si>
    <t>17.09.2023 14:47:49</t>
  </si>
  <si>
    <t>17.09.2023 14:51:09</t>
  </si>
  <si>
    <t>17.09.2023 14:51:10</t>
  </si>
  <si>
    <t>17.09.2023 14:51:12</t>
  </si>
  <si>
    <t>17.09.2023 14:51:15</t>
  </si>
  <si>
    <t>17.09.2023 14:53:09</t>
  </si>
  <si>
    <t>17.09.2023 14:53:10</t>
  </si>
  <si>
    <t>17.09.2023 14:53:51</t>
  </si>
  <si>
    <t>17.09.2023 14:53:53</t>
  </si>
  <si>
    <t>17.09.2023 14:53:54</t>
  </si>
  <si>
    <t>17.09.2023 14:53:56</t>
  </si>
  <si>
    <t>17.09.2023 14:54:33</t>
  </si>
  <si>
    <t>17.09.2023 14:54:34</t>
  </si>
  <si>
    <t>17.09.2023 14:56:22</t>
  </si>
  <si>
    <t>17.09.2023 14:56:24</t>
  </si>
  <si>
    <t>17.09.2023 14:56:28</t>
  </si>
  <si>
    <t>17.09.2023 14:58:51</t>
  </si>
  <si>
    <t>17.09.2023 14:58:53</t>
  </si>
  <si>
    <t>17.09.2023 14:58:54</t>
  </si>
  <si>
    <t>17.09.2023 15:01:10</t>
  </si>
  <si>
    <t>17.09.2023 15:01:12</t>
  </si>
  <si>
    <t>17.09.2023 15:04:04</t>
  </si>
  <si>
    <t>17.09.2023 15:04:06</t>
  </si>
  <si>
    <t>17.09.2023 15:04:07</t>
  </si>
  <si>
    <t>17.09.2023 15:04:10</t>
  </si>
  <si>
    <t>17.09.2023 15:04:12</t>
  </si>
  <si>
    <t>17.09.2023 15:04:15</t>
  </si>
  <si>
    <t>17.09.2023 15:04:16</t>
  </si>
  <si>
    <t>17.09.2023 15:07:13</t>
  </si>
  <si>
    <t>17.09.2023 15:07:15</t>
  </si>
  <si>
    <t>17.09.2023 15:07:16</t>
  </si>
  <si>
    <t>17.09.2023 15:07:18</t>
  </si>
  <si>
    <t>17.09.2023 15:09:27</t>
  </si>
  <si>
    <t>17.09.2023 15:09:28</t>
  </si>
  <si>
    <t>17.09.2023 15:09:30</t>
  </si>
  <si>
    <t>17.09.2023 15:11:10</t>
  </si>
  <si>
    <t>17.09.2023 15:11:12</t>
  </si>
  <si>
    <t>17.09.2023 15:11:13</t>
  </si>
  <si>
    <t>17.09.2023 15:11:37</t>
  </si>
  <si>
    <t>17.09.2023 15:11:40</t>
  </si>
  <si>
    <t>17.09.2023 15:11:42</t>
  </si>
  <si>
    <t>17.09.2023 15:11:43</t>
  </si>
  <si>
    <t>17.09.2023 15:12:19</t>
  </si>
  <si>
    <t>17.09.2023 15:12:21</t>
  </si>
  <si>
    <t>17.09.2023 15:12:22</t>
  </si>
  <si>
    <t>17.09.2023 15:12:24</t>
  </si>
  <si>
    <t>17.09.2023 15:12:25</t>
  </si>
  <si>
    <t>17.09.2023 15:15:06</t>
  </si>
  <si>
    <t>17.09.2023 15:15:07</t>
  </si>
  <si>
    <t>17.09.2023 15:15:09</t>
  </si>
  <si>
    <t>17.09.2023 15:15:10</t>
  </si>
  <si>
    <t>17.09.2023 15:17:16</t>
  </si>
  <si>
    <t>17.09.2023 15:17:18</t>
  </si>
  <si>
    <t>17.09.2023 15:17:19</t>
  </si>
  <si>
    <t>17.09.2023 15:17:21</t>
  </si>
  <si>
    <t>17.09.2023 15:18:42</t>
  </si>
  <si>
    <t>17.09.2023 15:18:44</t>
  </si>
  <si>
    <t>17.09.2023 15:18:45</t>
  </si>
  <si>
    <t>17.09.2023 15:19:03</t>
  </si>
  <si>
    <t>17.09.2023 15:19:04</t>
  </si>
  <si>
    <t>17.09.2023 15:19:07</t>
  </si>
  <si>
    <t>17.09.2023 15:20:34</t>
  </si>
  <si>
    <t>17.09.2023 15:20:37</t>
  </si>
  <si>
    <t>17.09.2023 15:20:39</t>
  </si>
  <si>
    <t>17.09.2023 15:21:24</t>
  </si>
  <si>
    <t>17.09.2023 15:21:25</t>
  </si>
  <si>
    <t>17.09.2023 15:21:27</t>
  </si>
  <si>
    <t>17.09.2023 15:21:36</t>
  </si>
  <si>
    <t>17.09.2023 15:21:37</t>
  </si>
  <si>
    <t>17.09.2023 15:22:48</t>
  </si>
  <si>
    <t>17.09.2023 15:22:50</t>
  </si>
  <si>
    <t>17.09.2023 15:22:51</t>
  </si>
  <si>
    <t>17.09.2023 15:22:53</t>
  </si>
  <si>
    <t>17.09.2023 15:23:21</t>
  </si>
  <si>
    <t>17.09.2023 15:23:22</t>
  </si>
  <si>
    <t>17.09.2023 15:23:24</t>
  </si>
  <si>
    <t>17.09.2023 15:23:25</t>
  </si>
  <si>
    <t>17.09.2023 15:23:27</t>
  </si>
  <si>
    <t>17.09.2023 15:23:28</t>
  </si>
  <si>
    <t>17.09.2023 15:23:47</t>
  </si>
  <si>
    <t>17.09.2023 15:23:48</t>
  </si>
  <si>
    <t>17.09.2023 15:23:49</t>
  </si>
  <si>
    <t>17.09.2023 15:23:51</t>
  </si>
  <si>
    <t>17.09.2023 15:24:34</t>
  </si>
  <si>
    <t>17.09.2023 15:24:36</t>
  </si>
  <si>
    <t>17.09.2023 15:24:37</t>
  </si>
  <si>
    <t>17.09.2023 15:24:39</t>
  </si>
  <si>
    <t>17.09.2023 15:24:40</t>
  </si>
  <si>
    <t>17.09.2023 15:26:03</t>
  </si>
  <si>
    <t>17.09.2023 15:26:04</t>
  </si>
  <si>
    <t>17.09.2023 15:26:06</t>
  </si>
  <si>
    <t>17.09.2023 15:26:07</t>
  </si>
  <si>
    <t>17.09.2023 15:27:27</t>
  </si>
  <si>
    <t>17.09.2023 15:27:28</t>
  </si>
  <si>
    <t>17.09.2023 15:27:30</t>
  </si>
  <si>
    <t>17.09.2023 15:27:31</t>
  </si>
  <si>
    <t>17.09.2023 15:28:21</t>
  </si>
  <si>
    <t>17.09.2023 15:28:22</t>
  </si>
  <si>
    <t>17.09.2023 15:28:24</t>
  </si>
  <si>
    <t>17.09.2023 15:28:25</t>
  </si>
  <si>
    <t>17.09.2023 15:28:44</t>
  </si>
  <si>
    <t>17.09.2023 15:28:45</t>
  </si>
  <si>
    <t>17.09.2023 15:28:46</t>
  </si>
  <si>
    <t>17.09.2023 15:30:31</t>
  </si>
  <si>
    <t>17.09.2023 15:30:33</t>
  </si>
  <si>
    <t>17.09.2023 15:31:37</t>
  </si>
  <si>
    <t>17.09.2023 15:31:39</t>
  </si>
  <si>
    <t>17.09.2023 15:31:40</t>
  </si>
  <si>
    <t>17.09.2023 15:34:10</t>
  </si>
  <si>
    <t>17.09.2023 15:34:12</t>
  </si>
  <si>
    <t>17.09.2023 15:35:51</t>
  </si>
  <si>
    <t>17.09.2023 15:35:53</t>
  </si>
  <si>
    <t>17.09.2023 15:35:54</t>
  </si>
  <si>
    <t>17.09.2023 15:35:56</t>
  </si>
  <si>
    <t>17.09.2023 15:37:03</t>
  </si>
  <si>
    <t>17.09.2023 15:37:06</t>
  </si>
  <si>
    <t>17.09.2023 15:37:31</t>
  </si>
  <si>
    <t>17.09.2023 15:37:33</t>
  </si>
  <si>
    <t>17.09.2023 15:37:36</t>
  </si>
  <si>
    <t>17.09.2023 15:38:53</t>
  </si>
  <si>
    <t>17.09.2023 15:38:54</t>
  </si>
  <si>
    <t>17.09.2023 15:38:56</t>
  </si>
  <si>
    <t>17.09.2023 15:40:13</t>
  </si>
  <si>
    <t>17.09.2023 15:40:15</t>
  </si>
  <si>
    <t>17.09.2023 15:40:16</t>
  </si>
  <si>
    <t>17.09.2023 15:40:36</t>
  </si>
  <si>
    <t>17.09.2023 15:40:37</t>
  </si>
  <si>
    <t>17.09.2023 15:40:39</t>
  </si>
  <si>
    <t>17.09.2023 15:40:40</t>
  </si>
  <si>
    <t>17.09.2023 15:41:24</t>
  </si>
  <si>
    <t>17.09.2023 15:41:25</t>
  </si>
  <si>
    <t>17.09.2023 15:41:27</t>
  </si>
  <si>
    <t>17.09.2023 15:41:28</t>
  </si>
  <si>
    <t>17.09.2023 15:41:30</t>
  </si>
  <si>
    <t>17.09.2023 15:41:31</t>
  </si>
  <si>
    <t>17.09.2023 15:41:54</t>
  </si>
  <si>
    <t>17.09.2023 15:41:56</t>
  </si>
  <si>
    <t>17.09.2023 15:41:57</t>
  </si>
  <si>
    <t>17.09.2023 15:42:36</t>
  </si>
  <si>
    <t>17.09.2023 15:42:37</t>
  </si>
  <si>
    <t>17.09.2023 15:42:39</t>
  </si>
  <si>
    <t>17.09.2023 15:42:40</t>
  </si>
  <si>
    <t>17.09.2023 15:42:42</t>
  </si>
  <si>
    <t>17.09.2023 15:43:36</t>
  </si>
  <si>
    <t>17.09.2023 15:43:37</t>
  </si>
  <si>
    <t>17.09.2023 15:43:39</t>
  </si>
  <si>
    <t>17.09.2023 15:43:40</t>
  </si>
  <si>
    <t>17.09.2023 15:44:57</t>
  </si>
  <si>
    <t>17.09.2023 15:44:59</t>
  </si>
  <si>
    <t>17.09.2023 15:45:00</t>
  </si>
  <si>
    <t>17.09.2023 15:45:03</t>
  </si>
  <si>
    <t>17.09.2023 15:45:05</t>
  </si>
  <si>
    <t>17.09.2023 15:45:20</t>
  </si>
  <si>
    <t>17.09.2023 15:45:21</t>
  </si>
  <si>
    <t>17.09.2023 15:45:23</t>
  </si>
  <si>
    <t>17.09.2023 15:45:26</t>
  </si>
  <si>
    <t>17.09.2023 15:46:04</t>
  </si>
  <si>
    <t>17.09.2023 15:46:06</t>
  </si>
  <si>
    <t>17.09.2023 15:46:07</t>
  </si>
  <si>
    <t>17.09.2023 15:46:09</t>
  </si>
  <si>
    <t>17.09.2023 15:47:10</t>
  </si>
  <si>
    <t>17.09.2023 15:47:12</t>
  </si>
  <si>
    <t>17.09.2023 15:47:13</t>
  </si>
  <si>
    <t>17.09.2023 15:47:15</t>
  </si>
  <si>
    <t>17.09.2023 15:47:16</t>
  </si>
  <si>
    <t>17.09.2023 15:47:19</t>
  </si>
  <si>
    <t>17.09.2023 15:47:22</t>
  </si>
  <si>
    <t>17.09.2023 15:47:24</t>
  </si>
  <si>
    <t>17.09.2023 15:47:25</t>
  </si>
  <si>
    <t>17.09.2023 15:48:50</t>
  </si>
  <si>
    <t>17.09.2023 15:48:51</t>
  </si>
  <si>
    <t>17.09.2023 15:48:53</t>
  </si>
  <si>
    <t>17.09.2023 15:50:09</t>
  </si>
  <si>
    <t>17.09.2023 15:50:10</t>
  </si>
  <si>
    <t>17.09.2023 15:50:12</t>
  </si>
  <si>
    <t>17.09.2023 15:50:30</t>
  </si>
  <si>
    <t>17.09.2023 15:51:01</t>
  </si>
  <si>
    <t>17.09.2023 15:51:03</t>
  </si>
  <si>
    <t>17.09.2023 15:51:04</t>
  </si>
  <si>
    <t>17.09.2023 15:51:06</t>
  </si>
  <si>
    <t>17.09.2023 15:51:07</t>
  </si>
  <si>
    <t>17.09.2023 15:51:10</t>
  </si>
  <si>
    <t>17.09.2023 15:51:27</t>
  </si>
  <si>
    <t>17.09.2023 15:51:28</t>
  </si>
  <si>
    <t>17.09.2023 15:51:30</t>
  </si>
  <si>
    <t>17.09.2023 15:51:31</t>
  </si>
  <si>
    <t>17.09.2023 15:51:33</t>
  </si>
  <si>
    <t>17.09.2023 15:51:34</t>
  </si>
  <si>
    <t>17.09.2023 15:52:25</t>
  </si>
  <si>
    <t>17.09.2023 15:52:28</t>
  </si>
  <si>
    <t>17.09.2023 15:53:03</t>
  </si>
  <si>
    <t>17.09.2023 15:53:04</t>
  </si>
  <si>
    <t>17.09.2023 15:53:06</t>
  </si>
  <si>
    <t>17.09.2023 15:53:07</t>
  </si>
  <si>
    <t>17.09.2023 15:53:59</t>
  </si>
  <si>
    <t>17.09.2023 15:54:00</t>
  </si>
  <si>
    <t>17.09.2023 15:54:02</t>
  </si>
  <si>
    <t>17.09.2023 15:54:20</t>
  </si>
  <si>
    <t>17.09.2023 15:55:50</t>
  </si>
  <si>
    <t>17.09.2023 15:55:51</t>
  </si>
  <si>
    <t>17.09.2023 15:55:53</t>
  </si>
  <si>
    <t>17.09.2023 15:55:54</t>
  </si>
  <si>
    <t>17.09.2023 15:58:01</t>
  </si>
  <si>
    <t>17.09.2023 15:58:03</t>
  </si>
  <si>
    <t>17.09.2023 15:58:04</t>
  </si>
  <si>
    <t>17.09.2023 16:01:04</t>
  </si>
  <si>
    <t>17.09.2023 16:01:06</t>
  </si>
  <si>
    <t>17.09.2023 16:01:07</t>
  </si>
  <si>
    <t>17.09.2023 16:01:09</t>
  </si>
  <si>
    <t>17.09.2023 16:01:10</t>
  </si>
  <si>
    <t>17.09.2023 16:01:12</t>
  </si>
  <si>
    <t>17.09.2023 16:01:13</t>
  </si>
  <si>
    <t>17.09.2023 16:01:15</t>
  </si>
  <si>
    <t>17.09.2023 16:01:59</t>
  </si>
  <si>
    <t>17.09.2023 16:02:00</t>
  </si>
  <si>
    <t>17.09.2023 16:02:02</t>
  </si>
  <si>
    <t>17.09.2023 16:02:27</t>
  </si>
  <si>
    <t>17.09.2023 16:02:29</t>
  </si>
  <si>
    <t>17.09.2023 16:02:30</t>
  </si>
  <si>
    <t>17.09.2023 16:02:32</t>
  </si>
  <si>
    <t>17.09.2023 16:03:09</t>
  </si>
  <si>
    <t>17.09.2023 16:03:10</t>
  </si>
  <si>
    <t>17.09.2023 16:03:13</t>
  </si>
  <si>
    <t>17.09.2023 16:03:48</t>
  </si>
  <si>
    <t>17.09.2023 16:03:50</t>
  </si>
  <si>
    <t>17.09.2023 16:03:51</t>
  </si>
  <si>
    <t>17.09.2023 16:03:54</t>
  </si>
  <si>
    <t>17.09.2023 16:03:56</t>
  </si>
  <si>
    <t>17.09.2023 16:03:59</t>
  </si>
  <si>
    <t>17.09.2023 16:06:31</t>
  </si>
  <si>
    <t>17.09.2023 16:06:33</t>
  </si>
  <si>
    <t>17.09.2023 16:06:34</t>
  </si>
  <si>
    <t>17.09.2023 16:06:36</t>
  </si>
  <si>
    <t>17.09.2023 16:08:18</t>
  </si>
  <si>
    <t>17.09.2023 16:08:19</t>
  </si>
  <si>
    <t>17.09.2023 16:08:21</t>
  </si>
  <si>
    <t>17.09.2023 16:08:22</t>
  </si>
  <si>
    <t>17.09.2023 16:08:54</t>
  </si>
  <si>
    <t>17.09.2023 16:08:56</t>
  </si>
  <si>
    <t>17.09.2023 16:08:57</t>
  </si>
  <si>
    <t>17.09.2023 16:09:00</t>
  </si>
  <si>
    <t>17.09.2023 16:09:01</t>
  </si>
  <si>
    <t>17.09.2023 16:09:03</t>
  </si>
  <si>
    <t>17.09.2023 16:10:47</t>
  </si>
  <si>
    <t>17.09.2023 16:10:48</t>
  </si>
  <si>
    <t>17.09.2023 16:10:50</t>
  </si>
  <si>
    <t>17.09.2023 16:10:51</t>
  </si>
  <si>
    <t>17.09.2023 16:15:57</t>
  </si>
  <si>
    <t>17.09.2023 16:15:59</t>
  </si>
  <si>
    <t>17.09.2023 16:16:00</t>
  </si>
  <si>
    <t>17.09.2023 16:20:04</t>
  </si>
  <si>
    <t>17.09.2023 16:20:06</t>
  </si>
  <si>
    <t>17.09.2023 16:20:07</t>
  </si>
  <si>
    <t>17.09.2023 16:20:09</t>
  </si>
  <si>
    <t>17.09.2023 16:20:10</t>
  </si>
  <si>
    <t>17.09.2023 16:20:12</t>
  </si>
  <si>
    <t>17.09.2023 16:20:13</t>
  </si>
  <si>
    <t>17.09.2023 16:21:01</t>
  </si>
  <si>
    <t>17.09.2023 16:21:03</t>
  </si>
  <si>
    <t>17.09.2023 16:21:04</t>
  </si>
  <si>
    <t>17.09.2023 16:21:06</t>
  </si>
  <si>
    <t>17.09.2023 16:21:07</t>
  </si>
  <si>
    <t>17.09.2023 16:21:09</t>
  </si>
  <si>
    <t>17.09.2023 16:21:25</t>
  </si>
  <si>
    <t>17.09.2023 16:21:27</t>
  </si>
  <si>
    <t>17.09.2023 16:21:28</t>
  </si>
  <si>
    <t>17.09.2023 16:24:10</t>
  </si>
  <si>
    <t>17.09.2023 16:24:12</t>
  </si>
  <si>
    <t>17.09.2023 16:24:13</t>
  </si>
  <si>
    <t>17.09.2023 16:24:15</t>
  </si>
  <si>
    <t>17.09.2023 16:24:16</t>
  </si>
  <si>
    <t>17.09.2023 16:24:18</t>
  </si>
  <si>
    <t>17.09.2023 16:24:51</t>
  </si>
  <si>
    <t>17.09.2023 16:24:53</t>
  </si>
  <si>
    <t>17.09.2023 16:24:56</t>
  </si>
  <si>
    <t>17.09.2023 16:24:59</t>
  </si>
  <si>
    <t>17.09.2023 16:25:02</t>
  </si>
  <si>
    <t>17.09.2023 16:25:15</t>
  </si>
  <si>
    <t>17.09.2023 16:25:17</t>
  </si>
  <si>
    <t>17.09.2023 16:25:18</t>
  </si>
  <si>
    <t>17.09.2023 16:25:20</t>
  </si>
  <si>
    <t>17.09.2023 16:25:30</t>
  </si>
  <si>
    <t>17.09.2023 16:25:32</t>
  </si>
  <si>
    <t>17.09.2023 16:25:33</t>
  </si>
  <si>
    <t>17.09.2023 16:25:35</t>
  </si>
  <si>
    <t>17.09.2023 16:25:36</t>
  </si>
  <si>
    <t>17.09.2023 16:25:38</t>
  </si>
  <si>
    <t>17.09.2023 16:25:39</t>
  </si>
  <si>
    <t>17.09.2023 16:27:54</t>
  </si>
  <si>
    <t>17.09.2023 16:27:56</t>
  </si>
  <si>
    <t>17.09.2023 16:27:59</t>
  </si>
  <si>
    <t>17.09.2023 16:29:07</t>
  </si>
  <si>
    <t>17.09.2023 16:29:10</t>
  </si>
  <si>
    <t>17.09.2023 16:29:12</t>
  </si>
  <si>
    <t>17.09.2023 16:29:13</t>
  </si>
  <si>
    <t>17.09.2023 16:29:15</t>
  </si>
  <si>
    <t>17.09.2023 16:31:22</t>
  </si>
  <si>
    <t>17.09.2023 16:31:24</t>
  </si>
  <si>
    <t>17.09.2023 16:31:25</t>
  </si>
  <si>
    <t>17.09.2023 16:31:27</t>
  </si>
  <si>
    <t>17.09.2023 16:31:30</t>
  </si>
  <si>
    <t>17.09.2023 16:34:04</t>
  </si>
  <si>
    <t>17.09.2023 16:34:06</t>
  </si>
  <si>
    <t>17.09.2023 16:35:45</t>
  </si>
  <si>
    <t>17.09.2023 16:35:47</t>
  </si>
  <si>
    <t>17.09.2023 16:35:48</t>
  </si>
  <si>
    <t>17.09.2023 16:35:50</t>
  </si>
  <si>
    <t>17.09.2023 16:36:50</t>
  </si>
  <si>
    <t>17.09.2023 16:36:51</t>
  </si>
  <si>
    <t>17.09.2023 16:36:53</t>
  </si>
  <si>
    <t>17.09.2023 16:36:54</t>
  </si>
  <si>
    <t>17.09.2023 16:36:56</t>
  </si>
  <si>
    <t>17.09.2023 16:39:34</t>
  </si>
  <si>
    <t>17.09.2023 16:39:36</t>
  </si>
  <si>
    <t>17.09.2023 16:39:37</t>
  </si>
  <si>
    <t>17.09.2023 16:40:22</t>
  </si>
  <si>
    <t>17.09.2023 16:40:24</t>
  </si>
  <si>
    <t>17.09.2023 16:40:25</t>
  </si>
  <si>
    <t>17.09.2023 16:41:10</t>
  </si>
  <si>
    <t>17.09.2023 16:42:41</t>
  </si>
  <si>
    <t>17.09.2023 16:42:43</t>
  </si>
  <si>
    <t>17.09.2023 16:42:45</t>
  </si>
  <si>
    <t>17.09.2023 16:43:04</t>
  </si>
  <si>
    <t>17.09.2023 16:43:09</t>
  </si>
  <si>
    <t>17.09.2023 16:43:10</t>
  </si>
  <si>
    <t>17.09.2023 16:43:12</t>
  </si>
  <si>
    <t>17.09.2023 16:50:44</t>
  </si>
  <si>
    <t>17.09.2023 16:50:45</t>
  </si>
  <si>
    <t>17.09.2023 16:50:47</t>
  </si>
  <si>
    <t>17.09.2023 16:51:51</t>
  </si>
  <si>
    <t>17.09.2023 16:51:53</t>
  </si>
  <si>
    <t>17.09.2023 16:51:54</t>
  </si>
  <si>
    <t>17.09.2023 16:54:34</t>
  </si>
  <si>
    <t>17.09.2023 16:55:34</t>
  </si>
  <si>
    <t>17.09.2023 16:55:36</t>
  </si>
  <si>
    <t>17.09.2023 16:55:39</t>
  </si>
  <si>
    <t>17.09.2023 16:57:00</t>
  </si>
  <si>
    <t>17.09.2023 16:57:03</t>
  </si>
  <si>
    <t>17.09.2023 16:57:06</t>
  </si>
  <si>
    <t>17.09.2023 16:57:24</t>
  </si>
  <si>
    <t>17.09.2023 16:57:25</t>
  </si>
  <si>
    <t>17.09.2023 16:57:28</t>
  </si>
  <si>
    <t>17.09.2023 16:57:31</t>
  </si>
  <si>
    <t>17.09.2023 16:57:33</t>
  </si>
  <si>
    <t>17.09.2023 16:58:10</t>
  </si>
  <si>
    <t>17.09.2023 16:58:12</t>
  </si>
  <si>
    <t>17.09.2023 16:58:13</t>
  </si>
  <si>
    <t>17.09.2023 16:58:15</t>
  </si>
  <si>
    <t>17.09.2023 16:58:27</t>
  </si>
  <si>
    <t>17.09.2023 16:58:28</t>
  </si>
  <si>
    <t>17.09.2023 16:58:30</t>
  </si>
  <si>
    <t>17.09.2023 16:58:49</t>
  </si>
  <si>
    <t>17.09.2023 16:58:51</t>
  </si>
  <si>
    <t>17.09.2023 16:58:52</t>
  </si>
  <si>
    <t>17.09.2023 16:58:54</t>
  </si>
  <si>
    <t>17.09.2023 17:01:10</t>
  </si>
  <si>
    <t>17.09.2023 17:01:12</t>
  </si>
  <si>
    <t>17.09.2023 17:01:13</t>
  </si>
  <si>
    <t>17.09.2023 17:01:15</t>
  </si>
  <si>
    <t>17.09.2023 17:01:16</t>
  </si>
  <si>
    <t>17.09.2023 17:01:57</t>
  </si>
  <si>
    <t>17.09.2023 17:02:00</t>
  </si>
  <si>
    <t>17.09.2023 17:04:47</t>
  </si>
  <si>
    <t>17.09.2023 17:04:54</t>
  </si>
  <si>
    <t>17.09.2023 17:04:57</t>
  </si>
  <si>
    <t>17.09.2023 17:04:59</t>
  </si>
  <si>
    <t>17.09.2023 17:05:00</t>
  </si>
  <si>
    <t>17.09.2023 17:05:02</t>
  </si>
  <si>
    <t>17.09.2023 17:06:04</t>
  </si>
  <si>
    <t>17.09.2023 17:06:06</t>
  </si>
  <si>
    <t>17.09.2023 17:06:07</t>
  </si>
  <si>
    <t>17.09.2023 17:06:09</t>
  </si>
  <si>
    <t>17.09.2023 17:06:45</t>
  </si>
  <si>
    <t>17.09.2023 17:06:46</t>
  </si>
  <si>
    <t>17.09.2023 17:06:48</t>
  </si>
  <si>
    <t>17.09.2023 17:06:49</t>
  </si>
  <si>
    <t>17.09.2023 17:08:56</t>
  </si>
  <si>
    <t>17.09.2023 17:08:57</t>
  </si>
  <si>
    <t>17.09.2023 17:08:59</t>
  </si>
  <si>
    <t>17.09.2023 17:09:00</t>
  </si>
  <si>
    <t>17.09.2023 17:11:04</t>
  </si>
  <si>
    <t>17.09.2023 17:12:59</t>
  </si>
  <si>
    <t>17.09.2023 17:13:00</t>
  </si>
  <si>
    <t>17.09.2023 17:13:02</t>
  </si>
  <si>
    <t>17.09.2023 17:13:37</t>
  </si>
  <si>
    <t>17.09.2023 17:13:38</t>
  </si>
  <si>
    <t>17.09.2023 17:13:40</t>
  </si>
  <si>
    <t>17.09.2023 17:13:41</t>
  </si>
  <si>
    <t>17.09.2023 17:17:18</t>
  </si>
  <si>
    <t>17.09.2023 17:17:19</t>
  </si>
  <si>
    <t>17.09.2023 17:17:21</t>
  </si>
  <si>
    <t>17.09.2023 17:17:48</t>
  </si>
  <si>
    <t>17.09.2023 17:17:50</t>
  </si>
  <si>
    <t>17.09.2023 17:17:51</t>
  </si>
  <si>
    <t>17.09.2023 17:17:53</t>
  </si>
  <si>
    <t>17.09.2023 17:17:54</t>
  </si>
  <si>
    <t>17.09.2023 17:17:56</t>
  </si>
  <si>
    <t>17.09.2023 17:18:48</t>
  </si>
  <si>
    <t>17.09.2023 17:18:50</t>
  </si>
  <si>
    <t>17.09.2023 17:18:51</t>
  </si>
  <si>
    <t>17.09.2023 17:18:53</t>
  </si>
  <si>
    <t>17.09.2023 17:18:54</t>
  </si>
  <si>
    <t>17.09.2023 17:18:56</t>
  </si>
  <si>
    <t>17.09.2023 17:18:57</t>
  </si>
  <si>
    <t>17.09.2023 17:21:06</t>
  </si>
  <si>
    <t>17.09.2023 17:21:07</t>
  </si>
  <si>
    <t>17.09.2023 17:21:09</t>
  </si>
  <si>
    <t>17.09.2023 17:21:18</t>
  </si>
  <si>
    <t>17.09.2023 17:21:19</t>
  </si>
  <si>
    <t>17.09.2023 17:21:21</t>
  </si>
  <si>
    <t>17.09.2023 17:21:45</t>
  </si>
  <si>
    <t>17.09.2023 17:21:46</t>
  </si>
  <si>
    <t>17.09.2023 17:21:48</t>
  </si>
  <si>
    <t>17.09.2023 17:22:07</t>
  </si>
  <si>
    <t>17.09.2023 17:22:09</t>
  </si>
  <si>
    <t>17.09.2023 17:22:10</t>
  </si>
  <si>
    <t>17.09.2023 17:22:12</t>
  </si>
  <si>
    <t>17.09.2023 17:22:34</t>
  </si>
  <si>
    <t>17.09.2023 17:22:36</t>
  </si>
  <si>
    <t>17.09.2023 17:22:37</t>
  </si>
  <si>
    <t>17.09.2023 17:22:40</t>
  </si>
  <si>
    <t>17.09.2023 17:24:25</t>
  </si>
  <si>
    <t>17.09.2023 17:24:28</t>
  </si>
  <si>
    <t>17.09.2023 17:24:30</t>
  </si>
  <si>
    <t>17.09.2023 17:24:31</t>
  </si>
  <si>
    <t>17.09.2023 17:24:33</t>
  </si>
  <si>
    <t>17.09.2023 17:26:00</t>
  </si>
  <si>
    <t>17.09.2023 17:26:01</t>
  </si>
  <si>
    <t>17.09.2023 17:26:04</t>
  </si>
  <si>
    <t>17.09.2023 17:26:06</t>
  </si>
  <si>
    <t>17.09.2023 17:26:07</t>
  </si>
  <si>
    <t>17.09.2023 17:26:09</t>
  </si>
  <si>
    <t>17.09.2023 17:26:25</t>
  </si>
  <si>
    <t>17.09.2023 17:26:27</t>
  </si>
  <si>
    <t>17.09.2023 17:26:28</t>
  </si>
  <si>
    <t>17.09.2023 17:29:25</t>
  </si>
  <si>
    <t>17.09.2023 17:29:27</t>
  </si>
  <si>
    <t>17.09.2023 17:29:28</t>
  </si>
  <si>
    <t>17.09.2023 17:29:30</t>
  </si>
  <si>
    <t>17.09.2023 17:29:31</t>
  </si>
  <si>
    <t>17.09.2023 17:29:47</t>
  </si>
  <si>
    <t>17.09.2023 17:29:48</t>
  </si>
  <si>
    <t>17.09.2023 17:29:50</t>
  </si>
  <si>
    <t>17.09.2023 17:29:51</t>
  </si>
  <si>
    <t>17.09.2023 17:29:54</t>
  </si>
  <si>
    <t>17.09.2023 17:30:15</t>
  </si>
  <si>
    <t>17.09.2023 17:30:16</t>
  </si>
  <si>
    <t>17.09.2023 17:30:18</t>
  </si>
  <si>
    <t>17.09.2023 17:30:19</t>
  </si>
  <si>
    <t>17.09.2023 17:30:53</t>
  </si>
  <si>
    <t>17.09.2023 17:30:54</t>
  </si>
  <si>
    <t>17.09.2023 17:30:56</t>
  </si>
  <si>
    <t>17.09.2023 17:30:57</t>
  </si>
  <si>
    <t>17.09.2023 17:30:59</t>
  </si>
  <si>
    <t>17.09.2023 17:31:00</t>
  </si>
  <si>
    <t>17.09.2023 17:32:19</t>
  </si>
  <si>
    <t>17.09.2023 17:32:21</t>
  </si>
  <si>
    <t>17.09.2023 17:32:22</t>
  </si>
  <si>
    <t>17.09.2023 17:32:24</t>
  </si>
  <si>
    <t>17.09.2023 17:32:25</t>
  </si>
  <si>
    <t>17.09.2023 17:33:09</t>
  </si>
  <si>
    <t>17.09.2023 17:33:10</t>
  </si>
  <si>
    <t>17.09.2023 17:33:12</t>
  </si>
  <si>
    <t>17.09.2023 17:33:13</t>
  </si>
  <si>
    <t>17.09.2023 17:33:15</t>
  </si>
  <si>
    <t>17.09.2023 17:33:16</t>
  </si>
  <si>
    <t>17.09.2023 17:33:18</t>
  </si>
  <si>
    <t>17.09.2023 17:34:07</t>
  </si>
  <si>
    <t>17.09.2023 17:34:09</t>
  </si>
  <si>
    <t>17.09.2023 17:34:13</t>
  </si>
  <si>
    <t>17.09.2023 17:34:15</t>
  </si>
  <si>
    <t>17.09.2023 17:35:41</t>
  </si>
  <si>
    <t>17.09.2023 17:35:42</t>
  </si>
  <si>
    <t>17.09.2023 17:35:44</t>
  </si>
  <si>
    <t>17.09.2023 17:37:50</t>
  </si>
  <si>
    <t>17.09.2023 17:37:51</t>
  </si>
  <si>
    <t>17.09.2023 17:37:53</t>
  </si>
  <si>
    <t>17.09.2023 17:37:54</t>
  </si>
  <si>
    <t>17.09.2023 17:38:04</t>
  </si>
  <si>
    <t>17.09.2023 17:38:06</t>
  </si>
  <si>
    <t>17.09.2023 17:38:07</t>
  </si>
  <si>
    <t>17.09.2023 17:38:27</t>
  </si>
  <si>
    <t>17.09.2023 17:38:28</t>
  </si>
  <si>
    <t>17.09.2023 17:38:30</t>
  </si>
  <si>
    <t>17.09.2023 17:38:31</t>
  </si>
  <si>
    <t>17.09.2023 17:38:33</t>
  </si>
  <si>
    <t>17.09.2023 17:38:34</t>
  </si>
  <si>
    <t>17.09.2023 17:38:36</t>
  </si>
  <si>
    <t>17.09.2023 17:38:37</t>
  </si>
  <si>
    <t>17.09.2023 17:39:51</t>
  </si>
  <si>
    <t>17.09.2023 17:39:53</t>
  </si>
  <si>
    <t>17.09.2023 17:39:54</t>
  </si>
  <si>
    <t>17.09.2023 17:39:56</t>
  </si>
  <si>
    <t>17.09.2023 17:40:41</t>
  </si>
  <si>
    <t>17.09.2023 17:40:43</t>
  </si>
  <si>
    <t>17.09.2023 17:40:44</t>
  </si>
  <si>
    <t>17.09.2023 17:40:46</t>
  </si>
  <si>
    <t>17.09.2023 17:40:49</t>
  </si>
  <si>
    <t>17.09.2023 17:42:21</t>
  </si>
  <si>
    <t>17.09.2023 17:42:22</t>
  </si>
  <si>
    <t>17.09.2023 17:42:24</t>
  </si>
  <si>
    <t>17.09.2023 17:42:25</t>
  </si>
  <si>
    <t>17.09.2023 17:42:27</t>
  </si>
  <si>
    <t>17.09.2023 17:42:40</t>
  </si>
  <si>
    <t>17.09.2023 17:42:42</t>
  </si>
  <si>
    <t>17.09.2023 17:42:43</t>
  </si>
  <si>
    <t>17.09.2023 17:42:45</t>
  </si>
  <si>
    <t>17.09.2023 17:46:51</t>
  </si>
  <si>
    <t>17.09.2023 17:46:53</t>
  </si>
  <si>
    <t>17.09.2023 17:46:54</t>
  </si>
  <si>
    <t>17.09.2023 17:46:56</t>
  </si>
  <si>
    <t>17.09.2023 17:46:57</t>
  </si>
  <si>
    <t>17.09.2023 17:46:59</t>
  </si>
  <si>
    <t>17.09.2023 17:47:00</t>
  </si>
  <si>
    <t>17.09.2023 17:48:41</t>
  </si>
  <si>
    <t>17.09.2023 17:48:42</t>
  </si>
  <si>
    <t>17.09.2023 17:48:44</t>
  </si>
  <si>
    <t>17.09.2023 17:52:45</t>
  </si>
  <si>
    <t>17.09.2023 17:52:47</t>
  </si>
  <si>
    <t>17.09.2023 17:52:51</t>
  </si>
  <si>
    <t>17.09.2023 17:52:53</t>
  </si>
  <si>
    <t>17.09.2023 17:54:18</t>
  </si>
  <si>
    <t>17.09.2023 17:54:19</t>
  </si>
  <si>
    <t>17.09.2023 17:54:21</t>
  </si>
  <si>
    <t>17.09.2023 17:54:22</t>
  </si>
  <si>
    <t>17.09.2023 17:54:24</t>
  </si>
  <si>
    <t>17.09.2023 17:54:25</t>
  </si>
  <si>
    <t>17.09.2023 17:55:10</t>
  </si>
  <si>
    <t>17.09.2023 17:55:12</t>
  </si>
  <si>
    <t>17.09.2023 17:55:13</t>
  </si>
  <si>
    <t>17.09.2023 17:55:16</t>
  </si>
  <si>
    <t>17.09.2023 17:58:16</t>
  </si>
  <si>
    <t>17.09.2023 17:58:18</t>
  </si>
  <si>
    <t>17.09.2023 17:58:19</t>
  </si>
  <si>
    <t>17.09.2023 17:58:21</t>
  </si>
  <si>
    <t>17.09.2023 17:58:22</t>
  </si>
  <si>
    <t>17.09.2023 18:02:03</t>
  </si>
  <si>
    <t>17.09.2023 18:02:04</t>
  </si>
  <si>
    <t>17.09.2023 18:02:06</t>
  </si>
  <si>
    <t>17.09.2023 18:02:07</t>
  </si>
  <si>
    <t>17.09.2023 18:02:09</t>
  </si>
  <si>
    <t>17.09.2023 18:02:10</t>
  </si>
  <si>
    <t>17.09.2023 18:03:10</t>
  </si>
  <si>
    <t>17.09.2023 18:03:12</t>
  </si>
  <si>
    <t>17.09.2023 18:03:13</t>
  </si>
  <si>
    <t>17.09.2023 18:03:15</t>
  </si>
  <si>
    <t>17.09.2023 18:03:16</t>
  </si>
  <si>
    <t>17.09.2023 18:03:18</t>
  </si>
  <si>
    <t>17.09.2023 18:07:37</t>
  </si>
  <si>
    <t>17.09.2023 18:07:39</t>
  </si>
  <si>
    <t>17.09.2023 18:07:40</t>
  </si>
  <si>
    <t>17.09.2023 18:07:42</t>
  </si>
  <si>
    <t>17.09.2023 18:10:19</t>
  </si>
  <si>
    <t>17.09.2023 18:10:21</t>
  </si>
  <si>
    <t>17.09.2023 18:10:22</t>
  </si>
  <si>
    <t>17.09.2023 18:10:24</t>
  </si>
  <si>
    <t>17.09.2023 18:12:30</t>
  </si>
  <si>
    <t>17.09.2023 18:12:31</t>
  </si>
  <si>
    <t>17.09.2023 18:12:33</t>
  </si>
  <si>
    <t>17.09.2023 18:12:34</t>
  </si>
  <si>
    <t>17.09.2023 18:12:39</t>
  </si>
  <si>
    <t>17.09.2023 18:12:40</t>
  </si>
  <si>
    <t>17.09.2023 18:13:06</t>
  </si>
  <si>
    <t>17.09.2023 18:13:07</t>
  </si>
  <si>
    <t>17.09.2023 18:13:09</t>
  </si>
  <si>
    <t>17.09.2023 18:13:10</t>
  </si>
  <si>
    <t>17.09.2023 18:13:12</t>
  </si>
  <si>
    <t>17.09.2023 18:15:51</t>
  </si>
  <si>
    <t>17.09.2023 18:15:53</t>
  </si>
  <si>
    <t>17.09.2023 18:15:54</t>
  </si>
  <si>
    <t>17.09.2023 18:15:56</t>
  </si>
  <si>
    <t>17.09.2023 18:15:57</t>
  </si>
  <si>
    <t>17.09.2023 18:15:59</t>
  </si>
  <si>
    <t>17.09.2023 18:16:58</t>
  </si>
  <si>
    <t>17.09.2023 18:16:59</t>
  </si>
  <si>
    <t>17.09.2023 18:17:01</t>
  </si>
  <si>
    <t>17.09.2023 18:17:02</t>
  </si>
  <si>
    <t>17.09.2023 18:17:04</t>
  </si>
  <si>
    <t>17.09.2023 18:18:24</t>
  </si>
  <si>
    <t>17.09.2023 18:18:25</t>
  </si>
  <si>
    <t>17.09.2023 18:18:27</t>
  </si>
  <si>
    <t>17.09.2023 18:18:28</t>
  </si>
  <si>
    <t>17.09.2023 18:18:30</t>
  </si>
  <si>
    <t>17.09.2023 18:21:01</t>
  </si>
  <si>
    <t>17.09.2023 18:21:03</t>
  </si>
  <si>
    <t>17.09.2023 18:21:04</t>
  </si>
  <si>
    <t>17.09.2023 18:21:06</t>
  </si>
  <si>
    <t>17.09.2023 18:21:07</t>
  </si>
  <si>
    <t>17.09.2023 18:21:31</t>
  </si>
  <si>
    <t>17.09.2023 18:21:33</t>
  </si>
  <si>
    <t>17.09.2023 18:21:34</t>
  </si>
  <si>
    <t>17.09.2023 18:21:36</t>
  </si>
  <si>
    <t>17.09.2023 18:21:37</t>
  </si>
  <si>
    <t>17.09.2023 18:23:56</t>
  </si>
  <si>
    <t>17.09.2023 18:23:57</t>
  </si>
  <si>
    <t>17.09.2023 18:23:59</t>
  </si>
  <si>
    <t>17.09.2023 18:24:00</t>
  </si>
  <si>
    <t>17.09.2023 18:25:03</t>
  </si>
  <si>
    <t>17.09.2023 18:25:04</t>
  </si>
  <si>
    <t>17.09.2023 18:25:06</t>
  </si>
  <si>
    <t>17.09.2023 18:25:07</t>
  </si>
  <si>
    <t>17.09.2023 18:25:09</t>
  </si>
  <si>
    <t>17.09.2023 18:26:24</t>
  </si>
  <si>
    <t>17.09.2023 18:26:25</t>
  </si>
  <si>
    <t>17.09.2023 18:26:27</t>
  </si>
  <si>
    <t>17.09.2023 18:26:28</t>
  </si>
  <si>
    <t>17.09.2023 18:26:30</t>
  </si>
  <si>
    <t>17.09.2023 18:26:31</t>
  </si>
  <si>
    <t>17.09.2023 18:26:33</t>
  </si>
  <si>
    <t>17.09.2023 18:27:18</t>
  </si>
  <si>
    <t>17.09.2023 18:27:19</t>
  </si>
  <si>
    <t>17.09.2023 18:27:21</t>
  </si>
  <si>
    <t>17.09.2023 18:27:22</t>
  </si>
  <si>
    <t>17.09.2023 18:27:24</t>
  </si>
  <si>
    <t>17.09.2023 18:29:37</t>
  </si>
  <si>
    <t>17.09.2023 18:29:41</t>
  </si>
  <si>
    <t>17.09.2023 18:29:42</t>
  </si>
  <si>
    <t>17.09.2023 18:29:44</t>
  </si>
  <si>
    <t>17.09.2023 18:29:48</t>
  </si>
  <si>
    <t>17.09.2023 18:29:50</t>
  </si>
  <si>
    <t>17.09.2023 18:30:27</t>
  </si>
  <si>
    <t>17.09.2023 18:30:28</t>
  </si>
  <si>
    <t>17.09.2023 18:30:30</t>
  </si>
  <si>
    <t>17.09.2023 18:30:31</t>
  </si>
  <si>
    <t>17.09.2023 18:30:33</t>
  </si>
  <si>
    <t>17.09.2023 18:30:34</t>
  </si>
  <si>
    <t>17.09.2023 18:32:21</t>
  </si>
  <si>
    <t>17.09.2023 18:32:22</t>
  </si>
  <si>
    <t>17.09.2023 18:32:24</t>
  </si>
  <si>
    <t>17.09.2023 18:32:25</t>
  </si>
  <si>
    <t>17.09.2023 18:34:34</t>
  </si>
  <si>
    <t>17.09.2023 18:34:36</t>
  </si>
  <si>
    <t>17.09.2023 18:34:37</t>
  </si>
  <si>
    <t>17.09.2023 18:34:39</t>
  </si>
  <si>
    <t>17.09.2023 18:34:59</t>
  </si>
  <si>
    <t>17.09.2023 18:35:00</t>
  </si>
  <si>
    <t>17.09.2023 18:35:02</t>
  </si>
  <si>
    <t>17.09.2023 18:35:05</t>
  </si>
  <si>
    <t>17.09.2023 18:43:28</t>
  </si>
  <si>
    <t>17.09.2023 18:43:31</t>
  </si>
  <si>
    <t>17.09.2023 18:43:34</t>
  </si>
  <si>
    <t>17.09.2023 18:43:36</t>
  </si>
  <si>
    <t>17.09.2023 18:43:37</t>
  </si>
  <si>
    <t>17.09.2023 18:46:36</t>
  </si>
  <si>
    <t>17.09.2023 18:46:37</t>
  </si>
  <si>
    <t>17.09.2023 18:46:39</t>
  </si>
  <si>
    <t>17.09.2023 18:46:40</t>
  </si>
  <si>
    <t>17.09.2023 18:46:42</t>
  </si>
  <si>
    <t>17.09.2023 18:51:06</t>
  </si>
  <si>
    <t>17.09.2023 18:51:07</t>
  </si>
  <si>
    <t>17.09.2023 18:51:09</t>
  </si>
  <si>
    <t>17.09.2023 18:51:10</t>
  </si>
  <si>
    <t>17.09.2023 18:51:13</t>
  </si>
  <si>
    <t>17.09.2023 18:52:42</t>
  </si>
  <si>
    <t>17.09.2023 18:52:44</t>
  </si>
  <si>
    <t>17.09.2023 18:52:45</t>
  </si>
  <si>
    <t>17.09.2023 18:52:47</t>
  </si>
  <si>
    <t>17.09.2023 18:52:48</t>
  </si>
  <si>
    <t>17.09.2023 18:52:50</t>
  </si>
  <si>
    <t>17.09.2023 18:53:04</t>
  </si>
  <si>
    <t>17.09.2023 18:53:06</t>
  </si>
  <si>
    <t>17.09.2023 18:53:07</t>
  </si>
  <si>
    <t>17.09.2023 18:53:09</t>
  </si>
  <si>
    <t>17.09.2023 18:53:10</t>
  </si>
  <si>
    <t>17.09.2023 18:54:22</t>
  </si>
  <si>
    <t>17.09.2023 18:54:24</t>
  </si>
  <si>
    <t>17.09.2023 18:54:25</t>
  </si>
  <si>
    <t>17.09.2023 18:54:27</t>
  </si>
  <si>
    <t>17.09.2023 18:54:28</t>
  </si>
  <si>
    <t>17.09.2023 18:55:57</t>
  </si>
  <si>
    <t>17.09.2023 18:56:00</t>
  </si>
  <si>
    <t>17.09.2023 18:56:02</t>
  </si>
  <si>
    <t>17.09.2023 18:56:03</t>
  </si>
  <si>
    <t>17.09.2023 18:58:45</t>
  </si>
  <si>
    <t>17.09.2023 18:58:47</t>
  </si>
  <si>
    <t>17.09.2023 18:58:48</t>
  </si>
  <si>
    <t>17.09.2023 18:58:50</t>
  </si>
  <si>
    <t>17.09.2023 19:00:54</t>
  </si>
  <si>
    <t>17.09.2023 19:00:56</t>
  </si>
  <si>
    <t>17.09.2023 19:00:57</t>
  </si>
  <si>
    <t>17.09.2023 19:00:59</t>
  </si>
  <si>
    <t>17.09.2023 19:01:02</t>
  </si>
  <si>
    <t>17.09.2023 19:01:03</t>
  </si>
  <si>
    <t>17.09.2023 19:01:05</t>
  </si>
  <si>
    <t>17.09.2023 19:01:30</t>
  </si>
  <si>
    <t>17.09.2023 19:01:32</t>
  </si>
  <si>
    <t>17.09.2023 19:01:33</t>
  </si>
  <si>
    <t>17.09.2023 19:01:35</t>
  </si>
  <si>
    <t>17.09.2023 19:01:37</t>
  </si>
  <si>
    <t>17.09.2023 19:01:38</t>
  </si>
  <si>
    <t>17.09.2023 19:02:57</t>
  </si>
  <si>
    <t>17.09.2023 19:02:59</t>
  </si>
  <si>
    <t>17.09.2023 19:03:00</t>
  </si>
  <si>
    <t>17.09.2023 19:05:41</t>
  </si>
  <si>
    <t>17.09.2023 19:05:42</t>
  </si>
  <si>
    <t>17.09.2023 19:05:44</t>
  </si>
  <si>
    <t>17.09.2023 19:05:45</t>
  </si>
  <si>
    <t>17.09.2023 19:05:47</t>
  </si>
  <si>
    <t>17.09.2023 19:06:56</t>
  </si>
  <si>
    <t>17.09.2023 19:06:57</t>
  </si>
  <si>
    <t>17.09.2023 19:06:59</t>
  </si>
  <si>
    <t>17.09.2023 19:07:00</t>
  </si>
  <si>
    <t>17.09.2023 19:07:02</t>
  </si>
  <si>
    <t>17.09.2023 19:15:09</t>
  </si>
  <si>
    <t>17.09.2023 19:15:10</t>
  </si>
  <si>
    <t>17.09.2023 19:15:12</t>
  </si>
  <si>
    <t>17.09.2023 19:15:13</t>
  </si>
  <si>
    <t>17.09.2023 19:15:31</t>
  </si>
  <si>
    <t>17.09.2023 19:15:33</t>
  </si>
  <si>
    <t>17.09.2023 19:15:34</t>
  </si>
  <si>
    <t>17.09.2023 19:15:36</t>
  </si>
  <si>
    <t>17.09.2023 19:15:45</t>
  </si>
  <si>
    <t>17.09.2023 19:15:46</t>
  </si>
  <si>
    <t>17.09.2023 19:15:48</t>
  </si>
  <si>
    <t>17.09.2023 19:15:49</t>
  </si>
  <si>
    <t>17.09.2023 19:15:51</t>
  </si>
  <si>
    <t>17.09.2023 19:18:59</t>
  </si>
  <si>
    <t>17.09.2023 19:19:00</t>
  </si>
  <si>
    <t>17.09.2023 19:19:02</t>
  </si>
  <si>
    <t>17.09.2023 19:19:03</t>
  </si>
  <si>
    <t>17.09.2023 19:19:05</t>
  </si>
  <si>
    <t>17.09.2023 19:22:48</t>
  </si>
  <si>
    <t>17.09.2023 19:22:50</t>
  </si>
  <si>
    <t>17.09.2023 19:22:51</t>
  </si>
  <si>
    <t>17.09.2023 19:22:53</t>
  </si>
  <si>
    <t>17.09.2023 19:22:54</t>
  </si>
  <si>
    <t>17.09.2023 19:22:56</t>
  </si>
  <si>
    <t>17.09.2023 19:22:57</t>
  </si>
  <si>
    <t>17.09.2023 19:23:00</t>
  </si>
  <si>
    <t>17.09.2023 19:23:01</t>
  </si>
  <si>
    <t>17.09.2023 19:23:03</t>
  </si>
  <si>
    <t>17.09.2023 19:23:04</t>
  </si>
  <si>
    <t>17.09.2023 19:23:07</t>
  </si>
  <si>
    <t>17.09.2023 19:23:09</t>
  </si>
  <si>
    <t>17.09.2023 19:23:34</t>
  </si>
  <si>
    <t>17.09.2023 19:23:36</t>
  </si>
  <si>
    <t>17.09.2023 19:23:37</t>
  </si>
  <si>
    <t>17.09.2023 19:23:39</t>
  </si>
  <si>
    <t>17.09.2023 19:23:40</t>
  </si>
  <si>
    <t>17.09.2023 19:23:42</t>
  </si>
  <si>
    <t>17.09.2023 19:25:45</t>
  </si>
  <si>
    <t>17.09.2023 19:25:47</t>
  </si>
  <si>
    <t>17.09.2023 19:25:48</t>
  </si>
  <si>
    <t>17.09.2023 19:25:50</t>
  </si>
  <si>
    <t>17.09.2023 19:25:51</t>
  </si>
  <si>
    <t>17.09.2023 19:29:30</t>
  </si>
  <si>
    <t>17.09.2023 19:29:31</t>
  </si>
  <si>
    <t>17.09.2023 19:29:33</t>
  </si>
  <si>
    <t>17.09.2023 19:29:34</t>
  </si>
  <si>
    <t>17.09.2023 19:47:38</t>
  </si>
  <si>
    <t>17.09.2023 19:47:39</t>
  </si>
  <si>
    <t>17.09.2023 19:47:41</t>
  </si>
  <si>
    <t>17.09.2023 19:47:42</t>
  </si>
  <si>
    <t>17.09.2023 19:47:44</t>
  </si>
  <si>
    <t>17.09.2023 19:47:45</t>
  </si>
  <si>
    <t>17.09.2023 19:49:04</t>
  </si>
  <si>
    <t>17.09.2023 19:49:06</t>
  </si>
  <si>
    <t>17.09.2023 19:49:07</t>
  </si>
  <si>
    <t>17.09.2023 19:49:09</t>
  </si>
  <si>
    <t>17.09.2023 19:49:10</t>
  </si>
  <si>
    <t>17.09.2023 19:49:12</t>
  </si>
  <si>
    <t>17.09.2023 19:49:13</t>
  </si>
  <si>
    <t>17.09.2023 19:49:15</t>
  </si>
  <si>
    <t>17.09.2023 19:52:54</t>
  </si>
  <si>
    <t>17.09.2023 19:52:57</t>
  </si>
  <si>
    <t>17.09.2023 19:56:42</t>
  </si>
  <si>
    <t>17.09.2023 19:56:44</t>
  </si>
  <si>
    <t>17.09.2023 19:56:45</t>
  </si>
  <si>
    <t>17.09.2023 19:56:47</t>
  </si>
  <si>
    <t>17.09.2023 19:57:06</t>
  </si>
  <si>
    <t>17.09.2023 19:57:07</t>
  </si>
  <si>
    <t>17.09.2023 19:57:09</t>
  </si>
  <si>
    <t>17.09.2023 19:57:10</t>
  </si>
  <si>
    <t>17.09.2023 19:58:12</t>
  </si>
  <si>
    <t>17.09.2023 19:58:13</t>
  </si>
  <si>
    <t>17.09.2023 19:58:15</t>
  </si>
  <si>
    <t>17.09.2023 19:58:16</t>
  </si>
  <si>
    <t>17.09.2023 19:58:18</t>
  </si>
  <si>
    <t>17.09.2023 19:59:59</t>
  </si>
  <si>
    <t>17.09.2023 20:00:00</t>
  </si>
  <si>
    <t>17.09.2023 20:00:02</t>
  </si>
  <si>
    <t>17.09.2023 20:00:03</t>
  </si>
  <si>
    <t>17.09.2023 20:00:05</t>
  </si>
  <si>
    <t>17.09.2023 20:00:06</t>
  </si>
  <si>
    <t>17.09.2023 20:06:51</t>
  </si>
  <si>
    <t>17.09.2023 20:06:53</t>
  </si>
  <si>
    <t>17.09.2023 20:06:54</t>
  </si>
  <si>
    <t>17.09.2023 20:06:56</t>
  </si>
  <si>
    <t>17.09.2023 20:06:57</t>
  </si>
  <si>
    <t>17.09.2023 20:14:24</t>
  </si>
  <si>
    <t>17.09.2023 20:14:25</t>
  </si>
  <si>
    <t>17.09.2023 20:14:27</t>
  </si>
  <si>
    <t>17.09.2023 20:14:28</t>
  </si>
  <si>
    <t>17.09.2023 20:14:30</t>
  </si>
  <si>
    <t>17.09.2023 20:14:31</t>
  </si>
  <si>
    <t>17.09.2023 20:14:33</t>
  </si>
  <si>
    <t>17.09.2023 20:15:47</t>
  </si>
  <si>
    <t>17.09.2023 20:15:48</t>
  </si>
  <si>
    <t>17.09.2023 20:15:50</t>
  </si>
  <si>
    <t>17.09.2023 20:15:51</t>
  </si>
  <si>
    <t>17.09.2023 20:15:53</t>
  </si>
  <si>
    <t>17.09.2023 20:18:22</t>
  </si>
  <si>
    <t>17.09.2023 20:18:24</t>
  </si>
  <si>
    <t>17.09.2023 20:18:25</t>
  </si>
  <si>
    <t>17.09.2023 20:18:27</t>
  </si>
  <si>
    <t>17.09.2023 20:18:28</t>
  </si>
  <si>
    <t>17.09.2023 20:18:30</t>
  </si>
  <si>
    <t>17.09.2023 20:18:31</t>
  </si>
  <si>
    <t>17.09.2023 20:26:36</t>
  </si>
  <si>
    <t>17.09.2023 20:26:37</t>
  </si>
  <si>
    <t>17.09.2023 20:26:39</t>
  </si>
  <si>
    <t>17.09.2023 20:26:40</t>
  </si>
  <si>
    <t>17.09.2023 20:29:25</t>
  </si>
  <si>
    <t>17.09.2023 20:29:27</t>
  </si>
  <si>
    <t>17.09.2023 20:29:28</t>
  </si>
  <si>
    <t>17.09.2023 20:29:30</t>
  </si>
  <si>
    <t>17.09.2023 20:29:31</t>
  </si>
  <si>
    <t>17.09.2023 20:29:33</t>
  </si>
  <si>
    <t>17.09.2023 20:31:21</t>
  </si>
  <si>
    <t>17.09.2023 20:31:22</t>
  </si>
  <si>
    <t>17.09.2023 20:31:27</t>
  </si>
  <si>
    <t>17.09.2023 20:34:12</t>
  </si>
  <si>
    <t>17.09.2023 20:34:13</t>
  </si>
  <si>
    <t>17.09.2023 20:34:15</t>
  </si>
  <si>
    <t>17.09.2023 20:34:16</t>
  </si>
  <si>
    <t>17.09.2023 20:34:18</t>
  </si>
  <si>
    <t>17.09.2023 20:34:19</t>
  </si>
  <si>
    <t>17.09.2023 20:35:54</t>
  </si>
  <si>
    <t>17.09.2023 20:35:56</t>
  </si>
  <si>
    <t>17.09.2023 20:35:57</t>
  </si>
  <si>
    <t>17.09.2023 20:36:18</t>
  </si>
  <si>
    <t>17.09.2023 20:36:20</t>
  </si>
  <si>
    <t>17.09.2023 20:36:21</t>
  </si>
  <si>
    <t>17.09.2023 20:36:23</t>
  </si>
  <si>
    <t>17.09.2023 20:40:19</t>
  </si>
  <si>
    <t>17.09.2023 20:40:21</t>
  </si>
  <si>
    <t>17.09.2023 20:40:22</t>
  </si>
  <si>
    <t>17.09.2023 20:40:24</t>
  </si>
  <si>
    <t>17.09.2023 20:40:53</t>
  </si>
  <si>
    <t>17.09.2023 20:40:54</t>
  </si>
  <si>
    <t>17.09.2023 20:40:56</t>
  </si>
  <si>
    <t>17.09.2023 20:40:57</t>
  </si>
  <si>
    <t>17.09.2023 20:40:59</t>
  </si>
  <si>
    <t>17.09.2023 20:41:49</t>
  </si>
  <si>
    <t>17.09.2023 20:41:50</t>
  </si>
  <si>
    <t>17.09.2023 20:41:52</t>
  </si>
  <si>
    <t>17.09.2023 20:41:53</t>
  </si>
  <si>
    <t>17.09.2023 20:41:55</t>
  </si>
  <si>
    <t>17.09.2023 20:47:56</t>
  </si>
  <si>
    <t>17.09.2023 20:47:57</t>
  </si>
  <si>
    <t>17.09.2023 20:47:59</t>
  </si>
  <si>
    <t>17.09.2023 20:48:00</t>
  </si>
  <si>
    <t>17.09.2023 20:48:02</t>
  </si>
  <si>
    <t>17.09.2023 20:48:03</t>
  </si>
  <si>
    <t>17.09.2023 20:48:34</t>
  </si>
  <si>
    <t>17.09.2023 20:48:35</t>
  </si>
  <si>
    <t>17.09.2023 20:48:37</t>
  </si>
  <si>
    <t>17.09.2023 20:48:38</t>
  </si>
  <si>
    <t>17.09.2023 20:48:40</t>
  </si>
  <si>
    <t>17.09.2023 20:48:41</t>
  </si>
  <si>
    <t>17.09.2023 20:52:15</t>
  </si>
  <si>
    <t>17.09.2023 20:52:16</t>
  </si>
  <si>
    <t>17.09.2023 20:52:18</t>
  </si>
  <si>
    <t>17.09.2023 20:52:19</t>
  </si>
  <si>
    <t>17.09.2023 20:52:21</t>
  </si>
  <si>
    <t>17.09.2023 20:53:47</t>
  </si>
  <si>
    <t>17.09.2023 20:53:48</t>
  </si>
  <si>
    <t>17.09.2023 20:53:50</t>
  </si>
  <si>
    <t>17.09.2023 20:53:51</t>
  </si>
  <si>
    <t>17.09.2023 21:00:41</t>
  </si>
  <si>
    <t>17.09.2023 21:00:42</t>
  </si>
  <si>
    <t>17.09.2023 21:00:44</t>
  </si>
  <si>
    <t>17.09.2023 21:00:45</t>
  </si>
  <si>
    <t>17.09.2023 21:00:47</t>
  </si>
  <si>
    <t>17.09.2023 21:01:07</t>
  </si>
  <si>
    <t>17.09.2023 21:01:09</t>
  </si>
  <si>
    <t>17.09.2023 21:01:10</t>
  </si>
  <si>
    <t>17.09.2023 21:01:12</t>
  </si>
  <si>
    <t>17.09.2023 21:01:13</t>
  </si>
  <si>
    <t>17.09.2023 21:03:01</t>
  </si>
  <si>
    <t>17.09.2023 21:03:03</t>
  </si>
  <si>
    <t>17.09.2023 21:03:04</t>
  </si>
  <si>
    <t>17.09.2023 21:03:06</t>
  </si>
  <si>
    <t>17.09.2023 21:03:07</t>
  </si>
  <si>
    <t>17.09.2023 21:03:09</t>
  </si>
  <si>
    <t>17.09.2023 21:10:53</t>
  </si>
  <si>
    <t>17.09.2023 21:10:54</t>
  </si>
  <si>
    <t>17.09.2023 21:10:56</t>
  </si>
  <si>
    <t>17.09.2023 21:21:31</t>
  </si>
  <si>
    <t>17.09.2023 21:21:33</t>
  </si>
  <si>
    <t>17.09.2023 21:21:34</t>
  </si>
  <si>
    <t>17.09.2023 21:21:36</t>
  </si>
  <si>
    <t>17.09.2023 21:21:37</t>
  </si>
  <si>
    <t>17.09.2023 21:21:39</t>
  </si>
  <si>
    <t>17.09.2023 21:21:40</t>
  </si>
  <si>
    <t>17.09.2023 21:23:39</t>
  </si>
  <si>
    <t>17.09.2023 21:23:41</t>
  </si>
  <si>
    <t>17.09.2023 21:23:44</t>
  </si>
  <si>
    <t>17.09.2023 21:23:45</t>
  </si>
  <si>
    <t>17.09.2023 21:25:54</t>
  </si>
  <si>
    <t>17.09.2023 21:25:56</t>
  </si>
  <si>
    <t>17.09.2023 21:25:59</t>
  </si>
  <si>
    <t>17.09.2023 21:26:00</t>
  </si>
  <si>
    <t>17.09.2023 21:26:02</t>
  </si>
  <si>
    <t>17.09.2023 21:26:03</t>
  </si>
  <si>
    <t>17.09.2023 21:39:07</t>
  </si>
  <si>
    <t>17.09.2023 21:39:09</t>
  </si>
  <si>
    <t>17.09.2023 21:39:10</t>
  </si>
  <si>
    <t>17.09.2023 21:39:12</t>
  </si>
  <si>
    <t>17.09.2023 21:39:13</t>
  </si>
  <si>
    <t>17.09.2023 21:47:21</t>
  </si>
  <si>
    <t>17.09.2023 21:47:22</t>
  </si>
  <si>
    <t>17.09.2023 21:47:24</t>
  </si>
  <si>
    <t>17.09.2023 21:47:25</t>
  </si>
  <si>
    <t>17.09.2023 21:47:27</t>
  </si>
  <si>
    <t>17.09.2023 21:47:28</t>
  </si>
  <si>
    <t>17.09.2023 22:10:00</t>
  </si>
  <si>
    <t>17.09.2023 22:10:01</t>
  </si>
  <si>
    <t>17.09.2023 22:10:03</t>
  </si>
  <si>
    <t>17.09.2023 22:10:04</t>
  </si>
  <si>
    <t>17.09.2023 22:10:06</t>
  </si>
  <si>
    <t>17.09.2023 22:10:07</t>
  </si>
  <si>
    <t>17.09.2023 22:14:06</t>
  </si>
  <si>
    <t>17.09.2023 22:14:07</t>
  </si>
  <si>
    <t>17.09.2023 22:14:09</t>
  </si>
  <si>
    <t>17.09.2023 22:14:10</t>
  </si>
  <si>
    <t>17.09.2023 22:14:12</t>
  </si>
  <si>
    <t>17.09.2023 22:14:13</t>
  </si>
  <si>
    <t>17.09.2023 22:15:22</t>
  </si>
  <si>
    <t>17.09.2023 22:15:24</t>
  </si>
  <si>
    <t>17.09.2023 22:15:25</t>
  </si>
  <si>
    <t>17.09.2023 22:15:27</t>
  </si>
  <si>
    <t>17.09.2023 22:15:28</t>
  </si>
  <si>
    <t>17.09.2023 22:15:30</t>
  </si>
  <si>
    <t>17.09.2023 22:15:31</t>
  </si>
  <si>
    <t>17.09.2023 22:16:15</t>
  </si>
  <si>
    <t>17.09.2023 22:24:48</t>
  </si>
  <si>
    <t>17.09.2023 22:24:50</t>
  </si>
  <si>
    <t>17.09.2023 22:24:51</t>
  </si>
  <si>
    <t>17.09.2023 22:24:53</t>
  </si>
  <si>
    <t>17.09.2023 22:24:54</t>
  </si>
  <si>
    <t>17.09.2023 22:24:56</t>
  </si>
  <si>
    <t>17.09.2023 22:24:57</t>
  </si>
  <si>
    <t>17.09.2023 22:40:34</t>
  </si>
  <si>
    <t>17.09.2023 22:40:36</t>
  </si>
  <si>
    <t>17.09.2023 22:40:37</t>
  </si>
  <si>
    <t>17.09.2023 22:40:39</t>
  </si>
  <si>
    <t>17.09.2023 22:40:40</t>
  </si>
  <si>
    <t>17.09.2023 22:40:42</t>
  </si>
  <si>
    <t>18.09.2023 00:10:06</t>
  </si>
  <si>
    <t>18.09.2023 00:10:07</t>
  </si>
  <si>
    <t>18.09.2023 00:10:09</t>
  </si>
  <si>
    <t>18.09.2023 00:10:10</t>
  </si>
  <si>
    <t>18.09.2023 00:10:12</t>
  </si>
  <si>
    <t>18.09.2023 00:40:56</t>
  </si>
  <si>
    <t>18.09.2023 00:40:57</t>
  </si>
  <si>
    <t>18.09.2023 00:40:59</t>
  </si>
  <si>
    <t>18.09.2023 00:41:00</t>
  </si>
  <si>
    <t>18.09.2023 00:41:02</t>
  </si>
  <si>
    <t>18.09.2023 00:50:56</t>
  </si>
  <si>
    <t>18.09.2023 00:50:57</t>
  </si>
  <si>
    <t>18.09.2023 00:50:59</t>
  </si>
  <si>
    <t>18.09.2023 00:51:00</t>
  </si>
  <si>
    <t>18.09.2023 02:19:35</t>
  </si>
  <si>
    <t>18.09.2023 02:19:36</t>
  </si>
  <si>
    <t>18.09.2023 02:19:37</t>
  </si>
  <si>
    <t>18.09.2023 02:19:39</t>
  </si>
  <si>
    <t>18.09.2023 02:27:56</t>
  </si>
  <si>
    <t>18.09.2023 02:27:57</t>
  </si>
  <si>
    <t>18.09.2023 02:29:21</t>
  </si>
  <si>
    <t>18.09.2023 02:29:22</t>
  </si>
  <si>
    <t>18.09.2023 03:14:44</t>
  </si>
  <si>
    <t>18.09.2023 03:14:45</t>
  </si>
  <si>
    <t>18.09.2023 03:14:47</t>
  </si>
  <si>
    <t>18.09.2023 03:14:48</t>
  </si>
  <si>
    <t>18.09.2023 03:14:50</t>
  </si>
  <si>
    <t>18.09.2023 03:14:51</t>
  </si>
  <si>
    <t>18.09.2023 04:27:47</t>
  </si>
  <si>
    <t>18.09.2023 04:27:48</t>
  </si>
  <si>
    <t>18.09.2023 04:27:50</t>
  </si>
  <si>
    <t>18.09.2023 04:27:51</t>
  </si>
  <si>
    <t>18.09.2023 04:27:53</t>
  </si>
  <si>
    <t>18.09.2023 04:27:54</t>
  </si>
  <si>
    <t>18.09.2023 04:29:25</t>
  </si>
  <si>
    <t>18.09.2023 04:29:27</t>
  </si>
  <si>
    <t>18.09.2023 04:29:28</t>
  </si>
  <si>
    <t>18.09.2023 04:29:30</t>
  </si>
  <si>
    <t>18.09.2023 04:40:19</t>
  </si>
  <si>
    <t>18.09.2023 04:40:21</t>
  </si>
  <si>
    <t>18.09.2023 04:40:22</t>
  </si>
  <si>
    <t>18.09.2023 04:40:24</t>
  </si>
  <si>
    <t>18.09.2023 04:40:25</t>
  </si>
  <si>
    <t>18.09.2023 04:40:27</t>
  </si>
  <si>
    <t>18.09.2023 04:40:28</t>
  </si>
  <si>
    <t>18.09.2023 04:43:34</t>
  </si>
  <si>
    <t>18.09.2023 04:43:36</t>
  </si>
  <si>
    <t>18.09.2023 04:43:37</t>
  </si>
  <si>
    <t>18.09.2023 04:43:39</t>
  </si>
  <si>
    <t>18.09.2023 04:43:40</t>
  </si>
  <si>
    <t>18.09.2023 04:45:19</t>
  </si>
  <si>
    <t>18.09.2023 04:45:21</t>
  </si>
  <si>
    <t>18.09.2023 04:47:44</t>
  </si>
  <si>
    <t>18.09.2023 04:47:45</t>
  </si>
  <si>
    <t>18.09.2023 04:47:47</t>
  </si>
  <si>
    <t>18.09.2023 04:47:48</t>
  </si>
  <si>
    <t>18.09.2023 04:47:50</t>
  </si>
  <si>
    <t>18.09.2023 04:47:51</t>
  </si>
  <si>
    <t>18.09.2023 04:54:57</t>
  </si>
  <si>
    <t>18.09.2023 04:54:59</t>
  </si>
  <si>
    <t>18.09.2023 04:55:00</t>
  </si>
  <si>
    <t>18.09.2023 04:55:02</t>
  </si>
  <si>
    <t>18.09.2023 04:55:03</t>
  </si>
  <si>
    <t>18.09.2023 04:55:05</t>
  </si>
  <si>
    <t>18.09.2023 05:00:51</t>
  </si>
  <si>
    <t>18.09.2023 05:00:53</t>
  </si>
  <si>
    <t>18.09.2023 05:00:54</t>
  </si>
  <si>
    <t>18.09.2023 05:00:56</t>
  </si>
  <si>
    <t>18.09.2023 05:01:26</t>
  </si>
  <si>
    <t>18.09.2023 05:01:27</t>
  </si>
  <si>
    <t>18.09.2023 05:01:29</t>
  </si>
  <si>
    <t>18.09.2023 05:01:30</t>
  </si>
  <si>
    <t>18.09.2023 05:01:32</t>
  </si>
  <si>
    <t>18.09.2023 05:07:48</t>
  </si>
  <si>
    <t>18.09.2023 05:07:50</t>
  </si>
  <si>
    <t>18.09.2023 05:07:51</t>
  </si>
  <si>
    <t>18.09.2023 05:07:53</t>
  </si>
  <si>
    <t>18.09.2023 05:08:07</t>
  </si>
  <si>
    <t>18.09.2023 05:08:09</t>
  </si>
  <si>
    <t>18.09.2023 05:08:10</t>
  </si>
  <si>
    <t>18.09.2023 05:08:12</t>
  </si>
  <si>
    <t>18.09.2023 05:08:13</t>
  </si>
  <si>
    <t>18.09.2023 05:08:15</t>
  </si>
  <si>
    <t>18.09.2023 05:10:41</t>
  </si>
  <si>
    <t>18.09.2023 05:10:42</t>
  </si>
  <si>
    <t>18.09.2023 05:10:44</t>
  </si>
  <si>
    <t>18.09.2023 05:10:45</t>
  </si>
  <si>
    <t>18.09.2023 05:10:47</t>
  </si>
  <si>
    <t>18.09.2023 05:10:48</t>
  </si>
  <si>
    <t>18.09.2023 05:10:50</t>
  </si>
  <si>
    <t>18.09.2023 05:14:34</t>
  </si>
  <si>
    <t>18.09.2023 05:14:36</t>
  </si>
  <si>
    <t>18.09.2023 05:14:37</t>
  </si>
  <si>
    <t>18.09.2023 05:14:39</t>
  </si>
  <si>
    <t>18.09.2023 05:14:40</t>
  </si>
  <si>
    <t>18.09.2023 05:14:42</t>
  </si>
  <si>
    <t>18.09.2023 05:19:25</t>
  </si>
  <si>
    <t>18.09.2023 05:19:27</t>
  </si>
  <si>
    <t>18.09.2023 05:19:28</t>
  </si>
  <si>
    <t>18.09.2023 05:19:30</t>
  </si>
  <si>
    <t>18.09.2023 05:19:31</t>
  </si>
  <si>
    <t>18.09.2023 05:19:33</t>
  </si>
  <si>
    <t>18.09.2023 05:19:34</t>
  </si>
  <si>
    <t>18.09.2023 05:19:36</t>
  </si>
  <si>
    <t>18.09.2023 05:22:03</t>
  </si>
  <si>
    <t>18.09.2023 05:22:06</t>
  </si>
  <si>
    <t>18.09.2023 05:22:07</t>
  </si>
  <si>
    <t>18.09.2023 05:24:19</t>
  </si>
  <si>
    <t>18.09.2023 05:24:21</t>
  </si>
  <si>
    <t>18.09.2023 05:24:22</t>
  </si>
  <si>
    <t>18.09.2023 05:24:24</t>
  </si>
  <si>
    <t>18.09.2023 05:24:25</t>
  </si>
  <si>
    <t>18.09.2023 05:28:13</t>
  </si>
  <si>
    <t>18.09.2023 05:28:15</t>
  </si>
  <si>
    <t>18.09.2023 05:28:16</t>
  </si>
  <si>
    <t>18.09.2023 05:28:18</t>
  </si>
  <si>
    <t>18.09.2023 05:28:19</t>
  </si>
  <si>
    <t>18.09.2023 05:30:45</t>
  </si>
  <si>
    <t>18.09.2023 05:30:47</t>
  </si>
  <si>
    <t>18.09.2023 05:30:48</t>
  </si>
  <si>
    <t>18.09.2023 05:30:50</t>
  </si>
  <si>
    <t>18.09.2023 05:30:51</t>
  </si>
  <si>
    <t>18.09.2023 05:30:53</t>
  </si>
  <si>
    <t>18.09.2023 05:30:54</t>
  </si>
  <si>
    <t>18.09.2023 05:31:15</t>
  </si>
  <si>
    <t>18.09.2023 05:31:16</t>
  </si>
  <si>
    <t>18.09.2023 05:31:18</t>
  </si>
  <si>
    <t>18.09.2023 05:31:19</t>
  </si>
  <si>
    <t>18.09.2023 05:32:42</t>
  </si>
  <si>
    <t>18.09.2023 05:32:44</t>
  </si>
  <si>
    <t>18.09.2023 05:32:45</t>
  </si>
  <si>
    <t>18.09.2023 05:32:47</t>
  </si>
  <si>
    <t>18.09.2023 05:32:48</t>
  </si>
  <si>
    <t>18.09.2023 05:37:41</t>
  </si>
  <si>
    <t>18.09.2023 05:37:42</t>
  </si>
  <si>
    <t>18.09.2023 05:37:44</t>
  </si>
  <si>
    <t>18.09.2023 05:38:12</t>
  </si>
  <si>
    <t>18.09.2023 05:38:13</t>
  </si>
  <si>
    <t>18.09.2023 05:38:15</t>
  </si>
  <si>
    <t>18.09.2023 05:38:16</t>
  </si>
  <si>
    <t>18.09.2023 05:38:18</t>
  </si>
  <si>
    <t>18.09.2023 05:38:50</t>
  </si>
  <si>
    <t>18.09.2023 05:38:51</t>
  </si>
  <si>
    <t>18.09.2023 05:38:53</t>
  </si>
  <si>
    <t>18.09.2023 05:38:54</t>
  </si>
  <si>
    <t>18.09.2023 05:38:56</t>
  </si>
  <si>
    <t>18.09.2023 05:38:57</t>
  </si>
  <si>
    <t>18.09.2023 05:38:59</t>
  </si>
  <si>
    <t>18.09.2023 05:40:33</t>
  </si>
  <si>
    <t>18.09.2023 05:40:34</t>
  </si>
  <si>
    <t>18.09.2023 05:40:36</t>
  </si>
  <si>
    <t>18.09.2023 05:40:37</t>
  </si>
  <si>
    <t>18.09.2023 05:43:09</t>
  </si>
  <si>
    <t>18.09.2023 05:43:10</t>
  </si>
  <si>
    <t>18.09.2023 05:43:12</t>
  </si>
  <si>
    <t>18.09.2023 05:43:13</t>
  </si>
  <si>
    <t>18.09.2023 05:43:15</t>
  </si>
  <si>
    <t>18.09.2023 05:44:09</t>
  </si>
  <si>
    <t>18.09.2023 05:44:10</t>
  </si>
  <si>
    <t>18.09.2023 05:44:12</t>
  </si>
  <si>
    <t>18.09.2023 05:44:15</t>
  </si>
  <si>
    <t>18.09.2023 05:44:19</t>
  </si>
  <si>
    <t>18.09.2023 05:44:21</t>
  </si>
  <si>
    <t>18.09.2023 05:44:22</t>
  </si>
  <si>
    <t>18.09.2023 05:44:25</t>
  </si>
  <si>
    <t>18.09.2023 05:44:27</t>
  </si>
  <si>
    <t>18.09.2023 05:45:07</t>
  </si>
  <si>
    <t>18.09.2023 05:45:09</t>
  </si>
  <si>
    <t>18.09.2023 05:49:51</t>
  </si>
  <si>
    <t>18.09.2023 05:49:53</t>
  </si>
  <si>
    <t>18.09.2023 05:49:54</t>
  </si>
  <si>
    <t>18.09.2023 05:49:56</t>
  </si>
  <si>
    <t>18.09.2023 05:50:22</t>
  </si>
  <si>
    <t>18.09.2023 05:50:24</t>
  </si>
  <si>
    <t>18.09.2023 05:50:25</t>
  </si>
  <si>
    <t>18.09.2023 05:50:27</t>
  </si>
  <si>
    <t>18.09.2023 05:50:28</t>
  </si>
  <si>
    <t>18.09.2023 05:50:31</t>
  </si>
  <si>
    <t>18.09.2023 05:53:19</t>
  </si>
  <si>
    <t>18.09.2023 05:53:21</t>
  </si>
  <si>
    <t>18.09.2023 05:53:22</t>
  </si>
  <si>
    <t>18.09.2023 05:53:24</t>
  </si>
  <si>
    <t>18.09.2023 05:55:51</t>
  </si>
  <si>
    <t>18.09.2023 05:55:53</t>
  </si>
  <si>
    <t>18.09.2023 05:55:54</t>
  </si>
  <si>
    <t>18.09.2023 05:55:56</t>
  </si>
  <si>
    <t>18.09.2023 05:57:06</t>
  </si>
  <si>
    <t>18.09.2023 05:57:07</t>
  </si>
  <si>
    <t>18.09.2023 05:57:09</t>
  </si>
  <si>
    <t>18.09.2023 05:57:12</t>
  </si>
  <si>
    <t>18.09.2023 05:57:39</t>
  </si>
  <si>
    <t>18.09.2023 05:57:40</t>
  </si>
  <si>
    <t>18.09.2023 05:57:42</t>
  </si>
  <si>
    <t>18.09.2023 05:57:43</t>
  </si>
  <si>
    <t>18.09.2023 05:57:45</t>
  </si>
  <si>
    <t>18.09.2023 05:59:47</t>
  </si>
  <si>
    <t>18.09.2023 05:59:48</t>
  </si>
  <si>
    <t>18.09.2023 05:59:50</t>
  </si>
  <si>
    <t>18.09.2023 05:59:51</t>
  </si>
  <si>
    <t>18.09.2023 05:59:53</t>
  </si>
  <si>
    <t>18.09.2023 06:00:18</t>
  </si>
  <si>
    <t>18.09.2023 06:00:19</t>
  </si>
  <si>
    <t>18.09.2023 06:00:21</t>
  </si>
  <si>
    <t>18.09.2023 06:00:22</t>
  </si>
  <si>
    <t>18.09.2023 06:05:45</t>
  </si>
  <si>
    <t>18.09.2023 06:05:47</t>
  </si>
  <si>
    <t>18.09.2023 06:05:48</t>
  </si>
  <si>
    <t>18.09.2023 06:05:50</t>
  </si>
  <si>
    <t>18.09.2023 06:05:51</t>
  </si>
  <si>
    <t>18.09.2023 06:05:53</t>
  </si>
  <si>
    <t>18.09.2023 06:06:10</t>
  </si>
  <si>
    <t>18.09.2023 06:06:12</t>
  </si>
  <si>
    <t>18.09.2023 06:06:13</t>
  </si>
  <si>
    <t>18.09.2023 06:06:15</t>
  </si>
  <si>
    <t>18.09.2023 06:06:16</t>
  </si>
  <si>
    <t>18.09.2023 06:06:37</t>
  </si>
  <si>
    <t>18.09.2023 06:06:39</t>
  </si>
  <si>
    <t>18.09.2023 06:06:40</t>
  </si>
  <si>
    <t>18.09.2023 06:06:42</t>
  </si>
  <si>
    <t>18.09.2023 06:06:43</t>
  </si>
  <si>
    <t>18.09.2023 06:06:45</t>
  </si>
  <si>
    <t>18.09.2023 06:06:46</t>
  </si>
  <si>
    <t>18.09.2023 06:09:04</t>
  </si>
  <si>
    <t>18.09.2023 06:09:06</t>
  </si>
  <si>
    <t>18.09.2023 06:09:07</t>
  </si>
  <si>
    <t>18.09.2023 06:09:09</t>
  </si>
  <si>
    <t>18.09.2023 06:09:10</t>
  </si>
  <si>
    <t>18.09.2023 06:09:12</t>
  </si>
  <si>
    <t>18.09.2023 06:09:44</t>
  </si>
  <si>
    <t>18.09.2023 06:09:45</t>
  </si>
  <si>
    <t>18.09.2023 06:09:47</t>
  </si>
  <si>
    <t>18.09.2023 06:09:48</t>
  </si>
  <si>
    <t>18.09.2023 06:10:31</t>
  </si>
  <si>
    <t>18.09.2023 06:10:33</t>
  </si>
  <si>
    <t>18.09.2023 06:10:34</t>
  </si>
  <si>
    <t>18.09.2023 06:10:36</t>
  </si>
  <si>
    <t>18.09.2023 06:10:37</t>
  </si>
  <si>
    <t>18.09.2023 06:12:22</t>
  </si>
  <si>
    <t>18.09.2023 06:12:24</t>
  </si>
  <si>
    <t>18.09.2023 06:12:25</t>
  </si>
  <si>
    <t>18.09.2023 06:12:27</t>
  </si>
  <si>
    <t>18.09.2023 06:12:28</t>
  </si>
  <si>
    <t>18.09.2023 06:16:10</t>
  </si>
  <si>
    <t>18.09.2023 06:16:12</t>
  </si>
  <si>
    <t>18.09.2023 06:16:13</t>
  </si>
  <si>
    <t>18.09.2023 06:16:15</t>
  </si>
  <si>
    <t>18.09.2023 06:16:18</t>
  </si>
  <si>
    <t>18.09.2023 06:16:19</t>
  </si>
  <si>
    <t>18.09.2023 06:16:21</t>
  </si>
  <si>
    <t>18.09.2023 06:16:22</t>
  </si>
  <si>
    <t>18.09.2023 06:16:43</t>
  </si>
  <si>
    <t>18.09.2023 06:16:45</t>
  </si>
  <si>
    <t>18.09.2023 06:16:46</t>
  </si>
  <si>
    <t>18.09.2023 06:16:48</t>
  </si>
  <si>
    <t>18.09.2023 06:16:49</t>
  </si>
  <si>
    <t>18.09.2023 06:17:07</t>
  </si>
  <si>
    <t>18.09.2023 06:17:09</t>
  </si>
  <si>
    <t>18.09.2023 06:17:10</t>
  </si>
  <si>
    <t>18.09.2023 06:17:12</t>
  </si>
  <si>
    <t>18.09.2023 06:18:36</t>
  </si>
  <si>
    <t>18.09.2023 06:18:37</t>
  </si>
  <si>
    <t>18.09.2023 06:18:39</t>
  </si>
  <si>
    <t>18.09.2023 06:18:41</t>
  </si>
  <si>
    <t>18.09.2023 06:18:42</t>
  </si>
  <si>
    <t>18.09.2023 06:18:45</t>
  </si>
  <si>
    <t>18.09.2023 06:18:57</t>
  </si>
  <si>
    <t>18.09.2023 06:18:59</t>
  </si>
  <si>
    <t>18.09.2023 06:19:00</t>
  </si>
  <si>
    <t>18.09.2023 06:19:02</t>
  </si>
  <si>
    <t>18.09.2023 06:19:03</t>
  </si>
  <si>
    <t>18.09.2023 06:20:15</t>
  </si>
  <si>
    <t>18.09.2023 06:20:16</t>
  </si>
  <si>
    <t>18.09.2023 06:20:18</t>
  </si>
  <si>
    <t>18.09.2023 06:21:27</t>
  </si>
  <si>
    <t>18.09.2023 06:21:28</t>
  </si>
  <si>
    <t>18.09.2023 06:21:31</t>
  </si>
  <si>
    <t>18.09.2023 06:21:37</t>
  </si>
  <si>
    <t>18.09.2023 06:21:39</t>
  </si>
  <si>
    <t>18.09.2023 06:21:40</t>
  </si>
  <si>
    <t>18.09.2023 06:21:42</t>
  </si>
  <si>
    <t>18.09.2023 06:21:43</t>
  </si>
  <si>
    <t>18.09.2023 06:21:46</t>
  </si>
  <si>
    <t>18.09.2023 06:21:48</t>
  </si>
  <si>
    <t>18.09.2023 06:21:49</t>
  </si>
  <si>
    <t>18.09.2023 06:21:51</t>
  </si>
  <si>
    <t>18.09.2023 06:21:52</t>
  </si>
  <si>
    <t>18.09.2023 06:23:01</t>
  </si>
  <si>
    <t>18.09.2023 06:23:03</t>
  </si>
  <si>
    <t>18.09.2023 06:23:04</t>
  </si>
  <si>
    <t>18.09.2023 06:23:06</t>
  </si>
  <si>
    <t>18.09.2023 06:23:07</t>
  </si>
  <si>
    <t>18.09.2023 06:23:09</t>
  </si>
  <si>
    <t>18.09.2023 06:23:10</t>
  </si>
  <si>
    <t>18.09.2023 06:23:12</t>
  </si>
  <si>
    <t>18.09.2023 06:24:09</t>
  </si>
  <si>
    <t>18.09.2023 06:24:10</t>
  </si>
  <si>
    <t>18.09.2023 06:24:12</t>
  </si>
  <si>
    <t>18.09.2023 06:24:13</t>
  </si>
  <si>
    <t>18.09.2023 06:24:15</t>
  </si>
  <si>
    <t>18.09.2023 06:24:53</t>
  </si>
  <si>
    <t>18.09.2023 06:24:54</t>
  </si>
  <si>
    <t>18.09.2023 06:24:56</t>
  </si>
  <si>
    <t>18.09.2023 06:24:57</t>
  </si>
  <si>
    <t>18.09.2023 06:25:00</t>
  </si>
  <si>
    <t>18.09.2023 06:25:09</t>
  </si>
  <si>
    <t>18.09.2023 06:25:10</t>
  </si>
  <si>
    <t>18.09.2023 06:25:12</t>
  </si>
  <si>
    <t>18.09.2023 06:25:13</t>
  </si>
  <si>
    <t>18.09.2023 06:25:15</t>
  </si>
  <si>
    <t>18.09.2023 06:25:33</t>
  </si>
  <si>
    <t>18.09.2023 06:25:34</t>
  </si>
  <si>
    <t>18.09.2023 06:25:36</t>
  </si>
  <si>
    <t>18.09.2023 06:25:37</t>
  </si>
  <si>
    <t>18.09.2023 06:25:39</t>
  </si>
  <si>
    <t>18.09.2023 06:25:40</t>
  </si>
  <si>
    <t>18.09.2023 06:25:56</t>
  </si>
  <si>
    <t>18.09.2023 06:25:57</t>
  </si>
  <si>
    <t>18.09.2023 06:25:59</t>
  </si>
  <si>
    <t>18.09.2023 06:26:00</t>
  </si>
  <si>
    <t>18.09.2023 06:26:02</t>
  </si>
  <si>
    <t>18.09.2023 06:26:03</t>
  </si>
  <si>
    <t>18.09.2023 06:26:11</t>
  </si>
  <si>
    <t>18.09.2023 06:26:12</t>
  </si>
  <si>
    <t>18.09.2023 06:26:14</t>
  </si>
  <si>
    <t>18.09.2023 06:26:15</t>
  </si>
  <si>
    <t>18.09.2023 06:26:17</t>
  </si>
  <si>
    <t>18.09.2023 06:26:59</t>
  </si>
  <si>
    <t>18.09.2023 06:27:01</t>
  </si>
  <si>
    <t>18.09.2023 06:27:02</t>
  </si>
  <si>
    <t>18.09.2023 06:28:13</t>
  </si>
  <si>
    <t>18.09.2023 06:28:15</t>
  </si>
  <si>
    <t>18.09.2023 06:28:16</t>
  </si>
  <si>
    <t>18.09.2023 06:28:18</t>
  </si>
  <si>
    <t>18.09.2023 06:28:19</t>
  </si>
  <si>
    <t>18.09.2023 06:28:21</t>
  </si>
  <si>
    <t>18.09.2023 06:28:22</t>
  </si>
  <si>
    <t>18.09.2023 06:28:47</t>
  </si>
  <si>
    <t>18.09.2023 06:28:48</t>
  </si>
  <si>
    <t>18.09.2023 06:29:44</t>
  </si>
  <si>
    <t>18.09.2023 06:29:45</t>
  </si>
  <si>
    <t>18.09.2023 06:29:47</t>
  </si>
  <si>
    <t>18.09.2023 06:29:48</t>
  </si>
  <si>
    <t>18.09.2023 06:29:50</t>
  </si>
  <si>
    <t>18.09.2023 06:30:06</t>
  </si>
  <si>
    <t>18.09.2023 06:30:07</t>
  </si>
  <si>
    <t>18.09.2023 06:30:09</t>
  </si>
  <si>
    <t>18.09.2023 06:30:10</t>
  </si>
  <si>
    <t>18.09.2023 06:30:12</t>
  </si>
  <si>
    <t>18.09.2023 06:30:43</t>
  </si>
  <si>
    <t>18.09.2023 06:30:45</t>
  </si>
  <si>
    <t>18.09.2023 06:30:46</t>
  </si>
  <si>
    <t>18.09.2023 06:30:48</t>
  </si>
  <si>
    <t>18.09.2023 06:30:51</t>
  </si>
  <si>
    <t>18.09.2023 06:31:06</t>
  </si>
  <si>
    <t>18.09.2023 06:31:07</t>
  </si>
  <si>
    <t>18.09.2023 06:31:09</t>
  </si>
  <si>
    <t>18.09.2023 06:31:10</t>
  </si>
  <si>
    <t>18.09.2023 06:31:12</t>
  </si>
  <si>
    <t>18.09.2023 06:31:30</t>
  </si>
  <si>
    <t>18.09.2023 06:31:31</t>
  </si>
  <si>
    <t>18.09.2023 06:31:33</t>
  </si>
  <si>
    <t>18.09.2023 06:31:34</t>
  </si>
  <si>
    <t>18.09.2023 06:31:36</t>
  </si>
  <si>
    <t>18.09.2023 06:32:10</t>
  </si>
  <si>
    <t>18.09.2023 06:32:12</t>
  </si>
  <si>
    <t>18.09.2023 06:32:13</t>
  </si>
  <si>
    <t>18.09.2023 06:32:15</t>
  </si>
  <si>
    <t>18.09.2023 06:32:16</t>
  </si>
  <si>
    <t>18.09.2023 06:32:18</t>
  </si>
  <si>
    <t>18.09.2023 06:32:19</t>
  </si>
  <si>
    <t>18.09.2023 06:32:21</t>
  </si>
  <si>
    <t>18.09.2023 06:32:22</t>
  </si>
  <si>
    <t>18.09.2023 06:32:24</t>
  </si>
  <si>
    <t>18.09.2023 06:32:25</t>
  </si>
  <si>
    <t>18.09.2023 06:32:27</t>
  </si>
  <si>
    <t>18.09.2023 06:32:28</t>
  </si>
  <si>
    <t>18.09.2023 06:32:30</t>
  </si>
  <si>
    <t>18.09.2023 06:33:01</t>
  </si>
  <si>
    <t>18.09.2023 06:33:03</t>
  </si>
  <si>
    <t>18.09.2023 06:33:04</t>
  </si>
  <si>
    <t>18.09.2023 06:33:06</t>
  </si>
  <si>
    <t>18.09.2023 06:33:07</t>
  </si>
  <si>
    <t>18.09.2023 06:33:37</t>
  </si>
  <si>
    <t>18.09.2023 06:33:40</t>
  </si>
  <si>
    <t>18.09.2023 06:33:42</t>
  </si>
  <si>
    <t>18.09.2023 06:33:43</t>
  </si>
  <si>
    <t>18.09.2023 06:33:45</t>
  </si>
  <si>
    <t>18.09.2023 06:34:53</t>
  </si>
  <si>
    <t>18.09.2023 06:34:54</t>
  </si>
  <si>
    <t>18.09.2023 06:34:56</t>
  </si>
  <si>
    <t>18.09.2023 06:34:57</t>
  </si>
  <si>
    <t>18.09.2023 06:35:56</t>
  </si>
  <si>
    <t>18.09.2023 06:35:58</t>
  </si>
  <si>
    <t>18.09.2023 06:35:59</t>
  </si>
  <si>
    <t>18.09.2023 06:36:01</t>
  </si>
  <si>
    <t>18.09.2023 06:36:02</t>
  </si>
  <si>
    <t>18.09.2023 06:36:19</t>
  </si>
  <si>
    <t>18.09.2023 06:36:21</t>
  </si>
  <si>
    <t>18.09.2023 06:36:22</t>
  </si>
  <si>
    <t>18.09.2023 06:36:24</t>
  </si>
  <si>
    <t>18.09.2023 06:36:25</t>
  </si>
  <si>
    <t>18.09.2023 06:36:27</t>
  </si>
  <si>
    <t>18.09.2023 06:36:28</t>
  </si>
  <si>
    <t>18.09.2023 06:37:18</t>
  </si>
  <si>
    <t>18.09.2023 06:37:19</t>
  </si>
  <si>
    <t>18.09.2023 06:37:21</t>
  </si>
  <si>
    <t>18.09.2023 06:37:22</t>
  </si>
  <si>
    <t>18.09.2023 06:37:24</t>
  </si>
  <si>
    <t>18.09.2023 06:38:04</t>
  </si>
  <si>
    <t>18.09.2023 06:38:06</t>
  </si>
  <si>
    <t>18.09.2023 06:38:07</t>
  </si>
  <si>
    <t>18.09.2023 06:38:09</t>
  </si>
  <si>
    <t>18.09.2023 06:38:10</t>
  </si>
  <si>
    <t>18.09.2023 06:38:12</t>
  </si>
  <si>
    <t>18.09.2023 06:38:13</t>
  </si>
  <si>
    <t>18.09.2023 06:38:30</t>
  </si>
  <si>
    <t>18.09.2023 06:38:33</t>
  </si>
  <si>
    <t>18.09.2023 06:38:36</t>
  </si>
  <si>
    <t>18.09.2023 06:38:51</t>
  </si>
  <si>
    <t>18.09.2023 06:38:53</t>
  </si>
  <si>
    <t>18.09.2023 06:38:54</t>
  </si>
  <si>
    <t>18.09.2023 06:38:56</t>
  </si>
  <si>
    <t>18.09.2023 06:39:33</t>
  </si>
  <si>
    <t>18.09.2023 06:39:35</t>
  </si>
  <si>
    <t>18.09.2023 06:39:36</t>
  </si>
  <si>
    <t>18.09.2023 06:39:38</t>
  </si>
  <si>
    <t>18.09.2023 06:39:39</t>
  </si>
  <si>
    <t>18.09.2023 06:40:09</t>
  </si>
  <si>
    <t>18.09.2023 06:40:10</t>
  </si>
  <si>
    <t>18.09.2023 06:40:12</t>
  </si>
  <si>
    <t>18.09.2023 06:40:13</t>
  </si>
  <si>
    <t>18.09.2023 06:40:15</t>
  </si>
  <si>
    <t>18.09.2023 06:40:21</t>
  </si>
  <si>
    <t>18.09.2023 06:40:22</t>
  </si>
  <si>
    <t>18.09.2023 06:40:24</t>
  </si>
  <si>
    <t>18.09.2023 06:40:25</t>
  </si>
  <si>
    <t>18.09.2023 06:40:31</t>
  </si>
  <si>
    <t>18.09.2023 06:40:33</t>
  </si>
  <si>
    <t>18.09.2023 06:40:34</t>
  </si>
  <si>
    <t>18.09.2023 06:40:54</t>
  </si>
  <si>
    <t>18.09.2023 06:40:56</t>
  </si>
  <si>
    <t>18.09.2023 06:40:57</t>
  </si>
  <si>
    <t>18.09.2023 06:40:58</t>
  </si>
  <si>
    <t>18.09.2023 06:41:00</t>
  </si>
  <si>
    <t>18.09.2023 06:41:02</t>
  </si>
  <si>
    <t>18.09.2023 06:41:17</t>
  </si>
  <si>
    <t>18.09.2023 06:41:18</t>
  </si>
  <si>
    <t>18.09.2023 06:41:20</t>
  </si>
  <si>
    <t>18.09.2023 06:41:21</t>
  </si>
  <si>
    <t>18.09.2023 06:41:23</t>
  </si>
  <si>
    <t>18.09.2023 06:41:24</t>
  </si>
  <si>
    <t>18.09.2023 06:41:26</t>
  </si>
  <si>
    <t>18.09.2023 06:41:27</t>
  </si>
  <si>
    <t>18.09.2023 06:41:29</t>
  </si>
  <si>
    <t>18.09.2023 06:41:32</t>
  </si>
  <si>
    <t>18.09.2023 06:41:33</t>
  </si>
  <si>
    <t>18.09.2023 06:41:35</t>
  </si>
  <si>
    <t>18.09.2023 06:41:36</t>
  </si>
  <si>
    <t>18.09.2023 06:41:38</t>
  </si>
  <si>
    <t>18.09.2023 06:41:51</t>
  </si>
  <si>
    <t>18.09.2023 06:41:54</t>
  </si>
  <si>
    <t>18.09.2023 06:41:56</t>
  </si>
  <si>
    <t>18.09.2023 06:41:57</t>
  </si>
  <si>
    <t>18.09.2023 06:41:59</t>
  </si>
  <si>
    <t>18.09.2023 06:42:00</t>
  </si>
  <si>
    <t>18.09.2023 06:42:52</t>
  </si>
  <si>
    <t>18.09.2023 06:42:53</t>
  </si>
  <si>
    <t>18.09.2023 06:42:55</t>
  </si>
  <si>
    <t>18.09.2023 06:43:06</t>
  </si>
  <si>
    <t>18.09.2023 06:43:07</t>
  </si>
  <si>
    <t>18.09.2023 06:43:09</t>
  </si>
  <si>
    <t>18.09.2023 06:43:10</t>
  </si>
  <si>
    <t>18.09.2023 06:43:40</t>
  </si>
  <si>
    <t>18.09.2023 06:43:42</t>
  </si>
  <si>
    <t>18.09.2023 06:43:43</t>
  </si>
  <si>
    <t>18.09.2023 06:43:45</t>
  </si>
  <si>
    <t>18.09.2023 06:43:46</t>
  </si>
  <si>
    <t>18.09.2023 06:43:48</t>
  </si>
  <si>
    <t>18.09.2023 06:43:56</t>
  </si>
  <si>
    <t>18.09.2023 06:43:57</t>
  </si>
  <si>
    <t>18.09.2023 06:43:59</t>
  </si>
  <si>
    <t>18.09.2023 06:44:00</t>
  </si>
  <si>
    <t>18.09.2023 06:44:05</t>
  </si>
  <si>
    <t>18.09.2023 06:44:06</t>
  </si>
  <si>
    <t>18.09.2023 06:44:08</t>
  </si>
  <si>
    <t>18.09.2023 06:44:09</t>
  </si>
  <si>
    <t>18.09.2023 06:44:11</t>
  </si>
  <si>
    <t>18.09.2023 06:44:36</t>
  </si>
  <si>
    <t>18.09.2023 06:44:38</t>
  </si>
  <si>
    <t>18.09.2023 06:44:39</t>
  </si>
  <si>
    <t>18.09.2023 06:44:41</t>
  </si>
  <si>
    <t>18.09.2023 06:44:42</t>
  </si>
  <si>
    <t>18.09.2023 06:46:22</t>
  </si>
  <si>
    <t>18.09.2023 06:46:24</t>
  </si>
  <si>
    <t>18.09.2023 06:46:25</t>
  </si>
  <si>
    <t>18.09.2023 06:46:27</t>
  </si>
  <si>
    <t>18.09.2023 06:46:28</t>
  </si>
  <si>
    <t>18.09.2023 06:46:30</t>
  </si>
  <si>
    <t>18.09.2023 06:46:31</t>
  </si>
  <si>
    <t>18.09.2023 06:46:45</t>
  </si>
  <si>
    <t>18.09.2023 06:46:46</t>
  </si>
  <si>
    <t>18.09.2023 06:46:48</t>
  </si>
  <si>
    <t>18.09.2023 06:46:49</t>
  </si>
  <si>
    <t>18.09.2023 06:47:10</t>
  </si>
  <si>
    <t>18.09.2023 06:47:12</t>
  </si>
  <si>
    <t>18.09.2023 06:47:13</t>
  </si>
  <si>
    <t>18.09.2023 06:47:15</t>
  </si>
  <si>
    <t>18.09.2023 06:47:18</t>
  </si>
  <si>
    <t>18.09.2023 06:47:24</t>
  </si>
  <si>
    <t>18.09.2023 06:47:25</t>
  </si>
  <si>
    <t>18.09.2023 06:47:27</t>
  </si>
  <si>
    <t>18.09.2023 06:47:28</t>
  </si>
  <si>
    <t>18.09.2023 06:47:31</t>
  </si>
  <si>
    <t>18.09.2023 06:47:33</t>
  </si>
  <si>
    <t>18.09.2023 06:47:34</t>
  </si>
  <si>
    <t>18.09.2023 06:47:37</t>
  </si>
  <si>
    <t>18.09.2023 06:47:39</t>
  </si>
  <si>
    <t>18.09.2023 06:47:42</t>
  </si>
  <si>
    <t>18.09.2023 06:47:43</t>
  </si>
  <si>
    <t>18.09.2023 06:47:45</t>
  </si>
  <si>
    <t>18.09.2023 06:48:00</t>
  </si>
  <si>
    <t>18.09.2023 06:48:01</t>
  </si>
  <si>
    <t>18.09.2023 06:48:03</t>
  </si>
  <si>
    <t>18.09.2023 06:48:04</t>
  </si>
  <si>
    <t>18.09.2023 06:48:06</t>
  </si>
  <si>
    <t>18.09.2023 06:48:07</t>
  </si>
  <si>
    <t>18.09.2023 06:48:31</t>
  </si>
  <si>
    <t>18.09.2023 06:48:33</t>
  </si>
  <si>
    <t>18.09.2023 06:48:37</t>
  </si>
  <si>
    <t>18.09.2023 06:48:40</t>
  </si>
  <si>
    <t>18.09.2023 06:49:10</t>
  </si>
  <si>
    <t>18.09.2023 06:49:13</t>
  </si>
  <si>
    <t>18.09.2023 06:49:15</t>
  </si>
  <si>
    <t>18.09.2023 06:49:16</t>
  </si>
  <si>
    <t>18.09.2023 06:49:18</t>
  </si>
  <si>
    <t>18.09.2023 06:49:33</t>
  </si>
  <si>
    <t>18.09.2023 06:49:40</t>
  </si>
  <si>
    <t>18.09.2023 06:49:42</t>
  </si>
  <si>
    <t>18.09.2023 06:49:43</t>
  </si>
  <si>
    <t>18.09.2023 06:49:45</t>
  </si>
  <si>
    <t>18.09.2023 06:49:46</t>
  </si>
  <si>
    <t>18.09.2023 06:49:48</t>
  </si>
  <si>
    <t>18.09.2023 06:49:49</t>
  </si>
  <si>
    <t>18.09.2023 06:49:54</t>
  </si>
  <si>
    <t>18.09.2023 06:49:55</t>
  </si>
  <si>
    <t>18.09.2023 06:49:57</t>
  </si>
  <si>
    <t>18.09.2023 06:49:58</t>
  </si>
  <si>
    <t>18.09.2023 06:50:03</t>
  </si>
  <si>
    <t>18.09.2023 06:50:05</t>
  </si>
  <si>
    <t>18.09.2023 06:50:06</t>
  </si>
  <si>
    <t>18.09.2023 06:50:08</t>
  </si>
  <si>
    <t>18.09.2023 06:50:09</t>
  </si>
  <si>
    <t>18.09.2023 06:50:11</t>
  </si>
  <si>
    <t>18.09.2023 06:50:47</t>
  </si>
  <si>
    <t>18.09.2023 06:50:48</t>
  </si>
  <si>
    <t>18.09.2023 06:50:50</t>
  </si>
  <si>
    <t>18.09.2023 06:50:51</t>
  </si>
  <si>
    <t>18.09.2023 06:50:53</t>
  </si>
  <si>
    <t>18.09.2023 06:50:57</t>
  </si>
  <si>
    <t>18.09.2023 06:50:59</t>
  </si>
  <si>
    <t>18.09.2023 06:51:25</t>
  </si>
  <si>
    <t>18.09.2023 06:51:28</t>
  </si>
  <si>
    <t>18.09.2023 06:51:29</t>
  </si>
  <si>
    <t>18.09.2023 06:51:31</t>
  </si>
  <si>
    <t>18.09.2023 06:51:32</t>
  </si>
  <si>
    <t>18.09.2023 06:52:18</t>
  </si>
  <si>
    <t>18.09.2023 06:52:19</t>
  </si>
  <si>
    <t>18.09.2023 06:52:21</t>
  </si>
  <si>
    <t>18.09.2023 06:52:22</t>
  </si>
  <si>
    <t>18.09.2023 06:53:12</t>
  </si>
  <si>
    <t>18.09.2023 06:53:15</t>
  </si>
  <si>
    <t>18.09.2023 06:53:16</t>
  </si>
  <si>
    <t>18.09.2023 06:53:18</t>
  </si>
  <si>
    <t>18.09.2023 06:53:19</t>
  </si>
  <si>
    <t>18.09.2023 06:55:45</t>
  </si>
  <si>
    <t>18.09.2023 06:55:47</t>
  </si>
  <si>
    <t>18.09.2023 06:55:48</t>
  </si>
  <si>
    <t>18.09.2023 06:55:50</t>
  </si>
  <si>
    <t>18.09.2023 06:55:51</t>
  </si>
  <si>
    <t>18.09.2023 06:55:54</t>
  </si>
  <si>
    <t>18.09.2023 06:55:57</t>
  </si>
  <si>
    <t>18.09.2023 06:55:59</t>
  </si>
  <si>
    <t>18.09.2023 06:56:29</t>
  </si>
  <si>
    <t>18.09.2023 06:56:30</t>
  </si>
  <si>
    <t>18.09.2023 06:56:32</t>
  </si>
  <si>
    <t>18.09.2023 06:56:33</t>
  </si>
  <si>
    <t>18.09.2023 06:56:35</t>
  </si>
  <si>
    <t>18.09.2023 06:56:36</t>
  </si>
  <si>
    <t>18.09.2023 06:56:38</t>
  </si>
  <si>
    <t>18.09.2023 06:56:39</t>
  </si>
  <si>
    <t>18.09.2023 06:56:41</t>
  </si>
  <si>
    <t>18.09.2023 06:56:42</t>
  </si>
  <si>
    <t>18.09.2023 06:57:07</t>
  </si>
  <si>
    <t>18.09.2023 06:57:09</t>
  </si>
  <si>
    <t>18.09.2023 06:57:15</t>
  </si>
  <si>
    <t>18.09.2023 06:57:18</t>
  </si>
  <si>
    <t>18.09.2023 06:57:19</t>
  </si>
  <si>
    <t>18.09.2023 06:57:22</t>
  </si>
  <si>
    <t>18.09.2023 06:57:24</t>
  </si>
  <si>
    <t>18.09.2023 06:57:33</t>
  </si>
  <si>
    <t>18.09.2023 06:57:34</t>
  </si>
  <si>
    <t>18.09.2023 06:57:36</t>
  </si>
  <si>
    <t>18.09.2023 06:57:37</t>
  </si>
  <si>
    <t>18.09.2023 06:57:39</t>
  </si>
  <si>
    <t>18.09.2023 06:57:54</t>
  </si>
  <si>
    <t>18.09.2023 06:57:55</t>
  </si>
  <si>
    <t>18.09.2023 06:57:57</t>
  </si>
  <si>
    <t>18.09.2023 06:57:58</t>
  </si>
  <si>
    <t>18.09.2023 06:58:01</t>
  </si>
  <si>
    <t>18.09.2023 06:58:03</t>
  </si>
  <si>
    <t>18.09.2023 06:58:04</t>
  </si>
  <si>
    <t>18.09.2023 06:58:06</t>
  </si>
  <si>
    <t>18.09.2023 06:58:07</t>
  </si>
  <si>
    <t>18.09.2023 06:58:09</t>
  </si>
  <si>
    <t>18.09.2023 06:58:12</t>
  </si>
  <si>
    <t>18.09.2023 06:58:29</t>
  </si>
  <si>
    <t>18.09.2023 06:58:30</t>
  </si>
  <si>
    <t>18.09.2023 06:58:32</t>
  </si>
  <si>
    <t>18.09.2023 06:58:33</t>
  </si>
  <si>
    <t>18.09.2023 06:58:35</t>
  </si>
  <si>
    <t>18.09.2023 06:58:36</t>
  </si>
  <si>
    <t>18.09.2023 06:59:30</t>
  </si>
  <si>
    <t>18.09.2023 06:59:31</t>
  </si>
  <si>
    <t>18.09.2023 06:59:33</t>
  </si>
  <si>
    <t>18.09.2023 06:59:34</t>
  </si>
  <si>
    <t>18.09.2023 06:59:36</t>
  </si>
  <si>
    <t>18.09.2023 06:59:37</t>
  </si>
  <si>
    <t>18.09.2023 06:59:48</t>
  </si>
  <si>
    <t>18.09.2023 06:59:50</t>
  </si>
  <si>
    <t>18.09.2023 06:59:51</t>
  </si>
  <si>
    <t>18.09.2023 06:59:53</t>
  </si>
  <si>
    <t>18.09.2023 06:59:54</t>
  </si>
  <si>
    <t>18.09.2023 06:59:56</t>
  </si>
  <si>
    <t>18.09.2023 06:59:57</t>
  </si>
  <si>
    <t>18.09.2023 07:00:01</t>
  </si>
  <si>
    <t>18.09.2023 07:00:03</t>
  </si>
  <si>
    <t>18.09.2023 07:00:04</t>
  </si>
  <si>
    <t>18.09.2023 07:00:06</t>
  </si>
  <si>
    <t>18.09.2023 07:00:07</t>
  </si>
  <si>
    <t>18.09.2023 07:00:33</t>
  </si>
  <si>
    <t>18.09.2023 07:00:34</t>
  </si>
  <si>
    <t>18.09.2023 07:00:36</t>
  </si>
  <si>
    <t>18.09.2023 07:00:37</t>
  </si>
  <si>
    <t>18.09.2023 07:00:39</t>
  </si>
  <si>
    <t>18.09.2023 07:01:09</t>
  </si>
  <si>
    <t>18.09.2023 07:01:12</t>
  </si>
  <si>
    <t>18.09.2023 07:01:13</t>
  </si>
  <si>
    <t>18.09.2023 07:02:48</t>
  </si>
  <si>
    <t>18.09.2023 07:02:50</t>
  </si>
  <si>
    <t>18.09.2023 07:02:51</t>
  </si>
  <si>
    <t>18.09.2023 07:02:53</t>
  </si>
  <si>
    <t>18.09.2023 07:02:54</t>
  </si>
  <si>
    <t>18.09.2023 07:02:56</t>
  </si>
  <si>
    <t>18.09.2023 07:02:57</t>
  </si>
  <si>
    <t>18.09.2023 07:03:04</t>
  </si>
  <si>
    <t>18.09.2023 07:03:06</t>
  </si>
  <si>
    <t>18.09.2023 07:03:07</t>
  </si>
  <si>
    <t>18.09.2023 07:03:09</t>
  </si>
  <si>
    <t>18.09.2023 07:03:10</t>
  </si>
  <si>
    <t>18.09.2023 07:03:12</t>
  </si>
  <si>
    <t>18.09.2023 07:03:13</t>
  </si>
  <si>
    <t>18.09.2023 07:03:15</t>
  </si>
  <si>
    <t>18.09.2023 07:03:16</t>
  </si>
  <si>
    <t>18.09.2023 07:03:18</t>
  </si>
  <si>
    <t>18.09.2023 07:03:19</t>
  </si>
  <si>
    <t>18.09.2023 07:03:21</t>
  </si>
  <si>
    <t>18.09.2023 07:03:33</t>
  </si>
  <si>
    <t>18.09.2023 07:03:34</t>
  </si>
  <si>
    <t>18.09.2023 07:03:37</t>
  </si>
  <si>
    <t>18.09.2023 07:03:39</t>
  </si>
  <si>
    <t>18.09.2023 07:03:40</t>
  </si>
  <si>
    <t>18.09.2023 07:03:43</t>
  </si>
  <si>
    <t>18.09.2023 07:03:45</t>
  </si>
  <si>
    <t>18.09.2023 07:03:46</t>
  </si>
  <si>
    <t>18.09.2023 07:03:48</t>
  </si>
  <si>
    <t>18.09.2023 07:04:25</t>
  </si>
  <si>
    <t>18.09.2023 07:04:27</t>
  </si>
  <si>
    <t>18.09.2023 07:04:28</t>
  </si>
  <si>
    <t>18.09.2023 07:04:30</t>
  </si>
  <si>
    <t>18.09.2023 07:04:31</t>
  </si>
  <si>
    <t>18.09.2023 07:04:34</t>
  </si>
  <si>
    <t>18.09.2023 07:05:28</t>
  </si>
  <si>
    <t>18.09.2023 07:05:33</t>
  </si>
  <si>
    <t>18.09.2023 07:05:34</t>
  </si>
  <si>
    <t>18.09.2023 07:05:36</t>
  </si>
  <si>
    <t>18.09.2023 07:05:38</t>
  </si>
  <si>
    <t>18.09.2023 07:07:24</t>
  </si>
  <si>
    <t>18.09.2023 07:07:25</t>
  </si>
  <si>
    <t>18.09.2023 07:07:27</t>
  </si>
  <si>
    <t>18.09.2023 07:07:28</t>
  </si>
  <si>
    <t>18.09.2023 07:07:30</t>
  </si>
  <si>
    <t>18.09.2023 07:07:31</t>
  </si>
  <si>
    <t>18.09.2023 07:07:33</t>
  </si>
  <si>
    <t>18.09.2023 07:07:34</t>
  </si>
  <si>
    <t>18.09.2023 07:08:51</t>
  </si>
  <si>
    <t>18.09.2023 07:08:53</t>
  </si>
  <si>
    <t>18.09.2023 07:08:54</t>
  </si>
  <si>
    <t>18.09.2023 07:08:56</t>
  </si>
  <si>
    <t>18.09.2023 07:08:57</t>
  </si>
  <si>
    <t>18.09.2023 07:11:50</t>
  </si>
  <si>
    <t>18.09.2023 07:11:51</t>
  </si>
  <si>
    <t>18.09.2023 07:11:53</t>
  </si>
  <si>
    <t>18.09.2023 07:11:54</t>
  </si>
  <si>
    <t>18.09.2023 07:11:56</t>
  </si>
  <si>
    <t>18.09.2023 07:11:57</t>
  </si>
  <si>
    <t>18.09.2023 07:12:00</t>
  </si>
  <si>
    <t>18.09.2023 07:13:42</t>
  </si>
  <si>
    <t>18.09.2023 07:13:44</t>
  </si>
  <si>
    <t>18.09.2023 07:13:45</t>
  </si>
  <si>
    <t>18.09.2023 07:13:47</t>
  </si>
  <si>
    <t>18.09.2023 07:13:48</t>
  </si>
  <si>
    <t>18.09.2023 07:13:56</t>
  </si>
  <si>
    <t>18.09.2023 07:13:57</t>
  </si>
  <si>
    <t>18.09.2023 07:14:00</t>
  </si>
  <si>
    <t>18.09.2023 07:14:02</t>
  </si>
  <si>
    <t>18.09.2023 07:14:03</t>
  </si>
  <si>
    <t>18.09.2023 07:14:47</t>
  </si>
  <si>
    <t>18.09.2023 07:14:49</t>
  </si>
  <si>
    <t>18.09.2023 07:14:50</t>
  </si>
  <si>
    <t>18.09.2023 07:14:52</t>
  </si>
  <si>
    <t>18.09.2023 07:14:53</t>
  </si>
  <si>
    <t>18.09.2023 07:15:04</t>
  </si>
  <si>
    <t>18.09.2023 07:15:06</t>
  </si>
  <si>
    <t>18.09.2023 07:15:07</t>
  </si>
  <si>
    <t>18.09.2023 07:15:09</t>
  </si>
  <si>
    <t>18.09.2023 07:15:10</t>
  </si>
  <si>
    <t>18.09.2023 07:15:12</t>
  </si>
  <si>
    <t>18.09.2023 07:15:28</t>
  </si>
  <si>
    <t>18.09.2023 07:15:30</t>
  </si>
  <si>
    <t>18.09.2023 07:15:31</t>
  </si>
  <si>
    <t>18.09.2023 07:15:33</t>
  </si>
  <si>
    <t>18.09.2023 07:15:34</t>
  </si>
  <si>
    <t>18.09.2023 07:15:54</t>
  </si>
  <si>
    <t>18.09.2023 07:15:56</t>
  </si>
  <si>
    <t>18.09.2023 07:15:57</t>
  </si>
  <si>
    <t>18.09.2023 07:15:59</t>
  </si>
  <si>
    <t>18.09.2023 07:16:00</t>
  </si>
  <si>
    <t>18.09.2023 07:16:29</t>
  </si>
  <si>
    <t>18.09.2023 07:16:30</t>
  </si>
  <si>
    <t>18.09.2023 07:16:32</t>
  </si>
  <si>
    <t>18.09.2023 07:16:33</t>
  </si>
  <si>
    <t>18.09.2023 07:16:35</t>
  </si>
  <si>
    <t>18.09.2023 07:17:13</t>
  </si>
  <si>
    <t>18.09.2023 07:17:15</t>
  </si>
  <si>
    <t>18.09.2023 07:17:16</t>
  </si>
  <si>
    <t>18.09.2023 07:17:18</t>
  </si>
  <si>
    <t>18.09.2023 07:17:19</t>
  </si>
  <si>
    <t>18.09.2023 07:17:30</t>
  </si>
  <si>
    <t>18.09.2023 07:17:31</t>
  </si>
  <si>
    <t>18.09.2023 07:17:33</t>
  </si>
  <si>
    <t>18.09.2023 07:17:34</t>
  </si>
  <si>
    <t>18.09.2023 07:17:36</t>
  </si>
  <si>
    <t>18.09.2023 07:18:31</t>
  </si>
  <si>
    <t>18.09.2023 07:18:33</t>
  </si>
  <si>
    <t>18.09.2023 07:18:34</t>
  </si>
  <si>
    <t>18.09.2023 07:18:36</t>
  </si>
  <si>
    <t>18.09.2023 07:20:30</t>
  </si>
  <si>
    <t>18.09.2023 07:20:31</t>
  </si>
  <si>
    <t>18.09.2023 07:20:33</t>
  </si>
  <si>
    <t>18.09.2023 07:20:34</t>
  </si>
  <si>
    <t>18.09.2023 07:20:36</t>
  </si>
  <si>
    <t>18.09.2023 07:20:39</t>
  </si>
  <si>
    <t>18.09.2023 07:20:45</t>
  </si>
  <si>
    <t>18.09.2023 07:20:47</t>
  </si>
  <si>
    <t>18.09.2023 07:20:48</t>
  </si>
  <si>
    <t>18.09.2023 07:20:50</t>
  </si>
  <si>
    <t>18.09.2023 07:20:53</t>
  </si>
  <si>
    <t>18.09.2023 07:21:47</t>
  </si>
  <si>
    <t>18.09.2023 07:21:48</t>
  </si>
  <si>
    <t>18.09.2023 07:21:50</t>
  </si>
  <si>
    <t>18.09.2023 07:21:51</t>
  </si>
  <si>
    <t>18.09.2023 07:21:53</t>
  </si>
  <si>
    <t>18.09.2023 07:22:10</t>
  </si>
  <si>
    <t>18.09.2023 07:22:15</t>
  </si>
  <si>
    <t>18.09.2023 07:22:16</t>
  </si>
  <si>
    <t>18.09.2023 07:22:18</t>
  </si>
  <si>
    <t>18.09.2023 07:22:19</t>
  </si>
  <si>
    <t>18.09.2023 07:22:27</t>
  </si>
  <si>
    <t>18.09.2023 07:22:28</t>
  </si>
  <si>
    <t>18.09.2023 07:22:30</t>
  </si>
  <si>
    <t>18.09.2023 07:22:31</t>
  </si>
  <si>
    <t>18.09.2023 07:22:33</t>
  </si>
  <si>
    <t>18.09.2023 07:22:34</t>
  </si>
  <si>
    <t>18.09.2023 07:23:16</t>
  </si>
  <si>
    <t>18.09.2023 07:23:18</t>
  </si>
  <si>
    <t>18.09.2023 07:23:19</t>
  </si>
  <si>
    <t>18.09.2023 07:23:21</t>
  </si>
  <si>
    <t>18.09.2023 07:23:22</t>
  </si>
  <si>
    <t>18.09.2023 07:23:24</t>
  </si>
  <si>
    <t>18.09.2023 07:23:25</t>
  </si>
  <si>
    <t>18.09.2023 07:23:27</t>
  </si>
  <si>
    <t>18.09.2023 07:23:28</t>
  </si>
  <si>
    <t>18.09.2023 07:24:50</t>
  </si>
  <si>
    <t>18.09.2023 07:24:51</t>
  </si>
  <si>
    <t>18.09.2023 07:24:53</t>
  </si>
  <si>
    <t>18.09.2023 07:24:54</t>
  </si>
  <si>
    <t>18.09.2023 07:24:56</t>
  </si>
  <si>
    <t>18.09.2023 07:24:57</t>
  </si>
  <si>
    <t>18.09.2023 07:24:59</t>
  </si>
  <si>
    <t>18.09.2023 07:25:00</t>
  </si>
  <si>
    <t>18.09.2023 07:25:03</t>
  </si>
  <si>
    <t>18.09.2023 07:25:05</t>
  </si>
  <si>
    <t>18.09.2023 07:25:17</t>
  </si>
  <si>
    <t>18.09.2023 07:25:18</t>
  </si>
  <si>
    <t>18.09.2023 07:25:20</t>
  </si>
  <si>
    <t>18.09.2023 07:25:23</t>
  </si>
  <si>
    <t>18.09.2023 07:28:48</t>
  </si>
  <si>
    <t>18.09.2023 07:28:50</t>
  </si>
  <si>
    <t>18.09.2023 07:28:51</t>
  </si>
  <si>
    <t>18.09.2023 07:28:53</t>
  </si>
  <si>
    <t>18.09.2023 07:28:54</t>
  </si>
  <si>
    <t>18.09.2023 07:30:36</t>
  </si>
  <si>
    <t>18.09.2023 07:30:37</t>
  </si>
  <si>
    <t>18.09.2023 07:30:39</t>
  </si>
  <si>
    <t>18.09.2023 07:30:40</t>
  </si>
  <si>
    <t>18.09.2023 07:30:42</t>
  </si>
  <si>
    <t>18.09.2023 07:30:44</t>
  </si>
  <si>
    <t>18.09.2023 07:30:45</t>
  </si>
  <si>
    <t>18.09.2023 07:31:19</t>
  </si>
  <si>
    <t>18.09.2023 07:31:21</t>
  </si>
  <si>
    <t>18.09.2023 07:31:22</t>
  </si>
  <si>
    <t>18.09.2023 07:31:24</t>
  </si>
  <si>
    <t>18.09.2023 07:31:25</t>
  </si>
  <si>
    <t>18.09.2023 07:31:27</t>
  </si>
  <si>
    <t>18.09.2023 07:31:28</t>
  </si>
  <si>
    <t>18.09.2023 07:31:40</t>
  </si>
  <si>
    <t>18.09.2023 07:31:42</t>
  </si>
  <si>
    <t>18.09.2023 07:31:43</t>
  </si>
  <si>
    <t>18.09.2023 07:31:45</t>
  </si>
  <si>
    <t>18.09.2023 07:31:46</t>
  </si>
  <si>
    <t>18.09.2023 07:31:48</t>
  </si>
  <si>
    <t>18.09.2023 07:31:49</t>
  </si>
  <si>
    <t>18.09.2023 07:31:52</t>
  </si>
  <si>
    <t>18.09.2023 07:33:09</t>
  </si>
  <si>
    <t>18.09.2023 07:33:10</t>
  </si>
  <si>
    <t>18.09.2023 07:33:12</t>
  </si>
  <si>
    <t>18.09.2023 07:33:13</t>
  </si>
  <si>
    <t>18.09.2023 07:33:15</t>
  </si>
  <si>
    <t>18.09.2023 07:33:16</t>
  </si>
  <si>
    <t>18.09.2023 07:33:18</t>
  </si>
  <si>
    <t>18.09.2023 07:33:19</t>
  </si>
  <si>
    <t>18.09.2023 07:33:21</t>
  </si>
  <si>
    <t>18.09.2023 07:33:24</t>
  </si>
  <si>
    <t>18.09.2023 07:34:57</t>
  </si>
  <si>
    <t>18.09.2023 07:34:59</t>
  </si>
  <si>
    <t>18.09.2023 07:35:00</t>
  </si>
  <si>
    <t>18.09.2023 07:35:02</t>
  </si>
  <si>
    <t>18.09.2023 07:35:03</t>
  </si>
  <si>
    <t>18.09.2023 07:35:56</t>
  </si>
  <si>
    <t>18.09.2023 07:35:58</t>
  </si>
  <si>
    <t>18.09.2023 07:35:59</t>
  </si>
  <si>
    <t>18.09.2023 07:36:01</t>
  </si>
  <si>
    <t>18.09.2023 07:36:02</t>
  </si>
  <si>
    <t>18.09.2023 07:36:04</t>
  </si>
  <si>
    <t>18.09.2023 07:38:04</t>
  </si>
  <si>
    <t>18.09.2023 07:38:06</t>
  </si>
  <si>
    <t>18.09.2023 07:38:07</t>
  </si>
  <si>
    <t>18.09.2023 07:38:09</t>
  </si>
  <si>
    <t>18.09.2023 07:38:10</t>
  </si>
  <si>
    <t>18.09.2023 07:38:12</t>
  </si>
  <si>
    <t>18.09.2023 07:38:13</t>
  </si>
  <si>
    <t>18.09.2023 07:38:15</t>
  </si>
  <si>
    <t>18.09.2023 07:38:16</t>
  </si>
  <si>
    <t>18.09.2023 07:40:13</t>
  </si>
  <si>
    <t>18.09.2023 07:40:15</t>
  </si>
  <si>
    <t>18.09.2023 07:40:16</t>
  </si>
  <si>
    <t>18.09.2023 07:40:18</t>
  </si>
  <si>
    <t>18.09.2023 07:40:19</t>
  </si>
  <si>
    <t>18.09.2023 07:40:22</t>
  </si>
  <si>
    <t>18.09.2023 07:41:44</t>
  </si>
  <si>
    <t>18.09.2023 07:41:45</t>
  </si>
  <si>
    <t>18.09.2023 07:41:47</t>
  </si>
  <si>
    <t>18.09.2023 07:41:48</t>
  </si>
  <si>
    <t>18.09.2023 07:41:50</t>
  </si>
  <si>
    <t>18.09.2023 07:41:51</t>
  </si>
  <si>
    <t>18.09.2023 07:42:45</t>
  </si>
  <si>
    <t>18.09.2023 07:42:47</t>
  </si>
  <si>
    <t>18.09.2023 07:42:48</t>
  </si>
  <si>
    <t>18.09.2023 07:42:50</t>
  </si>
  <si>
    <t>18.09.2023 07:42:51</t>
  </si>
  <si>
    <t>18.09.2023 07:45:12</t>
  </si>
  <si>
    <t>18.09.2023 07:45:13</t>
  </si>
  <si>
    <t>18.09.2023 07:45:15</t>
  </si>
  <si>
    <t>18.09.2023 07:45:16</t>
  </si>
  <si>
    <t>18.09.2023 07:45:18</t>
  </si>
  <si>
    <t>18.09.2023 07:45:19</t>
  </si>
  <si>
    <t>18.09.2023 07:46:01</t>
  </si>
  <si>
    <t>18.09.2023 07:46:03</t>
  </si>
  <si>
    <t>18.09.2023 07:48:13</t>
  </si>
  <si>
    <t>18.09.2023 07:48:15</t>
  </si>
  <si>
    <t>18.09.2023 07:48:16</t>
  </si>
  <si>
    <t>18.09.2023 07:48:18</t>
  </si>
  <si>
    <t>18.09.2023 07:48:19</t>
  </si>
  <si>
    <t>18.09.2023 07:48:24</t>
  </si>
  <si>
    <t>18.09.2023 07:48:25</t>
  </si>
  <si>
    <t>18.09.2023 07:48:27</t>
  </si>
  <si>
    <t>18.09.2023 07:48:28</t>
  </si>
  <si>
    <t>18.09.2023 07:48:30</t>
  </si>
  <si>
    <t>18.09.2023 07:50:25</t>
  </si>
  <si>
    <t>18.09.2023 07:50:27</t>
  </si>
  <si>
    <t>18.09.2023 07:50:28</t>
  </si>
  <si>
    <t>18.09.2023 07:50:30</t>
  </si>
  <si>
    <t>18.09.2023 07:51:04</t>
  </si>
  <si>
    <t>18.09.2023 07:51:06</t>
  </si>
  <si>
    <t>18.09.2023 07:51:07</t>
  </si>
  <si>
    <t>18.09.2023 07:51:09</t>
  </si>
  <si>
    <t>18.09.2023 07:51:10</t>
  </si>
  <si>
    <t>18.09.2023 07:51:12</t>
  </si>
  <si>
    <t>18.09.2023 07:51:13</t>
  </si>
  <si>
    <t>18.09.2023 07:51:15</t>
  </si>
  <si>
    <t>18.09.2023 07:53:09</t>
  </si>
  <si>
    <t>18.09.2023 07:53:10</t>
  </si>
  <si>
    <t>18.09.2023 07:53:12</t>
  </si>
  <si>
    <t>18.09.2023 07:53:13</t>
  </si>
  <si>
    <t>18.09.2023 07:53:16</t>
  </si>
  <si>
    <t>18.09.2023 07:53:19</t>
  </si>
  <si>
    <t>18.09.2023 07:53:22</t>
  </si>
  <si>
    <t>18.09.2023 07:53:24</t>
  </si>
  <si>
    <t>18.09.2023 07:53:25</t>
  </si>
  <si>
    <t>18.09.2023 07:53:27</t>
  </si>
  <si>
    <t>18.09.2023 07:53:40</t>
  </si>
  <si>
    <t>18.09.2023 07:53:42</t>
  </si>
  <si>
    <t>18.09.2023 07:53:45</t>
  </si>
  <si>
    <t>18.09.2023 07:53:48</t>
  </si>
  <si>
    <t>18.09.2023 07:53:49</t>
  </si>
  <si>
    <t>18.09.2023 07:53:51</t>
  </si>
  <si>
    <t>18.09.2023 07:53:52</t>
  </si>
  <si>
    <t>18.09.2023 07:53:54</t>
  </si>
  <si>
    <t>18.09.2023 07:53:58</t>
  </si>
  <si>
    <t>18.09.2023 07:54:00</t>
  </si>
  <si>
    <t>18.09.2023 07:54:01</t>
  </si>
  <si>
    <t>18.09.2023 07:54:03</t>
  </si>
  <si>
    <t>18.09.2023 07:54:04</t>
  </si>
  <si>
    <t>18.09.2023 07:54:06</t>
  </si>
  <si>
    <t>18.09.2023 07:56:33</t>
  </si>
  <si>
    <t>18.09.2023 07:56:34</t>
  </si>
  <si>
    <t>18.09.2023 07:56:36</t>
  </si>
  <si>
    <t>18.09.2023 07:56:37</t>
  </si>
  <si>
    <t>18.09.2023 07:56:44</t>
  </si>
  <si>
    <t>18.09.2023 07:56:45</t>
  </si>
  <si>
    <t>18.09.2023 07:56:54</t>
  </si>
  <si>
    <t>18.09.2023 07:56:56</t>
  </si>
  <si>
    <t>18.09.2023 07:56:57</t>
  </si>
  <si>
    <t>18.09.2023 07:56:59</t>
  </si>
  <si>
    <t>18.09.2023 07:57:00</t>
  </si>
  <si>
    <t>18.09.2023 07:57:02</t>
  </si>
  <si>
    <t>18.09.2023 07:58:47</t>
  </si>
  <si>
    <t>18.09.2023 07:58:48</t>
  </si>
  <si>
    <t>18.09.2023 07:58:50</t>
  </si>
  <si>
    <t>18.09.2023 07:58:51</t>
  </si>
  <si>
    <t>18.09.2023 07:58:53</t>
  </si>
  <si>
    <t>18.09.2023 07:58:54</t>
  </si>
  <si>
    <t>18.09.2023 07:58:56</t>
  </si>
  <si>
    <t>18.09.2023 07:58:57</t>
  </si>
  <si>
    <t>18.09.2023 07:58:59</t>
  </si>
  <si>
    <t>18.09.2023 07:59:00</t>
  </si>
  <si>
    <t>18.09.2023 07:59:33</t>
  </si>
  <si>
    <t>18.09.2023 07:59:35</t>
  </si>
  <si>
    <t>18.09.2023 07:59:36</t>
  </si>
  <si>
    <t>18.09.2023 07:59:38</t>
  </si>
  <si>
    <t>18.09.2023 08:01:59</t>
  </si>
  <si>
    <t>18.09.2023 08:02:00</t>
  </si>
  <si>
    <t>18.09.2023 08:02:02</t>
  </si>
  <si>
    <t>18.09.2023 08:02:03</t>
  </si>
  <si>
    <t>18.09.2023 08:02:05</t>
  </si>
  <si>
    <t>18.09.2023 08:02:21</t>
  </si>
  <si>
    <t>18.09.2023 08:02:23</t>
  </si>
  <si>
    <t>18.09.2023 08:02:24</t>
  </si>
  <si>
    <t>18.09.2023 08:02:26</t>
  </si>
  <si>
    <t>18.09.2023 08:02:27</t>
  </si>
  <si>
    <t>18.09.2023 08:02:29</t>
  </si>
  <si>
    <t>18.09.2023 08:02:30</t>
  </si>
  <si>
    <t>18.09.2023 08:02:33</t>
  </si>
  <si>
    <t>18.09.2023 08:02:35</t>
  </si>
  <si>
    <t>18.09.2023 08:02:36</t>
  </si>
  <si>
    <t>18.09.2023 08:02:38</t>
  </si>
  <si>
    <t>18.09.2023 08:02:39</t>
  </si>
  <si>
    <t>18.09.2023 08:02:41</t>
  </si>
  <si>
    <t>18.09.2023 08:02:42</t>
  </si>
  <si>
    <t>18.09.2023 08:03:04</t>
  </si>
  <si>
    <t>18.09.2023 08:03:06</t>
  </si>
  <si>
    <t>18.09.2023 08:03:07</t>
  </si>
  <si>
    <t>18.09.2023 08:03:09</t>
  </si>
  <si>
    <t>18.09.2023 08:03:10</t>
  </si>
  <si>
    <t>18.09.2023 08:03:12</t>
  </si>
  <si>
    <t>18.09.2023 08:03:13</t>
  </si>
  <si>
    <t>18.09.2023 08:06:47</t>
  </si>
  <si>
    <t>18.09.2023 08:06:48</t>
  </si>
  <si>
    <t>18.09.2023 08:06:50</t>
  </si>
  <si>
    <t>18.09.2023 08:06:51</t>
  </si>
  <si>
    <t>18.09.2023 08:06:54</t>
  </si>
  <si>
    <t>18.09.2023 08:06:56</t>
  </si>
  <si>
    <t>18.09.2023 08:07:34</t>
  </si>
  <si>
    <t>18.09.2023 08:07:35</t>
  </si>
  <si>
    <t>18.09.2023 08:07:37</t>
  </si>
  <si>
    <t>18.09.2023 08:07:38</t>
  </si>
  <si>
    <t>18.09.2023 08:07:40</t>
  </si>
  <si>
    <t>18.09.2023 08:07:41</t>
  </si>
  <si>
    <t>18.09.2023 08:09:03</t>
  </si>
  <si>
    <t>18.09.2023 08:09:04</t>
  </si>
  <si>
    <t>18.09.2023 08:09:06</t>
  </si>
  <si>
    <t>18.09.2023 08:09:07</t>
  </si>
  <si>
    <t>18.09.2023 08:09:09</t>
  </si>
  <si>
    <t>18.09.2023 08:09:10</t>
  </si>
  <si>
    <t>18.09.2023 08:10:03</t>
  </si>
  <si>
    <t>18.09.2023 08:10:04</t>
  </si>
  <si>
    <t>18.09.2023 08:10:06</t>
  </si>
  <si>
    <t>18.09.2023 08:10:07</t>
  </si>
  <si>
    <t>18.09.2023 08:11:56</t>
  </si>
  <si>
    <t>18.09.2023 08:11:57</t>
  </si>
  <si>
    <t>18.09.2023 08:11:59</t>
  </si>
  <si>
    <t>18.09.2023 08:12:00</t>
  </si>
  <si>
    <t>18.09.2023 08:12:02</t>
  </si>
  <si>
    <t>18.09.2023 08:12:03</t>
  </si>
  <si>
    <t>18.09.2023 08:13:00</t>
  </si>
  <si>
    <t>18.09.2023 08:13:01</t>
  </si>
  <si>
    <t>18.09.2023 08:13:03</t>
  </si>
  <si>
    <t>18.09.2023 08:13:04</t>
  </si>
  <si>
    <t>18.09.2023 08:13:06</t>
  </si>
  <si>
    <t>18.09.2023 08:13:07</t>
  </si>
  <si>
    <t>18.09.2023 08:13:09</t>
  </si>
  <si>
    <t>18.09.2023 08:13:31</t>
  </si>
  <si>
    <t>18.09.2023 08:13:33</t>
  </si>
  <si>
    <t>18.09.2023 08:13:34</t>
  </si>
  <si>
    <t>18.09.2023 08:13:36</t>
  </si>
  <si>
    <t>18.09.2023 08:13:37</t>
  </si>
  <si>
    <t>18.09.2023 08:15:39</t>
  </si>
  <si>
    <t>18.09.2023 08:15:41</t>
  </si>
  <si>
    <t>18.09.2023 08:15:42</t>
  </si>
  <si>
    <t>18.09.2023 08:15:44</t>
  </si>
  <si>
    <t>18.09.2023 08:15:45</t>
  </si>
  <si>
    <t>18.09.2023 08:15:47</t>
  </si>
  <si>
    <t>18.09.2023 08:15:48</t>
  </si>
  <si>
    <t>18.09.2023 08:15:50</t>
  </si>
  <si>
    <t>18.09.2023 08:15:51</t>
  </si>
  <si>
    <t>18.09.2023 08:15:53</t>
  </si>
  <si>
    <t>18.09.2023 08:16:47</t>
  </si>
  <si>
    <t>18.09.2023 08:16:48</t>
  </si>
  <si>
    <t>18.09.2023 08:16:50</t>
  </si>
  <si>
    <t>18.09.2023 08:16:51</t>
  </si>
  <si>
    <t>18.09.2023 08:16:53</t>
  </si>
  <si>
    <t>18.09.2023 08:16:57</t>
  </si>
  <si>
    <t>18.09.2023 08:20:21</t>
  </si>
  <si>
    <t>18.09.2023 08:20:22</t>
  </si>
  <si>
    <t>18.09.2023 08:20:24</t>
  </si>
  <si>
    <t>18.09.2023 08:20:25</t>
  </si>
  <si>
    <t>18.09.2023 08:20:27</t>
  </si>
  <si>
    <t>18.09.2023 08:20:28</t>
  </si>
  <si>
    <t>18.09.2023 08:20:30</t>
  </si>
  <si>
    <t>18.09.2023 08:21:09</t>
  </si>
  <si>
    <t>18.09.2023 08:21:10</t>
  </si>
  <si>
    <t>18.09.2023 08:21:12</t>
  </si>
  <si>
    <t>18.09.2023 08:21:13</t>
  </si>
  <si>
    <t>18.09.2023 08:21:15</t>
  </si>
  <si>
    <t>18.09.2023 08:21:16</t>
  </si>
  <si>
    <t>18.09.2023 08:26:18</t>
  </si>
  <si>
    <t>18.09.2023 08:26:19</t>
  </si>
  <si>
    <t>18.09.2023 08:26:21</t>
  </si>
  <si>
    <t>18.09.2023 08:26:22</t>
  </si>
  <si>
    <t>18.09.2023 08:26:24</t>
  </si>
  <si>
    <t>18.09.2023 08:26:25</t>
  </si>
  <si>
    <t>18.09.2023 08:26:27</t>
  </si>
  <si>
    <t>18.09.2023 08:26:28</t>
  </si>
  <si>
    <t>18.09.2023 08:29:21</t>
  </si>
  <si>
    <t>18.09.2023 08:29:24</t>
  </si>
  <si>
    <t>18.09.2023 08:29:25</t>
  </si>
  <si>
    <t>18.09.2023 08:29:27</t>
  </si>
  <si>
    <t>18.09.2023 08:30:31</t>
  </si>
  <si>
    <t>18.09.2023 08:30:33</t>
  </si>
  <si>
    <t>18.09.2023 08:30:34</t>
  </si>
  <si>
    <t>18.09.2023 08:30:36</t>
  </si>
  <si>
    <t>18.09.2023 08:30:37</t>
  </si>
  <si>
    <t>18.09.2023 08:30:39</t>
  </si>
  <si>
    <t>18.09.2023 08:31:53</t>
  </si>
  <si>
    <t>18.09.2023 08:32:51</t>
  </si>
  <si>
    <t>18.09.2023 08:32:53</t>
  </si>
  <si>
    <t>18.09.2023 08:32:54</t>
  </si>
  <si>
    <t>18.09.2023 08:32:56</t>
  </si>
  <si>
    <t>18.09.2023 08:33:08</t>
  </si>
  <si>
    <t>18.09.2023 08:33:09</t>
  </si>
  <si>
    <t>18.09.2023 08:33:11</t>
  </si>
  <si>
    <t>18.09.2023 08:33:12</t>
  </si>
  <si>
    <t>18.09.2023 08:33:14</t>
  </si>
  <si>
    <t>18.09.2023 08:33:33</t>
  </si>
  <si>
    <t>18.09.2023 08:33:35</t>
  </si>
  <si>
    <t>18.09.2023 08:33:36</t>
  </si>
  <si>
    <t>18.09.2023 08:33:38</t>
  </si>
  <si>
    <t>18.09.2023 08:33:39</t>
  </si>
  <si>
    <t>18.09.2023 08:34:30</t>
  </si>
  <si>
    <t>18.09.2023 08:34:33</t>
  </si>
  <si>
    <t>18.09.2023 08:34:34</t>
  </si>
  <si>
    <t>18.09.2023 08:34:36</t>
  </si>
  <si>
    <t>18.09.2023 08:34:37</t>
  </si>
  <si>
    <t>18.09.2023 08:34:39</t>
  </si>
  <si>
    <t>18.09.2023 08:34:46</t>
  </si>
  <si>
    <t>18.09.2023 08:34:48</t>
  </si>
  <si>
    <t>18.09.2023 08:34:49</t>
  </si>
  <si>
    <t>18.09.2023 08:34:51</t>
  </si>
  <si>
    <t>18.09.2023 08:34:52</t>
  </si>
  <si>
    <t>18.09.2023 08:34:54</t>
  </si>
  <si>
    <t>18.09.2023 08:35:54</t>
  </si>
  <si>
    <t>18.09.2023 08:35:56</t>
  </si>
  <si>
    <t>18.09.2023 08:37:01</t>
  </si>
  <si>
    <t>18.09.2023 08:37:04</t>
  </si>
  <si>
    <t>18.09.2023 08:37:06</t>
  </si>
  <si>
    <t>18.09.2023 08:37:07</t>
  </si>
  <si>
    <t>18.09.2023 08:37:09</t>
  </si>
  <si>
    <t>18.09.2023 08:37:10</t>
  </si>
  <si>
    <t>18.09.2023 08:37:12</t>
  </si>
  <si>
    <t>18.09.2023 08:38:00</t>
  </si>
  <si>
    <t>18.09.2023 08:38:01</t>
  </si>
  <si>
    <t>18.09.2023 08:38:03</t>
  </si>
  <si>
    <t>18.09.2023 08:38:04</t>
  </si>
  <si>
    <t>18.09.2023 08:38:39</t>
  </si>
  <si>
    <t>18.09.2023 08:38:40</t>
  </si>
  <si>
    <t>18.09.2023 08:38:42</t>
  </si>
  <si>
    <t>18.09.2023 08:38:43</t>
  </si>
  <si>
    <t>18.09.2023 08:38:45</t>
  </si>
  <si>
    <t>18.09.2023 08:39:19</t>
  </si>
  <si>
    <t>18.09.2023 08:39:21</t>
  </si>
  <si>
    <t>18.09.2023 08:39:22</t>
  </si>
  <si>
    <t>18.09.2023 08:39:24</t>
  </si>
  <si>
    <t>18.09.2023 08:39:25</t>
  </si>
  <si>
    <t>18.09.2023 08:39:27</t>
  </si>
  <si>
    <t>18.09.2023 08:41:21</t>
  </si>
  <si>
    <t>18.09.2023 08:41:22</t>
  </si>
  <si>
    <t>18.09.2023 08:41:24</t>
  </si>
  <si>
    <t>18.09.2023 08:41:25</t>
  </si>
  <si>
    <t>18.09.2023 08:41:27</t>
  </si>
  <si>
    <t>18.09.2023 08:41:43</t>
  </si>
  <si>
    <t>18.09.2023 08:41:45</t>
  </si>
  <si>
    <t>18.09.2023 08:41:48</t>
  </si>
  <si>
    <t>18.09.2023 08:42:18</t>
  </si>
  <si>
    <t>18.09.2023 08:42:25</t>
  </si>
  <si>
    <t>18.09.2023 08:42:28</t>
  </si>
  <si>
    <t>18.09.2023 08:42:30</t>
  </si>
  <si>
    <t>18.09.2023 08:42:31</t>
  </si>
  <si>
    <t>18.09.2023 08:42:34</t>
  </si>
  <si>
    <t>18.09.2023 08:42:36</t>
  </si>
  <si>
    <t>18.09.2023 08:42:37</t>
  </si>
  <si>
    <t>18.09.2023 08:46:12</t>
  </si>
  <si>
    <t>18.09.2023 08:46:13</t>
  </si>
  <si>
    <t>18.09.2023 08:46:15</t>
  </si>
  <si>
    <t>18.09.2023 08:46:16</t>
  </si>
  <si>
    <t>18.09.2023 08:47:18</t>
  </si>
  <si>
    <t>18.09.2023 08:47:19</t>
  </si>
  <si>
    <t>18.09.2023 08:47:21</t>
  </si>
  <si>
    <t>18.09.2023 08:47:22</t>
  </si>
  <si>
    <t>18.09.2023 08:47:24</t>
  </si>
  <si>
    <t>18.09.2023 08:47:27</t>
  </si>
  <si>
    <t>18.09.2023 08:47:30</t>
  </si>
  <si>
    <t>18.09.2023 08:47:31</t>
  </si>
  <si>
    <t>18.09.2023 08:47:33</t>
  </si>
  <si>
    <t>18.09.2023 08:47:34</t>
  </si>
  <si>
    <t>18.09.2023 08:47:36</t>
  </si>
  <si>
    <t>18.09.2023 08:47:37</t>
  </si>
  <si>
    <t>18.09.2023 08:47:39</t>
  </si>
  <si>
    <t>18.09.2023 08:47:40</t>
  </si>
  <si>
    <t>18.09.2023 08:49:30</t>
  </si>
  <si>
    <t>18.09.2023 08:49:31</t>
  </si>
  <si>
    <t>18.09.2023 08:49:33</t>
  </si>
  <si>
    <t>18.09.2023 08:49:34</t>
  </si>
  <si>
    <t>18.09.2023 08:49:37</t>
  </si>
  <si>
    <t>18.09.2023 08:49:50</t>
  </si>
  <si>
    <t>18.09.2023 08:49:51</t>
  </si>
  <si>
    <t>18.09.2023 08:49:53</t>
  </si>
  <si>
    <t>18.09.2023 08:49:54</t>
  </si>
  <si>
    <t>18.09.2023 08:49:56</t>
  </si>
  <si>
    <t>18.09.2023 08:53:28</t>
  </si>
  <si>
    <t>18.09.2023 08:53:30</t>
  </si>
  <si>
    <t>18.09.2023 08:53:31</t>
  </si>
  <si>
    <t>18.09.2023 08:53:33</t>
  </si>
  <si>
    <t>18.09.2023 08:53:34</t>
  </si>
  <si>
    <t>18.09.2023 08:53:36</t>
  </si>
  <si>
    <t>18.09.2023 08:53:37</t>
  </si>
  <si>
    <t>18.09.2023 08:53:39</t>
  </si>
  <si>
    <t>18.09.2023 08:54:16</t>
  </si>
  <si>
    <t>18.09.2023 08:54:18</t>
  </si>
  <si>
    <t>18.09.2023 08:54:19</t>
  </si>
  <si>
    <t>18.09.2023 08:54:21</t>
  </si>
  <si>
    <t>18.09.2023 08:56:22</t>
  </si>
  <si>
    <t>18.09.2023 08:56:24</t>
  </si>
  <si>
    <t>18.09.2023 08:56:25</t>
  </si>
  <si>
    <t>18.09.2023 08:56:27</t>
  </si>
  <si>
    <t>18.09.2023 08:56:28</t>
  </si>
  <si>
    <t>18.09.2023 08:56:30</t>
  </si>
  <si>
    <t>18.09.2023 08:58:31</t>
  </si>
  <si>
    <t>18.09.2023 08:58:33</t>
  </si>
  <si>
    <t>18.09.2023 08:58:34</t>
  </si>
  <si>
    <t>18.09.2023 08:58:36</t>
  </si>
  <si>
    <t>18.09.2023 09:02:10</t>
  </si>
  <si>
    <t>18.09.2023 09:02:12</t>
  </si>
  <si>
    <t>18.09.2023 09:02:13</t>
  </si>
  <si>
    <t>18.09.2023 09:02:15</t>
  </si>
  <si>
    <t>18.09.2023 09:02:16</t>
  </si>
  <si>
    <t>18.09.2023 09:06:13</t>
  </si>
  <si>
    <t>18.09.2023 09:06:15</t>
  </si>
  <si>
    <t>18.09.2023 09:06:16</t>
  </si>
  <si>
    <t>18.09.2023 09:06:18</t>
  </si>
  <si>
    <t>18.09.2023 09:06:19</t>
  </si>
  <si>
    <t>18.09.2023 09:07:15</t>
  </si>
  <si>
    <t>18.09.2023 09:07:16</t>
  </si>
  <si>
    <t>18.09.2023 09:07:18</t>
  </si>
  <si>
    <t>18.09.2023 09:07:19</t>
  </si>
  <si>
    <t>18.09.2023 09:07:21</t>
  </si>
  <si>
    <t>18.09.2023 09:07:22</t>
  </si>
  <si>
    <t>18.09.2023 09:10:48</t>
  </si>
  <si>
    <t>18.09.2023 09:10:50</t>
  </si>
  <si>
    <t>18.09.2023 09:10:51</t>
  </si>
  <si>
    <t>18.09.2023 09:10:53</t>
  </si>
  <si>
    <t>18.09.2023 09:10:54</t>
  </si>
  <si>
    <t>18.09.2023 09:10:56</t>
  </si>
  <si>
    <t>18.09.2023 09:11:18</t>
  </si>
  <si>
    <t>18.09.2023 09:11:19</t>
  </si>
  <si>
    <t>18.09.2023 09:11:21</t>
  </si>
  <si>
    <t>18.09.2023 09:11:22</t>
  </si>
  <si>
    <t>18.09.2023 09:11:24</t>
  </si>
  <si>
    <t>18.09.2023 09:16:34</t>
  </si>
  <si>
    <t>18.09.2023 09:16:37</t>
  </si>
  <si>
    <t>18.09.2023 09:16:39</t>
  </si>
  <si>
    <t>18.09.2023 09:16:40</t>
  </si>
  <si>
    <t>18.09.2023 09:17:24</t>
  </si>
  <si>
    <t>18.09.2023 09:17:25</t>
  </si>
  <si>
    <t>18.09.2023 09:17:27</t>
  </si>
  <si>
    <t>18.09.2023 09:17:28</t>
  </si>
  <si>
    <t>18.09.2023 09:17:30</t>
  </si>
  <si>
    <t>18.09.2023 09:17:31</t>
  </si>
  <si>
    <t>18.09.2023 09:17:33</t>
  </si>
  <si>
    <t>18.09.2023 09:17:44</t>
  </si>
  <si>
    <t>18.09.2023 09:17:45</t>
  </si>
  <si>
    <t>18.09.2023 09:17:47</t>
  </si>
  <si>
    <t>18.09.2023 09:17:48</t>
  </si>
  <si>
    <t>18.09.2023 09:17:50</t>
  </si>
  <si>
    <t>18.09.2023 09:17:51</t>
  </si>
  <si>
    <t>18.09.2023 09:18:07</t>
  </si>
  <si>
    <t>18.09.2023 09:18:09</t>
  </si>
  <si>
    <t>18.09.2023 09:18:10</t>
  </si>
  <si>
    <t>18.09.2023 09:18:13</t>
  </si>
  <si>
    <t>18.09.2023 09:19:25</t>
  </si>
  <si>
    <t>18.09.2023 09:19:27</t>
  </si>
  <si>
    <t>18.09.2023 09:19:28</t>
  </si>
  <si>
    <t>18.09.2023 09:19:30</t>
  </si>
  <si>
    <t>18.09.2023 09:19:31</t>
  </si>
  <si>
    <t>18.09.2023 09:19:40</t>
  </si>
  <si>
    <t>18.09.2023 09:19:43</t>
  </si>
  <si>
    <t>18.09.2023 09:19:45</t>
  </si>
  <si>
    <t>18.09.2023 09:19:46</t>
  </si>
  <si>
    <t>18.09.2023 09:19:48</t>
  </si>
  <si>
    <t>18.09.2023 09:20:07</t>
  </si>
  <si>
    <t>18.09.2023 09:20:09</t>
  </si>
  <si>
    <t>18.09.2023 09:20:10</t>
  </si>
  <si>
    <t>18.09.2023 09:20:12</t>
  </si>
  <si>
    <t>18.09.2023 09:20:13</t>
  </si>
  <si>
    <t>18.09.2023 09:20:43</t>
  </si>
  <si>
    <t>18.09.2023 09:20:47</t>
  </si>
  <si>
    <t>18.09.2023 09:20:48</t>
  </si>
  <si>
    <t>18.09.2023 09:20:49</t>
  </si>
  <si>
    <t>18.09.2023 09:20:52</t>
  </si>
  <si>
    <t>18.09.2023 09:20:54</t>
  </si>
  <si>
    <t>18.09.2023 09:22:07</t>
  </si>
  <si>
    <t>18.09.2023 09:22:09</t>
  </si>
  <si>
    <t>18.09.2023 09:22:10</t>
  </si>
  <si>
    <t>18.09.2023 09:22:13</t>
  </si>
  <si>
    <t>18.09.2023 09:22:15</t>
  </si>
  <si>
    <t>18.09.2023 09:22:16</t>
  </si>
  <si>
    <t>18.09.2023 09:22:18</t>
  </si>
  <si>
    <t>18.09.2023 09:22:59</t>
  </si>
  <si>
    <t>18.09.2023 09:23:00</t>
  </si>
  <si>
    <t>18.09.2023 09:23:02</t>
  </si>
  <si>
    <t>18.09.2023 09:23:03</t>
  </si>
  <si>
    <t>18.09.2023 09:23:05</t>
  </si>
  <si>
    <t>18.09.2023 09:23:06</t>
  </si>
  <si>
    <t>18.09.2023 09:25:25</t>
  </si>
  <si>
    <t>18.09.2023 09:25:27</t>
  </si>
  <si>
    <t>18.09.2023 09:25:28</t>
  </si>
  <si>
    <t>18.09.2023 09:25:30</t>
  </si>
  <si>
    <t>18.09.2023 09:25:31</t>
  </si>
  <si>
    <t>18.09.2023 09:25:33</t>
  </si>
  <si>
    <t>18.09.2023 09:25:34</t>
  </si>
  <si>
    <t>18.09.2023 09:27:18</t>
  </si>
  <si>
    <t>18.09.2023 09:27:19</t>
  </si>
  <si>
    <t>18.09.2023 09:27:21</t>
  </si>
  <si>
    <t>18.09.2023 09:27:22</t>
  </si>
  <si>
    <t>18.09.2023 09:27:24</t>
  </si>
  <si>
    <t>18.09.2023 09:30:25</t>
  </si>
  <si>
    <t>18.09.2023 09:30:27</t>
  </si>
  <si>
    <t>18.09.2023 09:30:28</t>
  </si>
  <si>
    <t>18.09.2023 09:30:33</t>
  </si>
  <si>
    <t>18.09.2023 09:30:36</t>
  </si>
  <si>
    <t>18.09.2023 09:30:37</t>
  </si>
  <si>
    <t>18.09.2023 09:30:39</t>
  </si>
  <si>
    <t>18.09.2023 09:30:40</t>
  </si>
  <si>
    <t>18.09.2023 09:31:12</t>
  </si>
  <si>
    <t>18.09.2023 09:31:13</t>
  </si>
  <si>
    <t>18.09.2023 09:31:15</t>
  </si>
  <si>
    <t>18.09.2023 09:31:16</t>
  </si>
  <si>
    <t>18.09.2023 09:31:18</t>
  </si>
  <si>
    <t>18.09.2023 09:31:19</t>
  </si>
  <si>
    <t>18.09.2023 09:31:21</t>
  </si>
  <si>
    <t>18.09.2023 09:31:50</t>
  </si>
  <si>
    <t>18.09.2023 09:31:51</t>
  </si>
  <si>
    <t>18.09.2023 09:31:53</t>
  </si>
  <si>
    <t>18.09.2023 09:31:54</t>
  </si>
  <si>
    <t>18.09.2023 09:31:56</t>
  </si>
  <si>
    <t>18.09.2023 09:33:30</t>
  </si>
  <si>
    <t>18.09.2023 09:33:31</t>
  </si>
  <si>
    <t>18.09.2023 09:33:33</t>
  </si>
  <si>
    <t>18.09.2023 09:33:34</t>
  </si>
  <si>
    <t>18.09.2023 09:33:36</t>
  </si>
  <si>
    <t>18.09.2023 09:35:36</t>
  </si>
  <si>
    <t>18.09.2023 09:35:38</t>
  </si>
  <si>
    <t>18.09.2023 09:35:39</t>
  </si>
  <si>
    <t>18.09.2023 09:35:41</t>
  </si>
  <si>
    <t>18.09.2023 09:35:42</t>
  </si>
  <si>
    <t>18.09.2023 09:35:44</t>
  </si>
  <si>
    <t>18.09.2023 09:35:45</t>
  </si>
  <si>
    <t>18.09.2023 09:35:47</t>
  </si>
  <si>
    <t>18.09.2023 09:35:48</t>
  </si>
  <si>
    <t>18.09.2023 09:36:41</t>
  </si>
  <si>
    <t>18.09.2023 09:36:42</t>
  </si>
  <si>
    <t>18.09.2023 09:36:44</t>
  </si>
  <si>
    <t>18.09.2023 09:36:47</t>
  </si>
  <si>
    <t>18.09.2023 09:36:48</t>
  </si>
  <si>
    <t>18.09.2023 09:36:50</t>
  </si>
  <si>
    <t>18.09.2023 09:36:51</t>
  </si>
  <si>
    <t>18.09.2023 09:36:53</t>
  </si>
  <si>
    <t>18.09.2023 09:36:54</t>
  </si>
  <si>
    <t>18.09.2023 09:37:28</t>
  </si>
  <si>
    <t>18.09.2023 09:37:30</t>
  </si>
  <si>
    <t>18.09.2023 09:37:31</t>
  </si>
  <si>
    <t>18.09.2023 09:37:33</t>
  </si>
  <si>
    <t>18.09.2023 09:37:34</t>
  </si>
  <si>
    <t>18.09.2023 09:39:48</t>
  </si>
  <si>
    <t>18.09.2023 09:39:50</t>
  </si>
  <si>
    <t>18.09.2023 09:39:51</t>
  </si>
  <si>
    <t>18.09.2023 09:39:53</t>
  </si>
  <si>
    <t>18.09.2023 09:39:54</t>
  </si>
  <si>
    <t>18.09.2023 09:40:03</t>
  </si>
  <si>
    <t>18.09.2023 09:40:04</t>
  </si>
  <si>
    <t>18.09.2023 09:40:06</t>
  </si>
  <si>
    <t>18.09.2023 09:40:07</t>
  </si>
  <si>
    <t>18.09.2023 09:40:09</t>
  </si>
  <si>
    <t>18.09.2023 09:40:10</t>
  </si>
  <si>
    <t>18.09.2023 09:40:12</t>
  </si>
  <si>
    <t>18.09.2023 09:41:25</t>
  </si>
  <si>
    <t>18.09.2023 09:41:27</t>
  </si>
  <si>
    <t>18.09.2023 09:41:28</t>
  </si>
  <si>
    <t>18.09.2023 09:43:18</t>
  </si>
  <si>
    <t>18.09.2023 09:43:19</t>
  </si>
  <si>
    <t>18.09.2023 09:43:21</t>
  </si>
  <si>
    <t>18.09.2023 09:43:22</t>
  </si>
  <si>
    <t>18.09.2023 09:43:24</t>
  </si>
  <si>
    <t>18.09.2023 09:43:25</t>
  </si>
  <si>
    <t>18.09.2023 09:43:30</t>
  </si>
  <si>
    <t>18.09.2023 09:46:21</t>
  </si>
  <si>
    <t>18.09.2023 09:46:22</t>
  </si>
  <si>
    <t>18.09.2023 09:46:24</t>
  </si>
  <si>
    <t>18.09.2023 09:46:27</t>
  </si>
  <si>
    <t>18.09.2023 09:46:28</t>
  </si>
  <si>
    <t>18.09.2023 09:47:04</t>
  </si>
  <si>
    <t>18.09.2023 09:47:06</t>
  </si>
  <si>
    <t>18.09.2023 09:47:07</t>
  </si>
  <si>
    <t>18.09.2023 09:47:09</t>
  </si>
  <si>
    <t>18.09.2023 09:47:10</t>
  </si>
  <si>
    <t>18.09.2023 09:47:19</t>
  </si>
  <si>
    <t>18.09.2023 09:47:21</t>
  </si>
  <si>
    <t>18.09.2023 09:47:22</t>
  </si>
  <si>
    <t>18.09.2023 09:47:25</t>
  </si>
  <si>
    <t>18.09.2023 09:47:27</t>
  </si>
  <si>
    <t>18.09.2023 09:48:06</t>
  </si>
  <si>
    <t>18.09.2023 09:48:07</t>
  </si>
  <si>
    <t>18.09.2023 09:48:09</t>
  </si>
  <si>
    <t>18.09.2023 09:48:10</t>
  </si>
  <si>
    <t>18.09.2023 09:48:12</t>
  </si>
  <si>
    <t>18.09.2023 09:48:13</t>
  </si>
  <si>
    <t>18.09.2023 09:49:59</t>
  </si>
  <si>
    <t>18.09.2023 09:50:00</t>
  </si>
  <si>
    <t>18.09.2023 09:50:02</t>
  </si>
  <si>
    <t>18.09.2023 09:50:03</t>
  </si>
  <si>
    <t>18.09.2023 09:50:11</t>
  </si>
  <si>
    <t>18.09.2023 09:50:12</t>
  </si>
  <si>
    <t>18.09.2023 09:50:14</t>
  </si>
  <si>
    <t>18.09.2023 09:50:15</t>
  </si>
  <si>
    <t>18.09.2023 09:50:17</t>
  </si>
  <si>
    <t>18.09.2023 09:50:18</t>
  </si>
  <si>
    <t>18.09.2023 09:50:26</t>
  </si>
  <si>
    <t>18.09.2023 09:50:27</t>
  </si>
  <si>
    <t>18.09.2023 09:50:29</t>
  </si>
  <si>
    <t>18.09.2023 09:50:30</t>
  </si>
  <si>
    <t>18.09.2023 09:50:32</t>
  </si>
  <si>
    <t>18.09.2023 09:50:33</t>
  </si>
  <si>
    <t>18.09.2023 09:50:35</t>
  </si>
  <si>
    <t>18.09.2023 09:52:22</t>
  </si>
  <si>
    <t>18.09.2023 09:52:24</t>
  </si>
  <si>
    <t>18.09.2023 09:52:25</t>
  </si>
  <si>
    <t>18.09.2023 09:52:27</t>
  </si>
  <si>
    <t>18.09.2023 09:52:28</t>
  </si>
  <si>
    <t>18.09.2023 09:53:18</t>
  </si>
  <si>
    <t>18.09.2023 09:53:21</t>
  </si>
  <si>
    <t>18.09.2023 09:53:22</t>
  </si>
  <si>
    <t>18.09.2023 09:53:24</t>
  </si>
  <si>
    <t>18.09.2023 09:53:25</t>
  </si>
  <si>
    <t>18.09.2023 09:53:27</t>
  </si>
  <si>
    <t>18.09.2023 09:54:03</t>
  </si>
  <si>
    <t>18.09.2023 09:54:04</t>
  </si>
  <si>
    <t>18.09.2023 09:54:06</t>
  </si>
  <si>
    <t>18.09.2023 09:54:07</t>
  </si>
  <si>
    <t>18.09.2023 09:54:09</t>
  </si>
  <si>
    <t>18.09.2023 09:54:22</t>
  </si>
  <si>
    <t>18.09.2023 09:54:24</t>
  </si>
  <si>
    <t>18.09.2023 09:54:25</t>
  </si>
  <si>
    <t>18.09.2023 09:55:21</t>
  </si>
  <si>
    <t>18.09.2023 09:55:22</t>
  </si>
  <si>
    <t>18.09.2023 09:55:24</t>
  </si>
  <si>
    <t>18.09.2023 09:55:25</t>
  </si>
  <si>
    <t>18.09.2023 09:55:27</t>
  </si>
  <si>
    <t>18.09.2023 09:55:30</t>
  </si>
  <si>
    <t>18.09.2023 09:55:31</t>
  </si>
  <si>
    <t>18.09.2023 09:57:04</t>
  </si>
  <si>
    <t>18.09.2023 09:57:06</t>
  </si>
  <si>
    <t>18.09.2023 09:57:07</t>
  </si>
  <si>
    <t>18.09.2023 09:57:09</t>
  </si>
  <si>
    <t>18.09.2023 09:57:10</t>
  </si>
  <si>
    <t>18.09.2023 09:57:12</t>
  </si>
  <si>
    <t>18.09.2023 10:00:16</t>
  </si>
  <si>
    <t>18.09.2023 10:00:18</t>
  </si>
  <si>
    <t>18.09.2023 10:00:19</t>
  </si>
  <si>
    <t>18.09.2023 10:00:21</t>
  </si>
  <si>
    <t>18.09.2023 10:00:22</t>
  </si>
  <si>
    <t>18.09.2023 10:00:24</t>
  </si>
  <si>
    <t>18.09.2023 10:00:25</t>
  </si>
  <si>
    <t>18.09.2023 10:00:27</t>
  </si>
  <si>
    <t>18.09.2023 10:02:45</t>
  </si>
  <si>
    <t>18.09.2023 10:02:47</t>
  </si>
  <si>
    <t>18.09.2023 10:03:38</t>
  </si>
  <si>
    <t>18.09.2023 10:03:39</t>
  </si>
  <si>
    <t>18.09.2023 10:03:41</t>
  </si>
  <si>
    <t>18.09.2023 10:03:42</t>
  </si>
  <si>
    <t>18.09.2023 10:03:44</t>
  </si>
  <si>
    <t>18.09.2023 10:03:45</t>
  </si>
  <si>
    <t>18.09.2023 10:03:47</t>
  </si>
  <si>
    <t>18.09.2023 10:03:48</t>
  </si>
  <si>
    <t>18.09.2023 10:03:50</t>
  </si>
  <si>
    <t>18.09.2023 10:05:50</t>
  </si>
  <si>
    <t>18.09.2023 10:05:51</t>
  </si>
  <si>
    <t>18.09.2023 10:05:53</t>
  </si>
  <si>
    <t>18.09.2023 10:05:54</t>
  </si>
  <si>
    <t>18.09.2023 10:05:56</t>
  </si>
  <si>
    <t>18.09.2023 10:05:57</t>
  </si>
  <si>
    <t>18.09.2023 10:07:15</t>
  </si>
  <si>
    <t>18.09.2023 10:07:16</t>
  </si>
  <si>
    <t>18.09.2023 10:07:18</t>
  </si>
  <si>
    <t>18.09.2023 10:07:19</t>
  </si>
  <si>
    <t>18.09.2023 10:07:21</t>
  </si>
  <si>
    <t>18.09.2023 10:07:22</t>
  </si>
  <si>
    <t>18.09.2023 10:07:24</t>
  </si>
  <si>
    <t>18.09.2023 10:07:45</t>
  </si>
  <si>
    <t>18.09.2023 10:07:46</t>
  </si>
  <si>
    <t>18.09.2023 10:07:48</t>
  </si>
  <si>
    <t>18.09.2023 10:07:50</t>
  </si>
  <si>
    <t>18.09.2023 10:07:59</t>
  </si>
  <si>
    <t>18.09.2023 10:08:00</t>
  </si>
  <si>
    <t>18.09.2023 10:08:02</t>
  </si>
  <si>
    <t>18.09.2023 10:08:03</t>
  </si>
  <si>
    <t>18.09.2023 10:08:05</t>
  </si>
  <si>
    <t>18.09.2023 10:08:06</t>
  </si>
  <si>
    <t>18.09.2023 10:08:08</t>
  </si>
  <si>
    <t>18.09.2023 10:08:09</t>
  </si>
  <si>
    <t>18.09.2023 10:08:11</t>
  </si>
  <si>
    <t>18.09.2023 10:08:12</t>
  </si>
  <si>
    <t>18.09.2023 10:08:14</t>
  </si>
  <si>
    <t>18.09.2023 10:08:56</t>
  </si>
  <si>
    <t>18.09.2023 10:08:58</t>
  </si>
  <si>
    <t>18.09.2023 10:09:26</t>
  </si>
  <si>
    <t>18.09.2023 10:09:28</t>
  </si>
  <si>
    <t>18.09.2023 10:09:29</t>
  </si>
  <si>
    <t>18.09.2023 10:09:31</t>
  </si>
  <si>
    <t>18.09.2023 10:09:32</t>
  </si>
  <si>
    <t>18.09.2023 10:09:34</t>
  </si>
  <si>
    <t>18.09.2023 10:11:10</t>
  </si>
  <si>
    <t>18.09.2023 10:11:12</t>
  </si>
  <si>
    <t>18.09.2023 10:11:13</t>
  </si>
  <si>
    <t>18.09.2023 10:11:15</t>
  </si>
  <si>
    <t>18.09.2023 10:11:16</t>
  </si>
  <si>
    <t>18.09.2023 10:11:18</t>
  </si>
  <si>
    <t>18.09.2023 10:15:48</t>
  </si>
  <si>
    <t>18.09.2023 10:15:50</t>
  </si>
  <si>
    <t>18.09.2023 10:15:51</t>
  </si>
  <si>
    <t>18.09.2023 10:15:53</t>
  </si>
  <si>
    <t>18.09.2023 10:15:54</t>
  </si>
  <si>
    <t>18.09.2023 10:16:09</t>
  </si>
  <si>
    <t>18.09.2023 10:16:36</t>
  </si>
  <si>
    <t>18.09.2023 10:16:37</t>
  </si>
  <si>
    <t>18.09.2023 10:16:39</t>
  </si>
  <si>
    <t>18.09.2023 10:16:40</t>
  </si>
  <si>
    <t>18.09.2023 10:16:54</t>
  </si>
  <si>
    <t>18.09.2023 10:17:50</t>
  </si>
  <si>
    <t>18.09.2023 10:17:51</t>
  </si>
  <si>
    <t>18.09.2023 10:17:53</t>
  </si>
  <si>
    <t>18.09.2023 10:17:54</t>
  </si>
  <si>
    <t>18.09.2023 10:17:56</t>
  </si>
  <si>
    <t>18.09.2023 10:17:57</t>
  </si>
  <si>
    <t>18.09.2023 10:18:00</t>
  </si>
  <si>
    <t>18.09.2023 10:19:18</t>
  </si>
  <si>
    <t>18.09.2023 10:19:19</t>
  </si>
  <si>
    <t>18.09.2023 10:19:21</t>
  </si>
  <si>
    <t>18.09.2023 10:19:22</t>
  </si>
  <si>
    <t>18.09.2023 10:19:24</t>
  </si>
  <si>
    <t>18.09.2023 10:19:25</t>
  </si>
  <si>
    <t>18.09.2023 10:20:00</t>
  </si>
  <si>
    <t>18.09.2023 10:20:03</t>
  </si>
  <si>
    <t>18.09.2023 10:20:04</t>
  </si>
  <si>
    <t>18.09.2023 10:20:06</t>
  </si>
  <si>
    <t>18.09.2023 10:21:28</t>
  </si>
  <si>
    <t>18.09.2023 10:21:30</t>
  </si>
  <si>
    <t>18.09.2023 10:21:31</t>
  </si>
  <si>
    <t>18.09.2023 10:21:33</t>
  </si>
  <si>
    <t>18.09.2023 10:21:34</t>
  </si>
  <si>
    <t>18.09.2023 10:21:36</t>
  </si>
  <si>
    <t>18.09.2023 10:21:37</t>
  </si>
  <si>
    <t>18.09.2023 10:21:39</t>
  </si>
  <si>
    <t>18.09.2023 10:21:40</t>
  </si>
  <si>
    <t>18.09.2023 10:21:42</t>
  </si>
  <si>
    <t>18.09.2023 10:21:43</t>
  </si>
  <si>
    <t>18.09.2023 10:22:28</t>
  </si>
  <si>
    <t>18.09.2023 10:22:30</t>
  </si>
  <si>
    <t>18.09.2023 10:22:31</t>
  </si>
  <si>
    <t>18.09.2023 10:22:33</t>
  </si>
  <si>
    <t>18.09.2023 10:22:34</t>
  </si>
  <si>
    <t>18.09.2023 10:22:36</t>
  </si>
  <si>
    <t>18.09.2023 10:24:10</t>
  </si>
  <si>
    <t>18.09.2023 10:24:12</t>
  </si>
  <si>
    <t>18.09.2023 10:24:13</t>
  </si>
  <si>
    <t>18.09.2023 10:24:15</t>
  </si>
  <si>
    <t>18.09.2023 10:24:16</t>
  </si>
  <si>
    <t>18.09.2023 10:24:40</t>
  </si>
  <si>
    <t>18.09.2023 10:24:42</t>
  </si>
  <si>
    <t>18.09.2023 10:24:43</t>
  </si>
  <si>
    <t>18.09.2023 10:24:45</t>
  </si>
  <si>
    <t>18.09.2023 10:24:46</t>
  </si>
  <si>
    <t>18.09.2023 10:25:21</t>
  </si>
  <si>
    <t>18.09.2023 10:25:22</t>
  </si>
  <si>
    <t>18.09.2023 10:25:24</t>
  </si>
  <si>
    <t>18.09.2023 10:25:25</t>
  </si>
  <si>
    <t>18.09.2023 10:25:51</t>
  </si>
  <si>
    <t>18.09.2023 10:25:53</t>
  </si>
  <si>
    <t>18.09.2023 10:25:54</t>
  </si>
  <si>
    <t>18.09.2023 10:25:57</t>
  </si>
  <si>
    <t>18.09.2023 10:27:28</t>
  </si>
  <si>
    <t>18.09.2023 10:27:30</t>
  </si>
  <si>
    <t>18.09.2023 10:27:31</t>
  </si>
  <si>
    <t>18.09.2023 10:27:33</t>
  </si>
  <si>
    <t>18.09.2023 10:27:34</t>
  </si>
  <si>
    <t>18.09.2023 10:27:36</t>
  </si>
  <si>
    <t>18.09.2023 10:27:39</t>
  </si>
  <si>
    <t>18.09.2023 10:27:40</t>
  </si>
  <si>
    <t>18.09.2023 10:27:42</t>
  </si>
  <si>
    <t>18.09.2023 10:27:43</t>
  </si>
  <si>
    <t>18.09.2023 10:27:45</t>
  </si>
  <si>
    <t>18.09.2023 10:29:13</t>
  </si>
  <si>
    <t>18.09.2023 10:29:15</t>
  </si>
  <si>
    <t>18.09.2023 10:29:16</t>
  </si>
  <si>
    <t>18.09.2023 10:29:18</t>
  </si>
  <si>
    <t>18.09.2023 10:29:19</t>
  </si>
  <si>
    <t>18.09.2023 10:29:39</t>
  </si>
  <si>
    <t>18.09.2023 10:29:40</t>
  </si>
  <si>
    <t>18.09.2023 10:29:42</t>
  </si>
  <si>
    <t>18.09.2023 10:29:43</t>
  </si>
  <si>
    <t>18.09.2023 10:29:45</t>
  </si>
  <si>
    <t>18.09.2023 10:29:46</t>
  </si>
  <si>
    <t>18.09.2023 10:30:07</t>
  </si>
  <si>
    <t>18.09.2023 10:30:09</t>
  </si>
  <si>
    <t>18.09.2023 10:30:10</t>
  </si>
  <si>
    <t>18.09.2023 10:30:12</t>
  </si>
  <si>
    <t>18.09.2023 10:30:13</t>
  </si>
  <si>
    <t>18.09.2023 10:31:06</t>
  </si>
  <si>
    <t>18.09.2023 10:31:07</t>
  </si>
  <si>
    <t>18.09.2023 10:31:09</t>
  </si>
  <si>
    <t>18.09.2023 10:31:10</t>
  </si>
  <si>
    <t>18.09.2023 10:31:12</t>
  </si>
  <si>
    <t>18.09.2023 10:31:37</t>
  </si>
  <si>
    <t>18.09.2023 10:31:39</t>
  </si>
  <si>
    <t>18.09.2023 10:31:40</t>
  </si>
  <si>
    <t>18.09.2023 10:31:42</t>
  </si>
  <si>
    <t>18.09.2023 10:31:43</t>
  </si>
  <si>
    <t>18.09.2023 10:33:42</t>
  </si>
  <si>
    <t>18.09.2023 10:33:44</t>
  </si>
  <si>
    <t>18.09.2023 10:33:45</t>
  </si>
  <si>
    <t>18.09.2023 10:33:47</t>
  </si>
  <si>
    <t>18.09.2023 10:33:48</t>
  </si>
  <si>
    <t>18.09.2023 10:33:50</t>
  </si>
  <si>
    <t>18.09.2023 10:34:54</t>
  </si>
  <si>
    <t>18.09.2023 10:34:56</t>
  </si>
  <si>
    <t>18.09.2023 10:34:57</t>
  </si>
  <si>
    <t>18.09.2023 10:34:59</t>
  </si>
  <si>
    <t>18.09.2023 10:35:00</t>
  </si>
  <si>
    <t>18.09.2023 10:37:39</t>
  </si>
  <si>
    <t>18.09.2023 10:37:41</t>
  </si>
  <si>
    <t>18.09.2023 10:37:42</t>
  </si>
  <si>
    <t>18.09.2023 10:37:44</t>
  </si>
  <si>
    <t>18.09.2023 10:37:45</t>
  </si>
  <si>
    <t>18.09.2023 10:38:18</t>
  </si>
  <si>
    <t>18.09.2023 10:38:19</t>
  </si>
  <si>
    <t>18.09.2023 10:38:21</t>
  </si>
  <si>
    <t>18.09.2023 10:38:22</t>
  </si>
  <si>
    <t>18.09.2023 10:39:53</t>
  </si>
  <si>
    <t>18.09.2023 10:39:54</t>
  </si>
  <si>
    <t>18.09.2023 10:39:56</t>
  </si>
  <si>
    <t>18.09.2023 10:39:57</t>
  </si>
  <si>
    <t>18.09.2023 10:39:59</t>
  </si>
  <si>
    <t>18.09.2023 10:40:00</t>
  </si>
  <si>
    <t>18.09.2023 10:40:17</t>
  </si>
  <si>
    <t>18.09.2023 10:40:18</t>
  </si>
  <si>
    <t>18.09.2023 10:40:20</t>
  </si>
  <si>
    <t>18.09.2023 10:40:21</t>
  </si>
  <si>
    <t>18.09.2023 10:40:23</t>
  </si>
  <si>
    <t>18.09.2023 10:40:24</t>
  </si>
  <si>
    <t>18.09.2023 10:41:39</t>
  </si>
  <si>
    <t>18.09.2023 10:41:41</t>
  </si>
  <si>
    <t>18.09.2023 10:41:45</t>
  </si>
  <si>
    <t>18.09.2023 10:41:47</t>
  </si>
  <si>
    <t>18.09.2023 10:41:48</t>
  </si>
  <si>
    <t>18.09.2023 10:45:36</t>
  </si>
  <si>
    <t>18.09.2023 10:45:37</t>
  </si>
  <si>
    <t>18.09.2023 10:45:39</t>
  </si>
  <si>
    <t>18.09.2023 10:45:40</t>
  </si>
  <si>
    <t>18.09.2023 10:45:42</t>
  </si>
  <si>
    <t>18.09.2023 10:45:44</t>
  </si>
  <si>
    <t>18.09.2023 10:45:47</t>
  </si>
  <si>
    <t>18.09.2023 10:47:09</t>
  </si>
  <si>
    <t>18.09.2023 10:47:10</t>
  </si>
  <si>
    <t>18.09.2023 10:47:12</t>
  </si>
  <si>
    <t>18.09.2023 10:47:13</t>
  </si>
  <si>
    <t>18.09.2023 10:47:15</t>
  </si>
  <si>
    <t>18.09.2023 10:47:37</t>
  </si>
  <si>
    <t>18.09.2023 10:47:39</t>
  </si>
  <si>
    <t>18.09.2023 10:47:40</t>
  </si>
  <si>
    <t>18.09.2023 10:47:42</t>
  </si>
  <si>
    <t>18.09.2023 10:47:43</t>
  </si>
  <si>
    <t>18.09.2023 10:48:07</t>
  </si>
  <si>
    <t>18.09.2023 10:48:09</t>
  </si>
  <si>
    <t>18.09.2023 10:48:10</t>
  </si>
  <si>
    <t>18.09.2023 10:48:12</t>
  </si>
  <si>
    <t>18.09.2023 10:48:13</t>
  </si>
  <si>
    <t>18.09.2023 10:48:15</t>
  </si>
  <si>
    <t>18.09.2023 10:48:16</t>
  </si>
  <si>
    <t>18.09.2023 10:48:18</t>
  </si>
  <si>
    <t>18.09.2023 10:50:42</t>
  </si>
  <si>
    <t>18.09.2023 10:50:44</t>
  </si>
  <si>
    <t>18.09.2023 10:50:45</t>
  </si>
  <si>
    <t>18.09.2023 10:50:47</t>
  </si>
  <si>
    <t>18.09.2023 10:51:09</t>
  </si>
  <si>
    <t>18.09.2023 10:51:10</t>
  </si>
  <si>
    <t>18.09.2023 10:51:12</t>
  </si>
  <si>
    <t>18.09.2023 10:51:13</t>
  </si>
  <si>
    <t>18.09.2023 10:51:15</t>
  </si>
  <si>
    <t>18.09.2023 10:51:16</t>
  </si>
  <si>
    <t>18.09.2023 10:55:39</t>
  </si>
  <si>
    <t>18.09.2023 10:55:41</t>
  </si>
  <si>
    <t>18.09.2023 10:55:42</t>
  </si>
  <si>
    <t>18.09.2023 10:55:44</t>
  </si>
  <si>
    <t>18.09.2023 10:55:51</t>
  </si>
  <si>
    <t>18.09.2023 10:55:53</t>
  </si>
  <si>
    <t>18.09.2023 10:55:54</t>
  </si>
  <si>
    <t>18.09.2023 10:55:56</t>
  </si>
  <si>
    <t>18.09.2023 10:55:57</t>
  </si>
  <si>
    <t>18.09.2023 10:56:03</t>
  </si>
  <si>
    <t>18.09.2023 10:56:04</t>
  </si>
  <si>
    <t>18.09.2023 10:56:06</t>
  </si>
  <si>
    <t>18.09.2023 10:56:09</t>
  </si>
  <si>
    <t>18.09.2023 10:56:30</t>
  </si>
  <si>
    <t>18.09.2023 10:56:31</t>
  </si>
  <si>
    <t>18.09.2023 10:56:33</t>
  </si>
  <si>
    <t>18.09.2023 10:56:34</t>
  </si>
  <si>
    <t>18.09.2023 10:56:36</t>
  </si>
  <si>
    <t>18.09.2023 10:56:37</t>
  </si>
  <si>
    <t>18.09.2023 10:56:39</t>
  </si>
  <si>
    <t>18.09.2023 10:58:36</t>
  </si>
  <si>
    <t>18.09.2023 10:58:37</t>
  </si>
  <si>
    <t>18.09.2023 10:58:39</t>
  </si>
  <si>
    <t>18.09.2023 10:58:40</t>
  </si>
  <si>
    <t>18.09.2023 10:58:42</t>
  </si>
  <si>
    <t>18.09.2023 10:59:27</t>
  </si>
  <si>
    <t>18.09.2023 10:59:28</t>
  </si>
  <si>
    <t>18.09.2023 10:59:30</t>
  </si>
  <si>
    <t>18.09.2023 10:59:31</t>
  </si>
  <si>
    <t>18.09.2023 11:00:07</t>
  </si>
  <si>
    <t>18.09.2023 11:00:09</t>
  </si>
  <si>
    <t>18.09.2023 11:00:10</t>
  </si>
  <si>
    <t>18.09.2023 11:00:12</t>
  </si>
  <si>
    <t>18.09.2023 11:00:13</t>
  </si>
  <si>
    <t>18.09.2023 11:00:15</t>
  </si>
  <si>
    <t>18.09.2023 11:00:25</t>
  </si>
  <si>
    <t>18.09.2023 11:00:27</t>
  </si>
  <si>
    <t>18.09.2023 11:00:28</t>
  </si>
  <si>
    <t>18.09.2023 11:00:40</t>
  </si>
  <si>
    <t>18.09.2023 11:00:42</t>
  </si>
  <si>
    <t>18.09.2023 11:00:43</t>
  </si>
  <si>
    <t>18.09.2023 11:00:45</t>
  </si>
  <si>
    <t>18.09.2023 11:00:46</t>
  </si>
  <si>
    <t>18.09.2023 11:00:48</t>
  </si>
  <si>
    <t>18.09.2023 11:02:21</t>
  </si>
  <si>
    <t>18.09.2023 11:02:33</t>
  </si>
  <si>
    <t>18.09.2023 11:02:34</t>
  </si>
  <si>
    <t>18.09.2023 11:02:36</t>
  </si>
  <si>
    <t>18.09.2023 11:02:37</t>
  </si>
  <si>
    <t>18.09.2023 11:03:25</t>
  </si>
  <si>
    <t>18.09.2023 11:03:27</t>
  </si>
  <si>
    <t>18.09.2023 11:03:28</t>
  </si>
  <si>
    <t>18.09.2023 11:03:30</t>
  </si>
  <si>
    <t>18.09.2023 11:03:31</t>
  </si>
  <si>
    <t>18.09.2023 11:03:33</t>
  </si>
  <si>
    <t>18.09.2023 11:04:04</t>
  </si>
  <si>
    <t>18.09.2023 11:04:06</t>
  </si>
  <si>
    <t>18.09.2023 11:04:07</t>
  </si>
  <si>
    <t>18.09.2023 11:04:09</t>
  </si>
  <si>
    <t>18.09.2023 11:04:12</t>
  </si>
  <si>
    <t>18.09.2023 11:04:13</t>
  </si>
  <si>
    <t>18.09.2023 11:05:25</t>
  </si>
  <si>
    <t>18.09.2023 11:05:27</t>
  </si>
  <si>
    <t>18.09.2023 11:05:28</t>
  </si>
  <si>
    <t>18.09.2023 11:05:30</t>
  </si>
  <si>
    <t>18.09.2023 11:05:31</t>
  </si>
  <si>
    <t>18.09.2023 11:06:06</t>
  </si>
  <si>
    <t>18.09.2023 11:06:07</t>
  </si>
  <si>
    <t>18.09.2023 11:06:09</t>
  </si>
  <si>
    <t>18.09.2023 11:06:10</t>
  </si>
  <si>
    <t>18.09.2023 11:06:12</t>
  </si>
  <si>
    <t>18.09.2023 11:06:13</t>
  </si>
  <si>
    <t>18.09.2023 11:07:16</t>
  </si>
  <si>
    <t>18.09.2023 11:07:18</t>
  </si>
  <si>
    <t>18.09.2023 11:07:19</t>
  </si>
  <si>
    <t>18.09.2023 11:07:21</t>
  </si>
  <si>
    <t>18.09.2023 11:07:22</t>
  </si>
  <si>
    <t>18.09.2023 11:07:54</t>
  </si>
  <si>
    <t>18.09.2023 11:07:56</t>
  </si>
  <si>
    <t>18.09.2023 11:07:57</t>
  </si>
  <si>
    <t>18.09.2023 11:07:59</t>
  </si>
  <si>
    <t>18.09.2023 11:09:06</t>
  </si>
  <si>
    <t>18.09.2023 11:09:07</t>
  </si>
  <si>
    <t>18.09.2023 11:09:09</t>
  </si>
  <si>
    <t>18.09.2023 11:09:10</t>
  </si>
  <si>
    <t>18.09.2023 11:09:12</t>
  </si>
  <si>
    <t>18.09.2023 11:09:13</t>
  </si>
  <si>
    <t>18.09.2023 11:10:54</t>
  </si>
  <si>
    <t>18.09.2023 11:10:56</t>
  </si>
  <si>
    <t>18.09.2023 11:10:57</t>
  </si>
  <si>
    <t>18.09.2023 11:10:59</t>
  </si>
  <si>
    <t>18.09.2023 11:11:02</t>
  </si>
  <si>
    <t>18.09.2023 11:11:06</t>
  </si>
  <si>
    <t>18.09.2023 11:11:08</t>
  </si>
  <si>
    <t>18.09.2023 11:11:35</t>
  </si>
  <si>
    <t>18.09.2023 11:11:37</t>
  </si>
  <si>
    <t>18.09.2023 11:11:38</t>
  </si>
  <si>
    <t>18.09.2023 11:11:40</t>
  </si>
  <si>
    <t>18.09.2023 11:14:01</t>
  </si>
  <si>
    <t>18.09.2023 11:14:03</t>
  </si>
  <si>
    <t>18.09.2023 11:14:04</t>
  </si>
  <si>
    <t>18.09.2023 11:14:07</t>
  </si>
  <si>
    <t>18.09.2023 11:14:54</t>
  </si>
  <si>
    <t>18.09.2023 11:14:56</t>
  </si>
  <si>
    <t>18.09.2023 11:14:57</t>
  </si>
  <si>
    <t>18.09.2023 11:14:59</t>
  </si>
  <si>
    <t>18.09.2023 11:15:00</t>
  </si>
  <si>
    <t>18.09.2023 11:15:02</t>
  </si>
  <si>
    <t>18.09.2023 11:15:53</t>
  </si>
  <si>
    <t>18.09.2023 11:15:55</t>
  </si>
  <si>
    <t>18.09.2023 11:15:56</t>
  </si>
  <si>
    <t>18.09.2023 11:15:58</t>
  </si>
  <si>
    <t>18.09.2023 11:15:59</t>
  </si>
  <si>
    <t>18.09.2023 11:16:48</t>
  </si>
  <si>
    <t>18.09.2023 11:17:07</t>
  </si>
  <si>
    <t>18.09.2023 11:17:09</t>
  </si>
  <si>
    <t>18.09.2023 11:17:10</t>
  </si>
  <si>
    <t>18.09.2023 11:17:12</t>
  </si>
  <si>
    <t>18.09.2023 11:17:13</t>
  </si>
  <si>
    <t>18.09.2023 11:17:15</t>
  </si>
  <si>
    <t>18.09.2023 11:19:38</t>
  </si>
  <si>
    <t>18.09.2023 11:19:39</t>
  </si>
  <si>
    <t>18.09.2023 11:19:41</t>
  </si>
  <si>
    <t>18.09.2023 11:19:42</t>
  </si>
  <si>
    <t>18.09.2023 11:19:47</t>
  </si>
  <si>
    <t>18.09.2023 11:21:51</t>
  </si>
  <si>
    <t>18.09.2023 11:21:53</t>
  </si>
  <si>
    <t>18.09.2023 11:21:54</t>
  </si>
  <si>
    <t>18.09.2023 11:21:56</t>
  </si>
  <si>
    <t>18.09.2023 11:21:57</t>
  </si>
  <si>
    <t>18.09.2023 11:21:59</t>
  </si>
  <si>
    <t>18.09.2023 11:22:02</t>
  </si>
  <si>
    <t>18.09.2023 11:22:24</t>
  </si>
  <si>
    <t>18.09.2023 11:22:26</t>
  </si>
  <si>
    <t>18.09.2023 11:22:27</t>
  </si>
  <si>
    <t>18.09.2023 11:22:29</t>
  </si>
  <si>
    <t>18.09.2023 11:22:30</t>
  </si>
  <si>
    <t>18.09.2023 11:22:33</t>
  </si>
  <si>
    <t>18.09.2023 11:23:07</t>
  </si>
  <si>
    <t>18.09.2023 11:23:09</t>
  </si>
  <si>
    <t>18.09.2023 11:23:10</t>
  </si>
  <si>
    <t>18.09.2023 11:23:12</t>
  </si>
  <si>
    <t>18.09.2023 11:23:13</t>
  </si>
  <si>
    <t>18.09.2023 11:23:15</t>
  </si>
  <si>
    <t>18.09.2023 11:23:16</t>
  </si>
  <si>
    <t>18.09.2023 11:25:24</t>
  </si>
  <si>
    <t>18.09.2023 11:25:28</t>
  </si>
  <si>
    <t>18.09.2023 11:25:30</t>
  </si>
  <si>
    <t>18.09.2023 11:25:31</t>
  </si>
  <si>
    <t>18.09.2023 11:25:33</t>
  </si>
  <si>
    <t>18.09.2023 11:25:34</t>
  </si>
  <si>
    <t>18.09.2023 11:25:36</t>
  </si>
  <si>
    <t>18.09.2023 11:25:37</t>
  </si>
  <si>
    <t>18.09.2023 11:27:15</t>
  </si>
  <si>
    <t>18.09.2023 11:27:16</t>
  </si>
  <si>
    <t>18.09.2023 11:27:18</t>
  </si>
  <si>
    <t>18.09.2023 11:27:19</t>
  </si>
  <si>
    <t>18.09.2023 11:27:21</t>
  </si>
  <si>
    <t>18.09.2023 11:27:22</t>
  </si>
  <si>
    <t>18.09.2023 11:28:22</t>
  </si>
  <si>
    <t>18.09.2023 11:28:24</t>
  </si>
  <si>
    <t>18.09.2023 11:28:25</t>
  </si>
  <si>
    <t>18.09.2023 11:28:27</t>
  </si>
  <si>
    <t>18.09.2023 11:29:10</t>
  </si>
  <si>
    <t>18.09.2023 11:29:12</t>
  </si>
  <si>
    <t>18.09.2023 11:29:13</t>
  </si>
  <si>
    <t>18.09.2023 11:29:16</t>
  </si>
  <si>
    <t>18.09.2023 11:29:18</t>
  </si>
  <si>
    <t>18.09.2023 11:29:19</t>
  </si>
  <si>
    <t>18.09.2023 11:29:21</t>
  </si>
  <si>
    <t>18.09.2023 11:29:22</t>
  </si>
  <si>
    <t>18.09.2023 11:29:24</t>
  </si>
  <si>
    <t>18.09.2023 11:29:25</t>
  </si>
  <si>
    <t>18.09.2023 11:29:27</t>
  </si>
  <si>
    <t>18.09.2023 11:29:28</t>
  </si>
  <si>
    <t>18.09.2023 11:29:46</t>
  </si>
  <si>
    <t>18.09.2023 11:31:39</t>
  </si>
  <si>
    <t>18.09.2023 11:31:41</t>
  </si>
  <si>
    <t>18.09.2023 11:31:42</t>
  </si>
  <si>
    <t>18.09.2023 11:31:44</t>
  </si>
  <si>
    <t>18.09.2023 11:31:56</t>
  </si>
  <si>
    <t>18.09.2023 11:31:57</t>
  </si>
  <si>
    <t>18.09.2023 11:31:59</t>
  </si>
  <si>
    <t>18.09.2023 11:32:00</t>
  </si>
  <si>
    <t>18.09.2023 11:32:02</t>
  </si>
  <si>
    <t>18.09.2023 11:32:03</t>
  </si>
  <si>
    <t>18.09.2023 11:32:05</t>
  </si>
  <si>
    <t>18.09.2023 11:32:06</t>
  </si>
  <si>
    <t>18.09.2023 11:32:44</t>
  </si>
  <si>
    <t>18.09.2023 11:32:46</t>
  </si>
  <si>
    <t>18.09.2023 11:32:47</t>
  </si>
  <si>
    <t>18.09.2023 11:32:49</t>
  </si>
  <si>
    <t>18.09.2023 11:32:50</t>
  </si>
  <si>
    <t>18.09.2023 11:34:12</t>
  </si>
  <si>
    <t>18.09.2023 11:34:13</t>
  </si>
  <si>
    <t>18.09.2023 11:34:15</t>
  </si>
  <si>
    <t>18.09.2023 11:34:18</t>
  </si>
  <si>
    <t>18.09.2023 11:34:19</t>
  </si>
  <si>
    <t>18.09.2023 11:34:28</t>
  </si>
  <si>
    <t>18.09.2023 11:34:30</t>
  </si>
  <si>
    <t>18.09.2023 11:34:31</t>
  </si>
  <si>
    <t>18.09.2023 11:34:33</t>
  </si>
  <si>
    <t>18.09.2023 11:34:34</t>
  </si>
  <si>
    <t>18.09.2023 11:34:36</t>
  </si>
  <si>
    <t>18.09.2023 11:36:39</t>
  </si>
  <si>
    <t>18.09.2023 11:36:41</t>
  </si>
  <si>
    <t>18.09.2023 11:36:42</t>
  </si>
  <si>
    <t>18.09.2023 11:36:44</t>
  </si>
  <si>
    <t>18.09.2023 11:36:45</t>
  </si>
  <si>
    <t>18.09.2023 11:37:10</t>
  </si>
  <si>
    <t>18.09.2023 11:37:12</t>
  </si>
  <si>
    <t>18.09.2023 11:37:13</t>
  </si>
  <si>
    <t>18.09.2023 11:37:15</t>
  </si>
  <si>
    <t>18.09.2023 11:37:16</t>
  </si>
  <si>
    <t>18.09.2023 11:37:18</t>
  </si>
  <si>
    <t>18.09.2023 11:38:44</t>
  </si>
  <si>
    <t>18.09.2023 11:38:45</t>
  </si>
  <si>
    <t>18.09.2023 11:38:47</t>
  </si>
  <si>
    <t>18.09.2023 11:38:48</t>
  </si>
  <si>
    <t>18.09.2023 11:38:50</t>
  </si>
  <si>
    <t>18.09.2023 11:38:51</t>
  </si>
  <si>
    <t>18.09.2023 11:40:22</t>
  </si>
  <si>
    <t>18.09.2023 11:40:24</t>
  </si>
  <si>
    <t>18.09.2023 11:40:27</t>
  </si>
  <si>
    <t>18.09.2023 11:40:42</t>
  </si>
  <si>
    <t>18.09.2023 11:40:43</t>
  </si>
  <si>
    <t>18.09.2023 11:40:45</t>
  </si>
  <si>
    <t>18.09.2023 11:40:47</t>
  </si>
  <si>
    <t>18.09.2023 11:40:48</t>
  </si>
  <si>
    <t>18.09.2023 11:46:07</t>
  </si>
  <si>
    <t>18.09.2023 11:46:09</t>
  </si>
  <si>
    <t>18.09.2023 11:46:10</t>
  </si>
  <si>
    <t>18.09.2023 11:46:12</t>
  </si>
  <si>
    <t>18.09.2023 11:47:03</t>
  </si>
  <si>
    <t>18.09.2023 11:47:04</t>
  </si>
  <si>
    <t>18.09.2023 11:47:06</t>
  </si>
  <si>
    <t>18.09.2023 11:47:07</t>
  </si>
  <si>
    <t>18.09.2023 11:47:09</t>
  </si>
  <si>
    <t>18.09.2023 11:47:10</t>
  </si>
  <si>
    <t>18.09.2023 11:47:16</t>
  </si>
  <si>
    <t>18.09.2023 11:47:18</t>
  </si>
  <si>
    <t>18.09.2023 11:47:19</t>
  </si>
  <si>
    <t>18.09.2023 11:47:21</t>
  </si>
  <si>
    <t>18.09.2023 11:47:24</t>
  </si>
  <si>
    <t>18.09.2023 11:47:34</t>
  </si>
  <si>
    <t>18.09.2023 11:47:36</t>
  </si>
  <si>
    <t>18.09.2023 11:47:37</t>
  </si>
  <si>
    <t>18.09.2023 11:47:39</t>
  </si>
  <si>
    <t>18.09.2023 11:47:40</t>
  </si>
  <si>
    <t>18.09.2023 11:48:36</t>
  </si>
  <si>
    <t>18.09.2023 11:48:37</t>
  </si>
  <si>
    <t>18.09.2023 11:48:39</t>
  </si>
  <si>
    <t>18.09.2023 11:48:41</t>
  </si>
  <si>
    <t>18.09.2023 11:48:42</t>
  </si>
  <si>
    <t>18.09.2023 11:50:03</t>
  </si>
  <si>
    <t>18.09.2023 11:50:04</t>
  </si>
  <si>
    <t>18.09.2023 11:50:06</t>
  </si>
  <si>
    <t>18.09.2023 11:50:07</t>
  </si>
  <si>
    <t>18.09.2023 11:50:43</t>
  </si>
  <si>
    <t>18.09.2023 11:50:45</t>
  </si>
  <si>
    <t>18.09.2023 11:50:46</t>
  </si>
  <si>
    <t>18.09.2023 11:52:13</t>
  </si>
  <si>
    <t>18.09.2023 11:52:15</t>
  </si>
  <si>
    <t>18.09.2023 11:52:16</t>
  </si>
  <si>
    <t>18.09.2023 11:52:18</t>
  </si>
  <si>
    <t>18.09.2023 11:52:42</t>
  </si>
  <si>
    <t>18.09.2023 11:52:45</t>
  </si>
  <si>
    <t>18.09.2023 11:52:46</t>
  </si>
  <si>
    <t>18.09.2023 11:52:48</t>
  </si>
  <si>
    <t>18.09.2023 11:53:50</t>
  </si>
  <si>
    <t>18.09.2023 11:53:51</t>
  </si>
  <si>
    <t>18.09.2023 11:53:53</t>
  </si>
  <si>
    <t>18.09.2023 11:53:54</t>
  </si>
  <si>
    <t>18.09.2023 11:53:56</t>
  </si>
  <si>
    <t>18.09.2023 11:55:41</t>
  </si>
  <si>
    <t>18.09.2023 11:55:42</t>
  </si>
  <si>
    <t>18.09.2023 11:55:44</t>
  </si>
  <si>
    <t>18.09.2023 11:55:45</t>
  </si>
  <si>
    <t>18.09.2023 11:56:47</t>
  </si>
  <si>
    <t>18.09.2023 11:56:48</t>
  </si>
  <si>
    <t>18.09.2023 11:56:50</t>
  </si>
  <si>
    <t>18.09.2023 11:56:51</t>
  </si>
  <si>
    <t>18.09.2023 11:56:53</t>
  </si>
  <si>
    <t>18.09.2023 11:57:25</t>
  </si>
  <si>
    <t>18.09.2023 11:57:42</t>
  </si>
  <si>
    <t>18.09.2023 11:57:44</t>
  </si>
  <si>
    <t>18.09.2023 11:57:45</t>
  </si>
  <si>
    <t>18.09.2023 11:57:47</t>
  </si>
  <si>
    <t>18.09.2023 11:57:48</t>
  </si>
  <si>
    <t>18.09.2023 11:59:06</t>
  </si>
  <si>
    <t>18.09.2023 11:59:07</t>
  </si>
  <si>
    <t>18.09.2023 11:59:09</t>
  </si>
  <si>
    <t>18.09.2023 11:59:10</t>
  </si>
  <si>
    <t>18.09.2023 11:59:12</t>
  </si>
  <si>
    <t>18.09.2023 12:01:22</t>
  </si>
  <si>
    <t>18.09.2023 12:01:25</t>
  </si>
  <si>
    <t>18.09.2023 12:01:27</t>
  </si>
  <si>
    <t>18.09.2023 12:02:24</t>
  </si>
  <si>
    <t>18.09.2023 12:02:25</t>
  </si>
  <si>
    <t>18.09.2023 12:02:27</t>
  </si>
  <si>
    <t>18.09.2023 12:02:28</t>
  </si>
  <si>
    <t>18.09.2023 12:02:30</t>
  </si>
  <si>
    <t>18.09.2023 12:02:50</t>
  </si>
  <si>
    <t>18.09.2023 12:02:51</t>
  </si>
  <si>
    <t>18.09.2023 12:02:53</t>
  </si>
  <si>
    <t>18.09.2023 12:02:54</t>
  </si>
  <si>
    <t>18.09.2023 12:02:56</t>
  </si>
  <si>
    <t>18.09.2023 12:02:57</t>
  </si>
  <si>
    <t>18.09.2023 12:05:34</t>
  </si>
  <si>
    <t>18.09.2023 12:05:36</t>
  </si>
  <si>
    <t>18.09.2023 12:05:37</t>
  </si>
  <si>
    <t>18.09.2023 12:05:39</t>
  </si>
  <si>
    <t>18.09.2023 12:05:41</t>
  </si>
  <si>
    <t>18.09.2023 12:05:42</t>
  </si>
  <si>
    <t>18.09.2023 12:05:43</t>
  </si>
  <si>
    <t>18.09.2023 12:05:45</t>
  </si>
  <si>
    <t>18.09.2023 12:06:06</t>
  </si>
  <si>
    <t>18.09.2023 12:06:07</t>
  </si>
  <si>
    <t>18.09.2023 12:06:09</t>
  </si>
  <si>
    <t>18.09.2023 12:06:10</t>
  </si>
  <si>
    <t>18.09.2023 12:06:21</t>
  </si>
  <si>
    <t>18.09.2023 12:06:22</t>
  </si>
  <si>
    <t>18.09.2023 12:06:24</t>
  </si>
  <si>
    <t>18.09.2023 12:06:25</t>
  </si>
  <si>
    <t>18.09.2023 12:07:36</t>
  </si>
  <si>
    <t>18.09.2023 12:07:37</t>
  </si>
  <si>
    <t>18.09.2023 12:07:39</t>
  </si>
  <si>
    <t>18.09.2023 12:07:41</t>
  </si>
  <si>
    <t>18.09.2023 12:07:42</t>
  </si>
  <si>
    <t>18.09.2023 12:08:12</t>
  </si>
  <si>
    <t>18.09.2023 12:08:13</t>
  </si>
  <si>
    <t>18.09.2023 12:08:15</t>
  </si>
  <si>
    <t>18.09.2023 12:08:16</t>
  </si>
  <si>
    <t>18.09.2023 12:08:18</t>
  </si>
  <si>
    <t>18.09.2023 12:08:47</t>
  </si>
  <si>
    <t>18.09.2023 12:08:48</t>
  </si>
  <si>
    <t>18.09.2023 12:08:50</t>
  </si>
  <si>
    <t>18.09.2023 12:08:51</t>
  </si>
  <si>
    <t>18.09.2023 12:08:53</t>
  </si>
  <si>
    <t>18.09.2023 12:08:54</t>
  </si>
  <si>
    <t>18.09.2023 12:09:36</t>
  </si>
  <si>
    <t>18.09.2023 12:09:54</t>
  </si>
  <si>
    <t>18.09.2023 12:09:56</t>
  </si>
  <si>
    <t>18.09.2023 12:09:57</t>
  </si>
  <si>
    <t>18.09.2023 12:09:59</t>
  </si>
  <si>
    <t>18.09.2023 12:10:00</t>
  </si>
  <si>
    <t>18.09.2023 12:10:02</t>
  </si>
  <si>
    <t>18.09.2023 12:10:35</t>
  </si>
  <si>
    <t>18.09.2023 12:10:37</t>
  </si>
  <si>
    <t>18.09.2023 12:10:38</t>
  </si>
  <si>
    <t>18.09.2023 12:10:40</t>
  </si>
  <si>
    <t>18.09.2023 12:10:41</t>
  </si>
  <si>
    <t>18.09.2023 12:10:43</t>
  </si>
  <si>
    <t>18.09.2023 12:10:44</t>
  </si>
  <si>
    <t>18.09.2023 12:10:46</t>
  </si>
  <si>
    <t>18.09.2023 12:10:49</t>
  </si>
  <si>
    <t>18.09.2023 12:10:50</t>
  </si>
  <si>
    <t>18.09.2023 12:10:52</t>
  </si>
  <si>
    <t>18.09.2023 12:10:53</t>
  </si>
  <si>
    <t>18.09.2023 12:10:55</t>
  </si>
  <si>
    <t>18.09.2023 12:10:59</t>
  </si>
  <si>
    <t>18.09.2023 12:11:01</t>
  </si>
  <si>
    <t>18.09.2023 12:11:02</t>
  </si>
  <si>
    <t>18.09.2023 12:11:04</t>
  </si>
  <si>
    <t>18.09.2023 12:11:25</t>
  </si>
  <si>
    <t>18.09.2023 12:11:28</t>
  </si>
  <si>
    <t>18.09.2023 12:11:29</t>
  </si>
  <si>
    <t>18.09.2023 12:12:27</t>
  </si>
  <si>
    <t>18.09.2023 12:12:28</t>
  </si>
  <si>
    <t>18.09.2023 12:12:30</t>
  </si>
  <si>
    <t>18.09.2023 12:12:31</t>
  </si>
  <si>
    <t>18.09.2023 12:13:50</t>
  </si>
  <si>
    <t>18.09.2023 12:13:51</t>
  </si>
  <si>
    <t>18.09.2023 12:13:53</t>
  </si>
  <si>
    <t>18.09.2023 12:13:54</t>
  </si>
  <si>
    <t>18.09.2023 12:14:18</t>
  </si>
  <si>
    <t>18.09.2023 12:14:19</t>
  </si>
  <si>
    <t>18.09.2023 12:14:21</t>
  </si>
  <si>
    <t>18.09.2023 12:14:22</t>
  </si>
  <si>
    <t>18.09.2023 12:14:24</t>
  </si>
  <si>
    <t>18.09.2023 12:14:53</t>
  </si>
  <si>
    <t>18.09.2023 12:14:54</t>
  </si>
  <si>
    <t>18.09.2023 12:14:56</t>
  </si>
  <si>
    <t>18.09.2023 12:14:57</t>
  </si>
  <si>
    <t>18.09.2023 12:15:28</t>
  </si>
  <si>
    <t>18.09.2023 12:15:30</t>
  </si>
  <si>
    <t>18.09.2023 12:15:31</t>
  </si>
  <si>
    <t>18.09.2023 12:16:18</t>
  </si>
  <si>
    <t>18.09.2023 12:16:19</t>
  </si>
  <si>
    <t>18.09.2023 12:16:21</t>
  </si>
  <si>
    <t>18.09.2023 12:16:22</t>
  </si>
  <si>
    <t>18.09.2023 12:16:24</t>
  </si>
  <si>
    <t>18.09.2023 12:17:18</t>
  </si>
  <si>
    <t>18.09.2023 12:17:19</t>
  </si>
  <si>
    <t>18.09.2023 12:17:21</t>
  </si>
  <si>
    <t>18.09.2023 12:17:22</t>
  </si>
  <si>
    <t>18.09.2023 12:17:42</t>
  </si>
  <si>
    <t>18.09.2023 12:17:43</t>
  </si>
  <si>
    <t>18.09.2023 12:17:45</t>
  </si>
  <si>
    <t>18.09.2023 12:17:46</t>
  </si>
  <si>
    <t>18.09.2023 12:17:48</t>
  </si>
  <si>
    <t>18.09.2023 12:18:18</t>
  </si>
  <si>
    <t>18.09.2023 12:18:53</t>
  </si>
  <si>
    <t>18.09.2023 12:18:54</t>
  </si>
  <si>
    <t>18.09.2023 12:18:56</t>
  </si>
  <si>
    <t>18.09.2023 12:18:57</t>
  </si>
  <si>
    <t>18.09.2023 12:19:48</t>
  </si>
  <si>
    <t>18.09.2023 12:19:50</t>
  </si>
  <si>
    <t>18.09.2023 12:19:51</t>
  </si>
  <si>
    <t>18.09.2023 12:19:53</t>
  </si>
  <si>
    <t>18.09.2023 12:19:54</t>
  </si>
  <si>
    <t>18.09.2023 12:20:04</t>
  </si>
  <si>
    <t>18.09.2023 12:20:06</t>
  </si>
  <si>
    <t>18.09.2023 12:20:07</t>
  </si>
  <si>
    <t>18.09.2023 12:20:09</t>
  </si>
  <si>
    <t>18.09.2023 12:20:10</t>
  </si>
  <si>
    <t>18.09.2023 12:21:30</t>
  </si>
  <si>
    <t>18.09.2023 12:21:31</t>
  </si>
  <si>
    <t>18.09.2023 12:21:33</t>
  </si>
  <si>
    <t>18.09.2023 12:21:34</t>
  </si>
  <si>
    <t>18.09.2023 12:21:36</t>
  </si>
  <si>
    <t>18.09.2023 12:21:37</t>
  </si>
  <si>
    <t>18.09.2023 12:21:39</t>
  </si>
  <si>
    <t>18.09.2023 12:22:41</t>
  </si>
  <si>
    <t>18.09.2023 12:22:42</t>
  </si>
  <si>
    <t>18.09.2023 12:22:44</t>
  </si>
  <si>
    <t>18.09.2023 12:22:45</t>
  </si>
  <si>
    <t>18.09.2023 12:22:47</t>
  </si>
  <si>
    <t>18.09.2023 12:22:48</t>
  </si>
  <si>
    <t>18.09.2023 12:22:50</t>
  </si>
  <si>
    <t>18.09.2023 12:22:51</t>
  </si>
  <si>
    <t>18.09.2023 12:22:53</t>
  </si>
  <si>
    <t>18.09.2023 12:22:54</t>
  </si>
  <si>
    <t>18.09.2023 12:23:21</t>
  </si>
  <si>
    <t>18.09.2023 12:23:22</t>
  </si>
  <si>
    <t>18.09.2023 12:23:24</t>
  </si>
  <si>
    <t>18.09.2023 12:23:25</t>
  </si>
  <si>
    <t>18.09.2023 12:23:27</t>
  </si>
  <si>
    <t>18.09.2023 12:23:53</t>
  </si>
  <si>
    <t>18.09.2023 12:23:54</t>
  </si>
  <si>
    <t>18.09.2023 12:23:57</t>
  </si>
  <si>
    <t>18.09.2023 12:23:59</t>
  </si>
  <si>
    <t>18.09.2023 12:24:00</t>
  </si>
  <si>
    <t>18.09.2023 12:24:02</t>
  </si>
  <si>
    <t>18.09.2023 12:25:30</t>
  </si>
  <si>
    <t>18.09.2023 12:25:31</t>
  </si>
  <si>
    <t>18.09.2023 12:25:33</t>
  </si>
  <si>
    <t>18.09.2023 12:27:41</t>
  </si>
  <si>
    <t>18.09.2023 12:27:42</t>
  </si>
  <si>
    <t>18.09.2023 12:27:44</t>
  </si>
  <si>
    <t>18.09.2023 12:27:45</t>
  </si>
  <si>
    <t>18.09.2023 12:27:47</t>
  </si>
  <si>
    <t>18.09.2023 12:28:03</t>
  </si>
  <si>
    <t>18.09.2023 12:28:04</t>
  </si>
  <si>
    <t>18.09.2023 12:28:06</t>
  </si>
  <si>
    <t>18.09.2023 12:28:07</t>
  </si>
  <si>
    <t>18.09.2023 12:28:09</t>
  </si>
  <si>
    <t>18.09.2023 12:28:34</t>
  </si>
  <si>
    <t>18.09.2023 12:28:36</t>
  </si>
  <si>
    <t>18.09.2023 12:28:37</t>
  </si>
  <si>
    <t>18.09.2023 12:28:39</t>
  </si>
  <si>
    <t>18.09.2023 12:28:40</t>
  </si>
  <si>
    <t>18.09.2023 12:28:42</t>
  </si>
  <si>
    <t>18.09.2023 12:29:16</t>
  </si>
  <si>
    <t>18.09.2023 12:29:18</t>
  </si>
  <si>
    <t>18.09.2023 12:29:19</t>
  </si>
  <si>
    <t>18.09.2023 12:29:21</t>
  </si>
  <si>
    <t>18.09.2023 12:29:22</t>
  </si>
  <si>
    <t>18.09.2023 12:29:24</t>
  </si>
  <si>
    <t>18.09.2023 12:29:25</t>
  </si>
  <si>
    <t>18.09.2023 12:29:27</t>
  </si>
  <si>
    <t>18.09.2023 12:29:59</t>
  </si>
  <si>
    <t>18.09.2023 12:30:00</t>
  </si>
  <si>
    <t>18.09.2023 12:30:02</t>
  </si>
  <si>
    <t>18.09.2023 12:30:03</t>
  </si>
  <si>
    <t>18.09.2023 12:30:05</t>
  </si>
  <si>
    <t>18.09.2023 12:30:06</t>
  </si>
  <si>
    <t>18.09.2023 12:30:08</t>
  </si>
  <si>
    <t>18.09.2023 12:30:29</t>
  </si>
  <si>
    <t>18.09.2023 12:30:30</t>
  </si>
  <si>
    <t>18.09.2023 12:30:35</t>
  </si>
  <si>
    <t>18.09.2023 12:31:37</t>
  </si>
  <si>
    <t>18.09.2023 12:31:39</t>
  </si>
  <si>
    <t>18.09.2023 12:31:40</t>
  </si>
  <si>
    <t>18.09.2023 12:31:42</t>
  </si>
  <si>
    <t>18.09.2023 12:32:10</t>
  </si>
  <si>
    <t>18.09.2023 12:32:12</t>
  </si>
  <si>
    <t>18.09.2023 12:32:13</t>
  </si>
  <si>
    <t>18.09.2023 12:32:47</t>
  </si>
  <si>
    <t>18.09.2023 12:32:48</t>
  </si>
  <si>
    <t>18.09.2023 12:32:50</t>
  </si>
  <si>
    <t>18.09.2023 12:32:51</t>
  </si>
  <si>
    <t>18.09.2023 12:36:41</t>
  </si>
  <si>
    <t>18.09.2023 12:36:42</t>
  </si>
  <si>
    <t>18.09.2023 12:36:44</t>
  </si>
  <si>
    <t>18.09.2023 12:36:53</t>
  </si>
  <si>
    <t>18.09.2023 12:39:12</t>
  </si>
  <si>
    <t>18.09.2023 12:39:13</t>
  </si>
  <si>
    <t>18.09.2023 12:39:15</t>
  </si>
  <si>
    <t>18.09.2023 12:39:16</t>
  </si>
  <si>
    <t>18.09.2023 12:39:19</t>
  </si>
  <si>
    <t>18.09.2023 12:39:47</t>
  </si>
  <si>
    <t>18.09.2023 12:39:48</t>
  </si>
  <si>
    <t>18.09.2023 12:39:50</t>
  </si>
  <si>
    <t>18.09.2023 12:39:51</t>
  </si>
  <si>
    <t>18.09.2023 12:39:53</t>
  </si>
  <si>
    <t>18.09.2023 12:39:56</t>
  </si>
  <si>
    <t>18.09.2023 12:39:57</t>
  </si>
  <si>
    <t>18.09.2023 12:40:00</t>
  </si>
  <si>
    <t>18.09.2023 12:40:01</t>
  </si>
  <si>
    <t>18.09.2023 12:40:03</t>
  </si>
  <si>
    <t>18.09.2023 12:40:04</t>
  </si>
  <si>
    <t>18.09.2023 12:40:39</t>
  </si>
  <si>
    <t>18.09.2023 12:40:40</t>
  </si>
  <si>
    <t>18.09.2023 12:40:42</t>
  </si>
  <si>
    <t>18.09.2023 12:40:43</t>
  </si>
  <si>
    <t>18.09.2023 12:40:45</t>
  </si>
  <si>
    <t>18.09.2023 12:44:04</t>
  </si>
  <si>
    <t>18.09.2023 12:44:06</t>
  </si>
  <si>
    <t>18.09.2023 12:44:07</t>
  </si>
  <si>
    <t>18.09.2023 12:44:09</t>
  </si>
  <si>
    <t>18.09.2023 12:44:10</t>
  </si>
  <si>
    <t>18.09.2023 12:45:36</t>
  </si>
  <si>
    <t>18.09.2023 12:45:37</t>
  </si>
  <si>
    <t>18.09.2023 12:45:39</t>
  </si>
  <si>
    <t>18.09.2023 12:46:30</t>
  </si>
  <si>
    <t>18.09.2023 12:46:31</t>
  </si>
  <si>
    <t>18.09.2023 12:46:33</t>
  </si>
  <si>
    <t>18.09.2023 12:46:34</t>
  </si>
  <si>
    <t>18.09.2023 12:46:59</t>
  </si>
  <si>
    <t>18.09.2023 12:47:00</t>
  </si>
  <si>
    <t>18.09.2023 12:47:02</t>
  </si>
  <si>
    <t>18.09.2023 12:47:21</t>
  </si>
  <si>
    <t>18.09.2023 12:47:23</t>
  </si>
  <si>
    <t>18.09.2023 12:47:24</t>
  </si>
  <si>
    <t>18.09.2023 12:47:27</t>
  </si>
  <si>
    <t>18.09.2023 12:47:29</t>
  </si>
  <si>
    <t>18.09.2023 12:50:09</t>
  </si>
  <si>
    <t>18.09.2023 12:50:10</t>
  </si>
  <si>
    <t>18.09.2023 12:50:12</t>
  </si>
  <si>
    <t>18.09.2023 12:50:13</t>
  </si>
  <si>
    <t>18.09.2023 12:50:15</t>
  </si>
  <si>
    <t>18.09.2023 12:50:16</t>
  </si>
  <si>
    <t>18.09.2023 12:51:19</t>
  </si>
  <si>
    <t>18.09.2023 12:51:21</t>
  </si>
  <si>
    <t>18.09.2023 12:51:22</t>
  </si>
  <si>
    <t>18.09.2023 12:51:28</t>
  </si>
  <si>
    <t>18.09.2023 12:51:30</t>
  </si>
  <si>
    <t>18.09.2023 12:51:31</t>
  </si>
  <si>
    <t>18.09.2023 12:51:33</t>
  </si>
  <si>
    <t>18.09.2023 12:51:34</t>
  </si>
  <si>
    <t>18.09.2023 12:51:36</t>
  </si>
  <si>
    <t>18.09.2023 12:53:38</t>
  </si>
  <si>
    <t>18.09.2023 12:53:39</t>
  </si>
  <si>
    <t>18.09.2023 12:53:41</t>
  </si>
  <si>
    <t>18.09.2023 12:53:42</t>
  </si>
  <si>
    <t>18.09.2023 12:53:44</t>
  </si>
  <si>
    <t>18.09.2023 12:53:45</t>
  </si>
  <si>
    <t>18.09.2023 12:53:47</t>
  </si>
  <si>
    <t>18.09.2023 12:53:48</t>
  </si>
  <si>
    <t>18.09.2023 12:53:50</t>
  </si>
  <si>
    <t>18.09.2023 12:53:51</t>
  </si>
  <si>
    <t>18.09.2023 12:53:53</t>
  </si>
  <si>
    <t>18.09.2023 12:54:13</t>
  </si>
  <si>
    <t>18.09.2023 12:54:15</t>
  </si>
  <si>
    <t>18.09.2023 12:54:16</t>
  </si>
  <si>
    <t>18.09.2023 12:54:18</t>
  </si>
  <si>
    <t>18.09.2023 12:54:19</t>
  </si>
  <si>
    <t>18.09.2023 12:55:07</t>
  </si>
  <si>
    <t>18.09.2023 12:55:09</t>
  </si>
  <si>
    <t>18.09.2023 12:55:10</t>
  </si>
  <si>
    <t>18.09.2023 12:55:12</t>
  </si>
  <si>
    <t>18.09.2023 12:55:13</t>
  </si>
  <si>
    <t>18.09.2023 12:55:24</t>
  </si>
  <si>
    <t>18.09.2023 12:55:25</t>
  </si>
  <si>
    <t>18.09.2023 12:55:27</t>
  </si>
  <si>
    <t>18.09.2023 12:55:28</t>
  </si>
  <si>
    <t>18.09.2023 12:55:30</t>
  </si>
  <si>
    <t>18.09.2023 12:55:31</t>
  </si>
  <si>
    <t>18.09.2023 12:55:45</t>
  </si>
  <si>
    <t>18.09.2023 12:55:46</t>
  </si>
  <si>
    <t>18.09.2023 12:55:48</t>
  </si>
  <si>
    <t>18.09.2023 12:55:51</t>
  </si>
  <si>
    <t>18.09.2023 12:55:57</t>
  </si>
  <si>
    <t>18.09.2023 12:55:58</t>
  </si>
  <si>
    <t>18.09.2023 12:56:00</t>
  </si>
  <si>
    <t>18.09.2023 12:56:01</t>
  </si>
  <si>
    <t>18.09.2023 12:56:03</t>
  </si>
  <si>
    <t>18.09.2023 12:56:17</t>
  </si>
  <si>
    <t>18.09.2023 12:56:18</t>
  </si>
  <si>
    <t>18.09.2023 12:56:20</t>
  </si>
  <si>
    <t>18.09.2023 12:56:21</t>
  </si>
  <si>
    <t>18.09.2023 12:56:23</t>
  </si>
  <si>
    <t>18.09.2023 12:56:24</t>
  </si>
  <si>
    <t>18.09.2023 12:56:26</t>
  </si>
  <si>
    <t>18.09.2023 12:56:27</t>
  </si>
  <si>
    <t>18.09.2023 12:56:29</t>
  </si>
  <si>
    <t>18.09.2023 12:57:21</t>
  </si>
  <si>
    <t>18.09.2023 12:57:24</t>
  </si>
  <si>
    <t>18.09.2023 12:57:27</t>
  </si>
  <si>
    <t>18.09.2023 12:57:31</t>
  </si>
  <si>
    <t>18.09.2023 12:57:33</t>
  </si>
  <si>
    <t>18.09.2023 12:57:34</t>
  </si>
  <si>
    <t>18.09.2023 12:57:36</t>
  </si>
  <si>
    <t>18.09.2023 12:57:37</t>
  </si>
  <si>
    <t>18.09.2023 12:57:39</t>
  </si>
  <si>
    <t>18.09.2023 12:58:15</t>
  </si>
  <si>
    <t>18.09.2023 12:58:57</t>
  </si>
  <si>
    <t>18.09.2023 12:58:59</t>
  </si>
  <si>
    <t>18.09.2023 12:59:00</t>
  </si>
  <si>
    <t>18.09.2023 12:59:02</t>
  </si>
  <si>
    <t>18.09.2023 12:59:03</t>
  </si>
  <si>
    <t>18.09.2023 12:59:11</t>
  </si>
  <si>
    <t>18.09.2023 12:59:12</t>
  </si>
  <si>
    <t>18.09.2023 12:59:14</t>
  </si>
  <si>
    <t>18.09.2023 12:59:15</t>
  </si>
  <si>
    <t>18.09.2023 12:59:17</t>
  </si>
  <si>
    <t>18.09.2023 12:59:41</t>
  </si>
  <si>
    <t>18.09.2023 12:59:43</t>
  </si>
  <si>
    <t>18.09.2023 12:59:44</t>
  </si>
  <si>
    <t>18.09.2023 12:59:46</t>
  </si>
  <si>
    <t>18.09.2023 12:59:47</t>
  </si>
  <si>
    <t>18.09.2023 12:59:49</t>
  </si>
  <si>
    <t>18.09.2023 13:00:15</t>
  </si>
  <si>
    <t>18.09.2023 13:00:16</t>
  </si>
  <si>
    <t>18.09.2023 13:00:18</t>
  </si>
  <si>
    <t>18.09.2023 13:00:19</t>
  </si>
  <si>
    <t>18.09.2023 13:00:21</t>
  </si>
  <si>
    <t>18.09.2023 13:00:59</t>
  </si>
  <si>
    <t>18.09.2023 13:01:00</t>
  </si>
  <si>
    <t>18.09.2023 13:01:02</t>
  </si>
  <si>
    <t>18.09.2023 13:01:03</t>
  </si>
  <si>
    <t>18.09.2023 13:01:05</t>
  </si>
  <si>
    <t>18.09.2023 13:01:06</t>
  </si>
  <si>
    <t>18.09.2023 13:01:08</t>
  </si>
  <si>
    <t>18.09.2023 13:01:09</t>
  </si>
  <si>
    <t>18.09.2023 13:01:11</t>
  </si>
  <si>
    <t>18.09.2023 13:01:12</t>
  </si>
  <si>
    <t>18.09.2023 13:01:30</t>
  </si>
  <si>
    <t>18.09.2023 13:01:32</t>
  </si>
  <si>
    <t>18.09.2023 13:01:33</t>
  </si>
  <si>
    <t>18.09.2023 13:01:35</t>
  </si>
  <si>
    <t>18.09.2023 13:02:06</t>
  </si>
  <si>
    <t>18.09.2023 13:02:07</t>
  </si>
  <si>
    <t>18.09.2023 13:02:09</t>
  </si>
  <si>
    <t>18.09.2023 13:02:10</t>
  </si>
  <si>
    <t>18.09.2023 13:02:12</t>
  </si>
  <si>
    <t>18.09.2023 13:02:13</t>
  </si>
  <si>
    <t>18.09.2023 13:02:19</t>
  </si>
  <si>
    <t>18.09.2023 13:02:21</t>
  </si>
  <si>
    <t>18.09.2023 13:02:22</t>
  </si>
  <si>
    <t>18.09.2023 13:02:24</t>
  </si>
  <si>
    <t>18.09.2023 13:02:25</t>
  </si>
  <si>
    <t>18.09.2023 13:02:27</t>
  </si>
  <si>
    <t>18.09.2023 13:04:06</t>
  </si>
  <si>
    <t>18.09.2023 13:04:07</t>
  </si>
  <si>
    <t>18.09.2023 13:04:09</t>
  </si>
  <si>
    <t>18.09.2023 13:04:10</t>
  </si>
  <si>
    <t>18.09.2023 13:04:12</t>
  </si>
  <si>
    <t>18.09.2023 13:05:01</t>
  </si>
  <si>
    <t>18.09.2023 13:05:03</t>
  </si>
  <si>
    <t>18.09.2023 13:05:04</t>
  </si>
  <si>
    <t>18.09.2023 13:05:06</t>
  </si>
  <si>
    <t>18.09.2023 13:05:07</t>
  </si>
  <si>
    <t>18.09.2023 13:05:09</t>
  </si>
  <si>
    <t>18.09.2023 13:05:10</t>
  </si>
  <si>
    <t>18.09.2023 13:05:40</t>
  </si>
  <si>
    <t>18.09.2023 13:05:42</t>
  </si>
  <si>
    <t>18.09.2023 13:05:43</t>
  </si>
  <si>
    <t>18.09.2023 13:05:45</t>
  </si>
  <si>
    <t>18.09.2023 13:06:50</t>
  </si>
  <si>
    <t>18.09.2023 13:06:51</t>
  </si>
  <si>
    <t>18.09.2023 13:06:53</t>
  </si>
  <si>
    <t>18.09.2023 13:06:54</t>
  </si>
  <si>
    <t>18.09.2023 13:06:56</t>
  </si>
  <si>
    <t>18.09.2023 13:06:57</t>
  </si>
  <si>
    <t>18.09.2023 13:07:06</t>
  </si>
  <si>
    <t>18.09.2023 13:08:34</t>
  </si>
  <si>
    <t>18.09.2023 13:08:36</t>
  </si>
  <si>
    <t>18.09.2023 13:08:37</t>
  </si>
  <si>
    <t>18.09.2023 13:08:39</t>
  </si>
  <si>
    <t>18.09.2023 13:08:40</t>
  </si>
  <si>
    <t>18.09.2023 13:09:18</t>
  </si>
  <si>
    <t>18.09.2023 13:09:19</t>
  </si>
  <si>
    <t>18.09.2023 13:09:21</t>
  </si>
  <si>
    <t>18.09.2023 13:09:22</t>
  </si>
  <si>
    <t>18.09.2023 13:10:45</t>
  </si>
  <si>
    <t>18.09.2023 13:10:47</t>
  </si>
  <si>
    <t>18.09.2023 13:10:50</t>
  </si>
  <si>
    <t>18.09.2023 13:10:51</t>
  </si>
  <si>
    <t>18.09.2023 13:10:53</t>
  </si>
  <si>
    <t>18.09.2023 13:11:01</t>
  </si>
  <si>
    <t>18.09.2023 13:11:03</t>
  </si>
  <si>
    <t>18.09.2023 13:11:04</t>
  </si>
  <si>
    <t>18.09.2023 13:11:06</t>
  </si>
  <si>
    <t>18.09.2023 13:11:07</t>
  </si>
  <si>
    <t>18.09.2023 13:11:45</t>
  </si>
  <si>
    <t>18.09.2023 13:12:15</t>
  </si>
  <si>
    <t>18.09.2023 13:12:16</t>
  </si>
  <si>
    <t>18.09.2023 13:12:18</t>
  </si>
  <si>
    <t>18.09.2023 13:12:19</t>
  </si>
  <si>
    <t>18.09.2023 13:12:21</t>
  </si>
  <si>
    <t>18.09.2023 13:12:37</t>
  </si>
  <si>
    <t>18.09.2023 13:12:40</t>
  </si>
  <si>
    <t>18.09.2023 13:12:42</t>
  </si>
  <si>
    <t>18.09.2023 13:12:43</t>
  </si>
  <si>
    <t>18.09.2023 13:12:45</t>
  </si>
  <si>
    <t>18.09.2023 13:12:46</t>
  </si>
  <si>
    <t>18.09.2023 13:12:48</t>
  </si>
  <si>
    <t>18.09.2023 13:12:49</t>
  </si>
  <si>
    <t>18.09.2023 13:12:51</t>
  </si>
  <si>
    <t>18.09.2023 13:13:24</t>
  </si>
  <si>
    <t>18.09.2023 13:13:25</t>
  </si>
  <si>
    <t>18.09.2023 13:13:28</t>
  </si>
  <si>
    <t>18.09.2023 13:13:39</t>
  </si>
  <si>
    <t>18.09.2023 13:13:40</t>
  </si>
  <si>
    <t>18.09.2023 13:13:42</t>
  </si>
  <si>
    <t>18.09.2023 13:13:45</t>
  </si>
  <si>
    <t>18.09.2023 13:13:47</t>
  </si>
  <si>
    <t>18.09.2023 13:13:48</t>
  </si>
  <si>
    <t>18.09.2023 13:13:51</t>
  </si>
  <si>
    <t>18.09.2023 13:13:53</t>
  </si>
  <si>
    <t>18.09.2023 13:13:56</t>
  </si>
  <si>
    <t>18.09.2023 13:13:57</t>
  </si>
  <si>
    <t>18.09.2023 13:13:59</t>
  </si>
  <si>
    <t>18.09.2023 13:14:00</t>
  </si>
  <si>
    <t>18.09.2023 13:14:27</t>
  </si>
  <si>
    <t>18.09.2023 13:14:29</t>
  </si>
  <si>
    <t>18.09.2023 13:14:32</t>
  </si>
  <si>
    <t>18.09.2023 13:14:39</t>
  </si>
  <si>
    <t>18.09.2023 13:14:41</t>
  </si>
  <si>
    <t>18.09.2023 13:14:42</t>
  </si>
  <si>
    <t>18.09.2023 13:14:44</t>
  </si>
  <si>
    <t>18.09.2023 13:14:45</t>
  </si>
  <si>
    <t>18.09.2023 13:14:54</t>
  </si>
  <si>
    <t>18.09.2023 13:14:56</t>
  </si>
  <si>
    <t>18.09.2023 13:14:57</t>
  </si>
  <si>
    <t>18.09.2023 13:14:59</t>
  </si>
  <si>
    <t>18.09.2023 13:15:01</t>
  </si>
  <si>
    <t>18.09.2023 13:15:04</t>
  </si>
  <si>
    <t>18.09.2023 13:15:07</t>
  </si>
  <si>
    <t>18.09.2023 13:15:38</t>
  </si>
  <si>
    <t>18.09.2023 13:15:40</t>
  </si>
  <si>
    <t>18.09.2023 13:15:41</t>
  </si>
  <si>
    <t>18.09.2023 13:15:44</t>
  </si>
  <si>
    <t>18.09.2023 13:16:50</t>
  </si>
  <si>
    <t>18.09.2023 13:16:51</t>
  </si>
  <si>
    <t>18.09.2023 13:16:54</t>
  </si>
  <si>
    <t>18.09.2023 13:17:13</t>
  </si>
  <si>
    <t>18.09.2023 13:17:15</t>
  </si>
  <si>
    <t>18.09.2023 13:17:16</t>
  </si>
  <si>
    <t>18.09.2023 13:17:18</t>
  </si>
  <si>
    <t>18.09.2023 13:17:19</t>
  </si>
  <si>
    <t>18.09.2023 13:17:21</t>
  </si>
  <si>
    <t>18.09.2023 13:17:22</t>
  </si>
  <si>
    <t>18.09.2023 13:17:24</t>
  </si>
  <si>
    <t>18.09.2023 13:17:53</t>
  </si>
  <si>
    <t>18.09.2023 13:17:54</t>
  </si>
  <si>
    <t>18.09.2023 13:17:56</t>
  </si>
  <si>
    <t>18.09.2023 13:17:57</t>
  </si>
  <si>
    <t>18.09.2023 13:17:59</t>
  </si>
  <si>
    <t>18.09.2023 13:19:53</t>
  </si>
  <si>
    <t>18.09.2023 13:19:54</t>
  </si>
  <si>
    <t>18.09.2023 13:19:56</t>
  </si>
  <si>
    <t>18.09.2023 13:19:57</t>
  </si>
  <si>
    <t>18.09.2023 13:19:59</t>
  </si>
  <si>
    <t>18.09.2023 13:20:44</t>
  </si>
  <si>
    <t>18.09.2023 13:20:46</t>
  </si>
  <si>
    <t>18.09.2023 13:22:01</t>
  </si>
  <si>
    <t>18.09.2023 13:22:03</t>
  </si>
  <si>
    <t>18.09.2023 13:22:04</t>
  </si>
  <si>
    <t>18.09.2023 13:22:06</t>
  </si>
  <si>
    <t>18.09.2023 13:22:07</t>
  </si>
  <si>
    <t>18.09.2023 13:22:43</t>
  </si>
  <si>
    <t>18.09.2023 13:22:45</t>
  </si>
  <si>
    <t>18.09.2023 13:22:47</t>
  </si>
  <si>
    <t>18.09.2023 13:22:48</t>
  </si>
  <si>
    <t>18.09.2023 13:22:50</t>
  </si>
  <si>
    <t>18.09.2023 13:24:59</t>
  </si>
  <si>
    <t>18.09.2023 13:25:00</t>
  </si>
  <si>
    <t>18.09.2023 13:25:02</t>
  </si>
  <si>
    <t>18.09.2023 13:25:03</t>
  </si>
  <si>
    <t>18.09.2023 13:25:05</t>
  </si>
  <si>
    <t>18.09.2023 13:25:06</t>
  </si>
  <si>
    <t>18.09.2023 13:25:49</t>
  </si>
  <si>
    <t>18.09.2023 13:25:50</t>
  </si>
  <si>
    <t>18.09.2023 13:25:52</t>
  </si>
  <si>
    <t>18.09.2023 13:25:53</t>
  </si>
  <si>
    <t>18.09.2023 13:25:55</t>
  </si>
  <si>
    <t>18.09.2023 13:25:56</t>
  </si>
  <si>
    <t>18.09.2023 13:26:27</t>
  </si>
  <si>
    <t>18.09.2023 13:26:28</t>
  </si>
  <si>
    <t>18.09.2023 13:26:30</t>
  </si>
  <si>
    <t>18.09.2023 13:26:31</t>
  </si>
  <si>
    <t>18.09.2023 13:26:33</t>
  </si>
  <si>
    <t>18.09.2023 13:26:34</t>
  </si>
  <si>
    <t>18.09.2023 13:28:48</t>
  </si>
  <si>
    <t>18.09.2023 13:28:50</t>
  </si>
  <si>
    <t>18.09.2023 13:28:51</t>
  </si>
  <si>
    <t>18.09.2023 13:28:53</t>
  </si>
  <si>
    <t>18.09.2023 13:28:54</t>
  </si>
  <si>
    <t>18.09.2023 13:29:21</t>
  </si>
  <si>
    <t>18.09.2023 13:30:09</t>
  </si>
  <si>
    <t>18.09.2023 13:30:10</t>
  </si>
  <si>
    <t>18.09.2023 13:30:12</t>
  </si>
  <si>
    <t>18.09.2023 13:30:13</t>
  </si>
  <si>
    <t>18.09.2023 13:30:15</t>
  </si>
  <si>
    <t>18.09.2023 13:31:33</t>
  </si>
  <si>
    <t>18.09.2023 13:31:34</t>
  </si>
  <si>
    <t>18.09.2023 13:31:36</t>
  </si>
  <si>
    <t>18.09.2023 13:31:37</t>
  </si>
  <si>
    <t>18.09.2023 13:33:30</t>
  </si>
  <si>
    <t>18.09.2023 13:33:31</t>
  </si>
  <si>
    <t>18.09.2023 13:33:33</t>
  </si>
  <si>
    <t>18.09.2023 13:33:34</t>
  </si>
  <si>
    <t>18.09.2023 13:33:36</t>
  </si>
  <si>
    <t>18.09.2023 13:33:37</t>
  </si>
  <si>
    <t>18.09.2023 13:33:39</t>
  </si>
  <si>
    <t>18.09.2023 13:35:25</t>
  </si>
  <si>
    <t>18.09.2023 13:35:27</t>
  </si>
  <si>
    <t>18.09.2023 13:35:28</t>
  </si>
  <si>
    <t>18.09.2023 13:35:30</t>
  </si>
  <si>
    <t>18.09.2023 13:35:31</t>
  </si>
  <si>
    <t>18.09.2023 13:35:38</t>
  </si>
  <si>
    <t>18.09.2023 13:35:39</t>
  </si>
  <si>
    <t>18.09.2023 13:35:41</t>
  </si>
  <si>
    <t>18.09.2023 13:35:42</t>
  </si>
  <si>
    <t>18.09.2023 13:35:44</t>
  </si>
  <si>
    <t>18.09.2023 13:35:45</t>
  </si>
  <si>
    <t>18.09.2023 13:37:31</t>
  </si>
  <si>
    <t>18.09.2023 13:37:33</t>
  </si>
  <si>
    <t>18.09.2023 13:37:36</t>
  </si>
  <si>
    <t>18.09.2023 13:37:37</t>
  </si>
  <si>
    <t>18.09.2023 13:37:39</t>
  </si>
  <si>
    <t>18.09.2023 13:37:40</t>
  </si>
  <si>
    <t>18.09.2023 13:37:47</t>
  </si>
  <si>
    <t>18.09.2023 13:37:48</t>
  </si>
  <si>
    <t>18.09.2023 13:37:50</t>
  </si>
  <si>
    <t>18.09.2023 13:37:51</t>
  </si>
  <si>
    <t>18.09.2023 13:38:56</t>
  </si>
  <si>
    <t>18.09.2023 13:38:57</t>
  </si>
  <si>
    <t>18.09.2023 13:38:59</t>
  </si>
  <si>
    <t>18.09.2023 13:39:00</t>
  </si>
  <si>
    <t>18.09.2023 13:39:02</t>
  </si>
  <si>
    <t>18.09.2023 13:39:32</t>
  </si>
  <si>
    <t>18.09.2023 13:39:34</t>
  </si>
  <si>
    <t>18.09.2023 13:39:35</t>
  </si>
  <si>
    <t>18.09.2023 13:39:37</t>
  </si>
  <si>
    <t>18.09.2023 13:39:38</t>
  </si>
  <si>
    <t>18.09.2023 13:39:40</t>
  </si>
  <si>
    <t>18.09.2023 13:39:43</t>
  </si>
  <si>
    <t>18.09.2023 13:39:44</t>
  </si>
  <si>
    <t>18.09.2023 13:39:46</t>
  </si>
  <si>
    <t>18.09.2023 13:39:47</t>
  </si>
  <si>
    <t>18.09.2023 13:40:10</t>
  </si>
  <si>
    <t>18.09.2023 13:40:12</t>
  </si>
  <si>
    <t>18.09.2023 13:40:15</t>
  </si>
  <si>
    <t>18.09.2023 13:40:16</t>
  </si>
  <si>
    <t>18.09.2023 13:40:34</t>
  </si>
  <si>
    <t>18.09.2023 13:40:36</t>
  </si>
  <si>
    <t>18.09.2023 13:40:37</t>
  </si>
  <si>
    <t>18.09.2023 13:40:39</t>
  </si>
  <si>
    <t>18.09.2023 13:40:40</t>
  </si>
  <si>
    <t>18.09.2023 13:41:53</t>
  </si>
  <si>
    <t>18.09.2023 13:41:54</t>
  </si>
  <si>
    <t>18.09.2023 13:41:56</t>
  </si>
  <si>
    <t>18.09.2023 13:41:57</t>
  </si>
  <si>
    <t>18.09.2023 13:41:59</t>
  </si>
  <si>
    <t>18.09.2023 13:42:00</t>
  </si>
  <si>
    <t>18.09.2023 13:42:38</t>
  </si>
  <si>
    <t>18.09.2023 13:43:10</t>
  </si>
  <si>
    <t>18.09.2023 13:43:12</t>
  </si>
  <si>
    <t>18.09.2023 13:43:13</t>
  </si>
  <si>
    <t>18.09.2023 13:43:15</t>
  </si>
  <si>
    <t>18.09.2023 13:43:16</t>
  </si>
  <si>
    <t>18.09.2023 13:43:18</t>
  </si>
  <si>
    <t>18.09.2023 13:43:19</t>
  </si>
  <si>
    <t>18.09.2023 13:43:22</t>
  </si>
  <si>
    <t>18.09.2023 13:44:13</t>
  </si>
  <si>
    <t>18.09.2023 13:44:15</t>
  </si>
  <si>
    <t>18.09.2023 13:44:16</t>
  </si>
  <si>
    <t>18.09.2023 13:44:18</t>
  </si>
  <si>
    <t>18.09.2023 13:44:19</t>
  </si>
  <si>
    <t>18.09.2023 13:46:47</t>
  </si>
  <si>
    <t>18.09.2023 13:46:48</t>
  </si>
  <si>
    <t>18.09.2023 13:46:50</t>
  </si>
  <si>
    <t>18.09.2023 13:46:51</t>
  </si>
  <si>
    <t>18.09.2023 13:47:04</t>
  </si>
  <si>
    <t>18.09.2023 13:47:06</t>
  </si>
  <si>
    <t>18.09.2023 13:47:07</t>
  </si>
  <si>
    <t>18.09.2023 13:47:09</t>
  </si>
  <si>
    <t>18.09.2023 13:47:10</t>
  </si>
  <si>
    <t>18.09.2023 13:47:12</t>
  </si>
  <si>
    <t>18.09.2023 13:47:13</t>
  </si>
  <si>
    <t>18.09.2023 13:47:15</t>
  </si>
  <si>
    <t>18.09.2023 13:47:16</t>
  </si>
  <si>
    <t>18.09.2023 13:47:53</t>
  </si>
  <si>
    <t>18.09.2023 13:47:54</t>
  </si>
  <si>
    <t>18.09.2023 13:47:56</t>
  </si>
  <si>
    <t>18.09.2023 13:47:57</t>
  </si>
  <si>
    <t>18.09.2023 13:47:59</t>
  </si>
  <si>
    <t>18.09.2023 13:48:00</t>
  </si>
  <si>
    <t>18.09.2023 13:48:36</t>
  </si>
  <si>
    <t>18.09.2023 13:48:38</t>
  </si>
  <si>
    <t>18.09.2023 13:48:41</t>
  </si>
  <si>
    <t>18.09.2023 13:48:42</t>
  </si>
  <si>
    <t>18.09.2023 13:48:44</t>
  </si>
  <si>
    <t>18.09.2023 13:48:45</t>
  </si>
  <si>
    <t>18.09.2023 13:48:51</t>
  </si>
  <si>
    <t>18.09.2023 13:48:53</t>
  </si>
  <si>
    <t>18.09.2023 13:48:54</t>
  </si>
  <si>
    <t>18.09.2023 13:48:56</t>
  </si>
  <si>
    <t>18.09.2023 13:48:58</t>
  </si>
  <si>
    <t>18.09.2023 13:48:59</t>
  </si>
  <si>
    <t>18.09.2023 13:49:01</t>
  </si>
  <si>
    <t>18.09.2023 13:49:25</t>
  </si>
  <si>
    <t>18.09.2023 13:49:28</t>
  </si>
  <si>
    <t>18.09.2023 13:49:29</t>
  </si>
  <si>
    <t>18.09.2023 13:49:31</t>
  </si>
  <si>
    <t>18.09.2023 13:51:21</t>
  </si>
  <si>
    <t>18.09.2023 13:51:22</t>
  </si>
  <si>
    <t>18.09.2023 13:51:24</t>
  </si>
  <si>
    <t>18.09.2023 13:51:25</t>
  </si>
  <si>
    <t>18.09.2023 13:52:03</t>
  </si>
  <si>
    <t>18.09.2023 13:52:04</t>
  </si>
  <si>
    <t>18.09.2023 13:52:06</t>
  </si>
  <si>
    <t>18.09.2023 13:52:07</t>
  </si>
  <si>
    <t>18.09.2023 13:52:09</t>
  </si>
  <si>
    <t>18.09.2023 13:52:10</t>
  </si>
  <si>
    <t>18.09.2023 13:52:12</t>
  </si>
  <si>
    <t>18.09.2023 13:53:41</t>
  </si>
  <si>
    <t>18.09.2023 13:53:42</t>
  </si>
  <si>
    <t>18.09.2023 13:53:44</t>
  </si>
  <si>
    <t>18.09.2023 13:53:45</t>
  </si>
  <si>
    <t>18.09.2023 13:53:47</t>
  </si>
  <si>
    <t>18.09.2023 13:53:48</t>
  </si>
  <si>
    <t>18.09.2023 13:54:27</t>
  </si>
  <si>
    <t>18.09.2023 13:54:28</t>
  </si>
  <si>
    <t>18.09.2023 13:54:40</t>
  </si>
  <si>
    <t>18.09.2023 13:54:42</t>
  </si>
  <si>
    <t>18.09.2023 13:54:43</t>
  </si>
  <si>
    <t>18.09.2023 13:54:45</t>
  </si>
  <si>
    <t>18.09.2023 13:55:09</t>
  </si>
  <si>
    <t>18.09.2023 13:55:10</t>
  </si>
  <si>
    <t>18.09.2023 13:55:12</t>
  </si>
  <si>
    <t>18.09.2023 13:55:13</t>
  </si>
  <si>
    <t>18.09.2023 13:55:15</t>
  </si>
  <si>
    <t>18.09.2023 13:57:13</t>
  </si>
  <si>
    <t>18.09.2023 13:57:15</t>
  </si>
  <si>
    <t>18.09.2023 13:57:16</t>
  </si>
  <si>
    <t>18.09.2023 13:57:18</t>
  </si>
  <si>
    <t>18.09.2023 13:57:19</t>
  </si>
  <si>
    <t>18.09.2023 13:57:21</t>
  </si>
  <si>
    <t>18.09.2023 13:57:22</t>
  </si>
  <si>
    <t>18.09.2023 13:57:27</t>
  </si>
  <si>
    <t>18.09.2023 13:57:28</t>
  </si>
  <si>
    <t>18.09.2023 13:57:30</t>
  </si>
  <si>
    <t>18.09.2023 13:57:31</t>
  </si>
  <si>
    <t>18.09.2023 13:57:56</t>
  </si>
  <si>
    <t>18.09.2023 13:57:57</t>
  </si>
  <si>
    <t>18.09.2023 13:57:59</t>
  </si>
  <si>
    <t>18.09.2023 13:58:00</t>
  </si>
  <si>
    <t>18.09.2023 13:58:23</t>
  </si>
  <si>
    <t>18.09.2023 13:58:24</t>
  </si>
  <si>
    <t>18.09.2023 13:58:26</t>
  </si>
  <si>
    <t>18.09.2023 13:58:27</t>
  </si>
  <si>
    <t>18.09.2023 13:59:12</t>
  </si>
  <si>
    <t>18.09.2023 13:59:13</t>
  </si>
  <si>
    <t>18.09.2023 13:59:15</t>
  </si>
  <si>
    <t>18.09.2023 13:59:16</t>
  </si>
  <si>
    <t>18.09.2023 13:59:18</t>
  </si>
  <si>
    <t>18.09.2023 13:59:19</t>
  </si>
  <si>
    <t>18.09.2023 13:59:21</t>
  </si>
  <si>
    <t>18.09.2023 13:59:22</t>
  </si>
  <si>
    <t>18.09.2023 14:01:00</t>
  </si>
  <si>
    <t>18.09.2023 14:01:01</t>
  </si>
  <si>
    <t>18.09.2023 14:01:03</t>
  </si>
  <si>
    <t>18.09.2023 14:01:04</t>
  </si>
  <si>
    <t>18.09.2023 14:03:10</t>
  </si>
  <si>
    <t>18.09.2023 14:03:12</t>
  </si>
  <si>
    <t>18.09.2023 14:03:13</t>
  </si>
  <si>
    <t>18.09.2023 14:03:15</t>
  </si>
  <si>
    <t>18.09.2023 14:03:16</t>
  </si>
  <si>
    <t>18.09.2023 14:03:18</t>
  </si>
  <si>
    <t>18.09.2023 14:03:25</t>
  </si>
  <si>
    <t>18.09.2023 14:03:27</t>
  </si>
  <si>
    <t>18.09.2023 14:03:28</t>
  </si>
  <si>
    <t>18.09.2023 14:03:30</t>
  </si>
  <si>
    <t>18.09.2023 14:03:33</t>
  </si>
  <si>
    <t>18.09.2023 14:03:56</t>
  </si>
  <si>
    <t>18.09.2023 14:04:13</t>
  </si>
  <si>
    <t>18.09.2023 14:04:15</t>
  </si>
  <si>
    <t>18.09.2023 14:04:16</t>
  </si>
  <si>
    <t>18.09.2023 14:04:18</t>
  </si>
  <si>
    <t>18.09.2023 14:04:19</t>
  </si>
  <si>
    <t>18.09.2023 14:04:21</t>
  </si>
  <si>
    <t>18.09.2023 14:04:22</t>
  </si>
  <si>
    <t>18.09.2023 14:04:46</t>
  </si>
  <si>
    <t>18.09.2023 14:04:48</t>
  </si>
  <si>
    <t>18.09.2023 14:04:50</t>
  </si>
  <si>
    <t>18.09.2023 14:04:51</t>
  </si>
  <si>
    <t>18.09.2023 14:04:53</t>
  </si>
  <si>
    <t>18.09.2023 14:04:54</t>
  </si>
  <si>
    <t>18.09.2023 14:04:56</t>
  </si>
  <si>
    <t>18.09.2023 14:04:57</t>
  </si>
  <si>
    <t>18.09.2023 14:04:59</t>
  </si>
  <si>
    <t>18.09.2023 14:05:00</t>
  </si>
  <si>
    <t>18.09.2023 14:05:02</t>
  </si>
  <si>
    <t>18.09.2023 14:05:27</t>
  </si>
  <si>
    <t>18.09.2023 14:05:29</t>
  </si>
  <si>
    <t>18.09.2023 14:05:30</t>
  </si>
  <si>
    <t>18.09.2023 14:05:32</t>
  </si>
  <si>
    <t>18.09.2023 14:05:39</t>
  </si>
  <si>
    <t>18.09.2023 14:05:41</t>
  </si>
  <si>
    <t>18.09.2023 14:05:42</t>
  </si>
  <si>
    <t>18.09.2023 14:05:44</t>
  </si>
  <si>
    <t>18.09.2023 14:05:45</t>
  </si>
  <si>
    <t>18.09.2023 14:06:19</t>
  </si>
  <si>
    <t>18.09.2023 14:06:21</t>
  </si>
  <si>
    <t>18.09.2023 14:06:22</t>
  </si>
  <si>
    <t>18.09.2023 14:06:24</t>
  </si>
  <si>
    <t>18.09.2023 14:06:53</t>
  </si>
  <si>
    <t>18.09.2023 14:06:54</t>
  </si>
  <si>
    <t>18.09.2023 14:06:56</t>
  </si>
  <si>
    <t>18.09.2023 14:06:57</t>
  </si>
  <si>
    <t>18.09.2023 14:07:24</t>
  </si>
  <si>
    <t>18.09.2023 14:07:25</t>
  </si>
  <si>
    <t>18.09.2023 14:07:27</t>
  </si>
  <si>
    <t>18.09.2023 14:07:33</t>
  </si>
  <si>
    <t>18.09.2023 14:07:34</t>
  </si>
  <si>
    <t>18.09.2023 14:07:36</t>
  </si>
  <si>
    <t>18.09.2023 14:07:37</t>
  </si>
  <si>
    <t>18.09.2023 14:07:39</t>
  </si>
  <si>
    <t>18.09.2023 14:07:40</t>
  </si>
  <si>
    <t>18.09.2023 14:08:59</t>
  </si>
  <si>
    <t>18.09.2023 14:09:00</t>
  </si>
  <si>
    <t>18.09.2023 14:09:02</t>
  </si>
  <si>
    <t>18.09.2023 14:09:03</t>
  </si>
  <si>
    <t>18.09.2023 14:09:05</t>
  </si>
  <si>
    <t>18.09.2023 14:10:01</t>
  </si>
  <si>
    <t>18.09.2023 14:10:03</t>
  </si>
  <si>
    <t>18.09.2023 14:10:04</t>
  </si>
  <si>
    <t>18.09.2023 14:10:06</t>
  </si>
  <si>
    <t>18.09.2023 14:10:42</t>
  </si>
  <si>
    <t>18.09.2023 14:10:43</t>
  </si>
  <si>
    <t>18.09.2023 14:10:45</t>
  </si>
  <si>
    <t>18.09.2023 14:10:46</t>
  </si>
  <si>
    <t>18.09.2023 14:10:48</t>
  </si>
  <si>
    <t>18.09.2023 14:10:56</t>
  </si>
  <si>
    <t>18.09.2023 14:10:57</t>
  </si>
  <si>
    <t>18.09.2023 14:10:59</t>
  </si>
  <si>
    <t>18.09.2023 14:12:13</t>
  </si>
  <si>
    <t>18.09.2023 14:12:15</t>
  </si>
  <si>
    <t>18.09.2023 14:12:16</t>
  </si>
  <si>
    <t>18.09.2023 14:12:18</t>
  </si>
  <si>
    <t>18.09.2023 14:12:19</t>
  </si>
  <si>
    <t>18.09.2023 14:12:53</t>
  </si>
  <si>
    <t>18.09.2023 14:12:54</t>
  </si>
  <si>
    <t>18.09.2023 14:12:56</t>
  </si>
  <si>
    <t>18.09.2023 14:12:57</t>
  </si>
  <si>
    <t>18.09.2023 14:12:59</t>
  </si>
  <si>
    <t>18.09.2023 14:13:59</t>
  </si>
  <si>
    <t>18.09.2023 14:14:01</t>
  </si>
  <si>
    <t>18.09.2023 14:14:02</t>
  </si>
  <si>
    <t>18.09.2023 14:14:04</t>
  </si>
  <si>
    <t>18.09.2023 14:14:05</t>
  </si>
  <si>
    <t>18.09.2023 14:15:37</t>
  </si>
  <si>
    <t>18.09.2023 14:15:39</t>
  </si>
  <si>
    <t>18.09.2023 14:15:40</t>
  </si>
  <si>
    <t>18.09.2023 14:15:42</t>
  </si>
  <si>
    <t>18.09.2023 14:15:44</t>
  </si>
  <si>
    <t>18.09.2023 14:15:45</t>
  </si>
  <si>
    <t>18.09.2023 14:15:47</t>
  </si>
  <si>
    <t>18.09.2023 14:16:31</t>
  </si>
  <si>
    <t>18.09.2023 14:16:33</t>
  </si>
  <si>
    <t>18.09.2023 14:16:34</t>
  </si>
  <si>
    <t>18.09.2023 14:16:36</t>
  </si>
  <si>
    <t>18.09.2023 14:16:37</t>
  </si>
  <si>
    <t>18.09.2023 14:16:50</t>
  </si>
  <si>
    <t>18.09.2023 14:16:51</t>
  </si>
  <si>
    <t>18.09.2023 14:16:53</t>
  </si>
  <si>
    <t>18.09.2023 14:16:54</t>
  </si>
  <si>
    <t>18.09.2023 14:16:56</t>
  </si>
  <si>
    <t>18.09.2023 14:17:09</t>
  </si>
  <si>
    <t>18.09.2023 14:17:11</t>
  </si>
  <si>
    <t>18.09.2023 14:17:12</t>
  </si>
  <si>
    <t>18.09.2023 14:17:14</t>
  </si>
  <si>
    <t>18.09.2023 14:17:23</t>
  </si>
  <si>
    <t>18.09.2023 14:17:24</t>
  </si>
  <si>
    <t>18.09.2023 14:17:27</t>
  </si>
  <si>
    <t>18.09.2023 14:19:01</t>
  </si>
  <si>
    <t>18.09.2023 14:19:06</t>
  </si>
  <si>
    <t>18.09.2023 14:19:07</t>
  </si>
  <si>
    <t>18.09.2023 14:19:45</t>
  </si>
  <si>
    <t>18.09.2023 14:19:46</t>
  </si>
  <si>
    <t>18.09.2023 14:19:48</t>
  </si>
  <si>
    <t>18.09.2023 14:19:49</t>
  </si>
  <si>
    <t>18.09.2023 14:19:51</t>
  </si>
  <si>
    <t>18.09.2023 14:19:59</t>
  </si>
  <si>
    <t>18.09.2023 14:20:02</t>
  </si>
  <si>
    <t>18.09.2023 14:20:05</t>
  </si>
  <si>
    <t>18.09.2023 14:20:06</t>
  </si>
  <si>
    <t>18.09.2023 14:20:08</t>
  </si>
  <si>
    <t>18.09.2023 14:21:24</t>
  </si>
  <si>
    <t>18.09.2023 14:21:25</t>
  </si>
  <si>
    <t>18.09.2023 14:21:27</t>
  </si>
  <si>
    <t>18.09.2023 14:21:30</t>
  </si>
  <si>
    <t>18.09.2023 14:21:31</t>
  </si>
  <si>
    <t>18.09.2023 14:22:09</t>
  </si>
  <si>
    <t>18.09.2023 14:22:12</t>
  </si>
  <si>
    <t>18.09.2023 14:22:13</t>
  </si>
  <si>
    <t>18.09.2023 14:22:15</t>
  </si>
  <si>
    <t>18.09.2023 14:22:16</t>
  </si>
  <si>
    <t>18.09.2023 14:22:31</t>
  </si>
  <si>
    <t>18.09.2023 14:22:36</t>
  </si>
  <si>
    <t>18.09.2023 14:22:37</t>
  </si>
  <si>
    <t>18.09.2023 14:22:39</t>
  </si>
  <si>
    <t>18.09.2023 14:22:42</t>
  </si>
  <si>
    <t>18.09.2023 14:22:43</t>
  </si>
  <si>
    <t>18.09.2023 14:22:45</t>
  </si>
  <si>
    <t>18.09.2023 14:23:18</t>
  </si>
  <si>
    <t>18.09.2023 14:23:19</t>
  </si>
  <si>
    <t>18.09.2023 14:23:21</t>
  </si>
  <si>
    <t>18.09.2023 14:23:22</t>
  </si>
  <si>
    <t>18.09.2023 14:23:24</t>
  </si>
  <si>
    <t>18.09.2023 14:23:31</t>
  </si>
  <si>
    <t>18.09.2023 14:23:33</t>
  </si>
  <si>
    <t>18.09.2023 14:23:34</t>
  </si>
  <si>
    <t>18.09.2023 14:23:36</t>
  </si>
  <si>
    <t>18.09.2023 14:23:50</t>
  </si>
  <si>
    <t>18.09.2023 14:23:51</t>
  </si>
  <si>
    <t>18.09.2023 14:23:53</t>
  </si>
  <si>
    <t>18.09.2023 14:23:54</t>
  </si>
  <si>
    <t>18.09.2023 14:23:56</t>
  </si>
  <si>
    <t>18.09.2023 14:24:15</t>
  </si>
  <si>
    <t>18.09.2023 14:24:16</t>
  </si>
  <si>
    <t>18.09.2023 14:24:18</t>
  </si>
  <si>
    <t>18.09.2023 14:24:19</t>
  </si>
  <si>
    <t>18.09.2023 14:24:21</t>
  </si>
  <si>
    <t>18.09.2023 14:24:59</t>
  </si>
  <si>
    <t>18.09.2023 14:25:00</t>
  </si>
  <si>
    <t>18.09.2023 14:25:02</t>
  </si>
  <si>
    <t>18.09.2023 14:25:03</t>
  </si>
  <si>
    <t>18.09.2023 14:25:38</t>
  </si>
  <si>
    <t>18.09.2023 14:25:39</t>
  </si>
  <si>
    <t>18.09.2023 14:25:41</t>
  </si>
  <si>
    <t>18.09.2023 14:25:42</t>
  </si>
  <si>
    <t>18.09.2023 14:25:44</t>
  </si>
  <si>
    <t>18.09.2023 14:26:03</t>
  </si>
  <si>
    <t>18.09.2023 14:26:07</t>
  </si>
  <si>
    <t>18.09.2023 14:26:09</t>
  </si>
  <si>
    <t>18.09.2023 14:26:10</t>
  </si>
  <si>
    <t>18.09.2023 14:26:12</t>
  </si>
  <si>
    <t>18.09.2023 14:26:13</t>
  </si>
  <si>
    <t>18.09.2023 14:26:15</t>
  </si>
  <si>
    <t>18.09.2023 14:28:33</t>
  </si>
  <si>
    <t>18.09.2023 14:28:34</t>
  </si>
  <si>
    <t>18.09.2023 14:28:37</t>
  </si>
  <si>
    <t>18.09.2023 14:28:39</t>
  </si>
  <si>
    <t>18.09.2023 14:28:51</t>
  </si>
  <si>
    <t>18.09.2023 14:28:53</t>
  </si>
  <si>
    <t>18.09.2023 14:28:54</t>
  </si>
  <si>
    <t>18.09.2023 14:28:56</t>
  </si>
  <si>
    <t>18.09.2023 14:29:00</t>
  </si>
  <si>
    <t>18.09.2023 14:29:02</t>
  </si>
  <si>
    <t>18.09.2023 14:29:03</t>
  </si>
  <si>
    <t>18.09.2023 14:29:05</t>
  </si>
  <si>
    <t>18.09.2023 14:29:06</t>
  </si>
  <si>
    <t>18.09.2023 14:29:08</t>
  </si>
  <si>
    <t>18.09.2023 14:30:03</t>
  </si>
  <si>
    <t>18.09.2023 14:30:04</t>
  </si>
  <si>
    <t>18.09.2023 14:30:06</t>
  </si>
  <si>
    <t>18.09.2023 14:30:07</t>
  </si>
  <si>
    <t>18.09.2023 14:31:30</t>
  </si>
  <si>
    <t>18.09.2023 14:31:31</t>
  </si>
  <si>
    <t>18.09.2023 14:31:33</t>
  </si>
  <si>
    <t>18.09.2023 14:31:34</t>
  </si>
  <si>
    <t>18.09.2023 14:31:36</t>
  </si>
  <si>
    <t>18.09.2023 14:31:37</t>
  </si>
  <si>
    <t>18.09.2023 14:31:39</t>
  </si>
  <si>
    <t>18.09.2023 14:31:42</t>
  </si>
  <si>
    <t>18.09.2023 14:34:01</t>
  </si>
  <si>
    <t>18.09.2023 14:34:03</t>
  </si>
  <si>
    <t>18.09.2023 14:34:04</t>
  </si>
  <si>
    <t>18.09.2023 14:34:06</t>
  </si>
  <si>
    <t>18.09.2023 14:34:47</t>
  </si>
  <si>
    <t>18.09.2023 14:34:48</t>
  </si>
  <si>
    <t>18.09.2023 14:34:50</t>
  </si>
  <si>
    <t>18.09.2023 14:34:53</t>
  </si>
  <si>
    <t>18.09.2023 14:34:54</t>
  </si>
  <si>
    <t>18.09.2023 14:35:45</t>
  </si>
  <si>
    <t>18.09.2023 14:35:47</t>
  </si>
  <si>
    <t>18.09.2023 14:35:48</t>
  </si>
  <si>
    <t>18.09.2023 14:35:50</t>
  </si>
  <si>
    <t>18.09.2023 14:35:51</t>
  </si>
  <si>
    <t>18.09.2023 14:35:53</t>
  </si>
  <si>
    <t>18.09.2023 14:36:13</t>
  </si>
  <si>
    <t>18.09.2023 14:36:15</t>
  </si>
  <si>
    <t>18.09.2023 14:36:16</t>
  </si>
  <si>
    <t>18.09.2023 14:36:18</t>
  </si>
  <si>
    <t>18.09.2023 14:36:19</t>
  </si>
  <si>
    <t>18.09.2023 14:37:03</t>
  </si>
  <si>
    <t>18.09.2023 14:37:04</t>
  </si>
  <si>
    <t>18.09.2023 14:37:06</t>
  </si>
  <si>
    <t>18.09.2023 14:37:07</t>
  </si>
  <si>
    <t>18.09.2023 14:37:10</t>
  </si>
  <si>
    <t>18.09.2023 14:37:12</t>
  </si>
  <si>
    <t>18.09.2023 14:37:13</t>
  </si>
  <si>
    <t>18.09.2023 14:37:15</t>
  </si>
  <si>
    <t>18.09.2023 14:37:16</t>
  </si>
  <si>
    <t>18.09.2023 14:37:18</t>
  </si>
  <si>
    <t>18.09.2023 14:37:19</t>
  </si>
  <si>
    <t>18.09.2023 14:37:22</t>
  </si>
  <si>
    <t>18.09.2023 14:38:21</t>
  </si>
  <si>
    <t>18.09.2023 14:38:22</t>
  </si>
  <si>
    <t>18.09.2023 14:38:24</t>
  </si>
  <si>
    <t>18.09.2023 14:38:25</t>
  </si>
  <si>
    <t>18.09.2023 14:38:43</t>
  </si>
  <si>
    <t>18.09.2023 14:38:45</t>
  </si>
  <si>
    <t>18.09.2023 14:38:46</t>
  </si>
  <si>
    <t>18.09.2023 14:38:50</t>
  </si>
  <si>
    <t>18.09.2023 14:38:54</t>
  </si>
  <si>
    <t>18.09.2023 14:38:56</t>
  </si>
  <si>
    <t>18.09.2023 14:38:57</t>
  </si>
  <si>
    <t>18.09.2023 14:38:59</t>
  </si>
  <si>
    <t>18.09.2023 14:39:27</t>
  </si>
  <si>
    <t>18.09.2023 14:39:29</t>
  </si>
  <si>
    <t>18.09.2023 14:39:30</t>
  </si>
  <si>
    <t>18.09.2023 14:39:32</t>
  </si>
  <si>
    <t>18.09.2023 14:39:33</t>
  </si>
  <si>
    <t>18.09.2023 14:39:35</t>
  </si>
  <si>
    <t>18.09.2023 14:41:13</t>
  </si>
  <si>
    <t>18.09.2023 14:41:15</t>
  </si>
  <si>
    <t>18.09.2023 14:41:16</t>
  </si>
  <si>
    <t>18.09.2023 14:41:18</t>
  </si>
  <si>
    <t>18.09.2023 14:41:21</t>
  </si>
  <si>
    <t>18.09.2023 14:42:13</t>
  </si>
  <si>
    <t>18.09.2023 14:42:15</t>
  </si>
  <si>
    <t>18.09.2023 14:42:16</t>
  </si>
  <si>
    <t>18.09.2023 14:42:18</t>
  </si>
  <si>
    <t>18.09.2023 14:42:19</t>
  </si>
  <si>
    <t>18.09.2023 14:42:37</t>
  </si>
  <si>
    <t>18.09.2023 14:42:39</t>
  </si>
  <si>
    <t>18.09.2023 14:42:40</t>
  </si>
  <si>
    <t>18.09.2023 14:42:42</t>
  </si>
  <si>
    <t>18.09.2023 14:43:34</t>
  </si>
  <si>
    <t>18.09.2023 14:43:36</t>
  </si>
  <si>
    <t>18.09.2023 14:43:37</t>
  </si>
  <si>
    <t>18.09.2023 14:43:39</t>
  </si>
  <si>
    <t>18.09.2023 14:43:40</t>
  </si>
  <si>
    <t>18.09.2023 14:44:53</t>
  </si>
  <si>
    <t>18.09.2023 14:44:54</t>
  </si>
  <si>
    <t>18.09.2023 14:44:56</t>
  </si>
  <si>
    <t>18.09.2023 14:44:57</t>
  </si>
  <si>
    <t>18.09.2023 14:45:09</t>
  </si>
  <si>
    <t>18.09.2023 14:45:11</t>
  </si>
  <si>
    <t>18.09.2023 14:45:12</t>
  </si>
  <si>
    <t>18.09.2023 14:45:14</t>
  </si>
  <si>
    <t>18.09.2023 14:45:15</t>
  </si>
  <si>
    <t>18.09.2023 14:45:17</t>
  </si>
  <si>
    <t>18.09.2023 14:45:20</t>
  </si>
  <si>
    <t>18.09.2023 14:45:21</t>
  </si>
  <si>
    <t>18.09.2023 14:46:41</t>
  </si>
  <si>
    <t>18.09.2023 14:46:42</t>
  </si>
  <si>
    <t>18.09.2023 14:47:10</t>
  </si>
  <si>
    <t>18.09.2023 14:47:12</t>
  </si>
  <si>
    <t>18.09.2023 14:47:13</t>
  </si>
  <si>
    <t>18.09.2023 14:47:15</t>
  </si>
  <si>
    <t>18.09.2023 14:47:16</t>
  </si>
  <si>
    <t>18.09.2023 14:47:18</t>
  </si>
  <si>
    <t>18.09.2023 14:47:43</t>
  </si>
  <si>
    <t>18.09.2023 14:47:45</t>
  </si>
  <si>
    <t>18.09.2023 14:47:46</t>
  </si>
  <si>
    <t>18.09.2023 14:48:13</t>
  </si>
  <si>
    <t>18.09.2023 14:48:15</t>
  </si>
  <si>
    <t>18.09.2023 14:48:16</t>
  </si>
  <si>
    <t>18.09.2023 14:48:18</t>
  </si>
  <si>
    <t>18.09.2023 14:48:19</t>
  </si>
  <si>
    <t>18.09.2023 14:48:31</t>
  </si>
  <si>
    <t>18.09.2023 14:48:33</t>
  </si>
  <si>
    <t>18.09.2023 14:48:34</t>
  </si>
  <si>
    <t>18.09.2023 14:48:36</t>
  </si>
  <si>
    <t>18.09.2023 14:49:03</t>
  </si>
  <si>
    <t>18.09.2023 14:49:04</t>
  </si>
  <si>
    <t>18.09.2023 14:49:06</t>
  </si>
  <si>
    <t>18.09.2023 14:49:07</t>
  </si>
  <si>
    <t>18.09.2023 14:49:09</t>
  </si>
  <si>
    <t>18.09.2023 14:49:10</t>
  </si>
  <si>
    <t>18.09.2023 14:49:16</t>
  </si>
  <si>
    <t>18.09.2023 14:49:18</t>
  </si>
  <si>
    <t>18.09.2023 14:49:19</t>
  </si>
  <si>
    <t>18.09.2023 14:49:21</t>
  </si>
  <si>
    <t>18.09.2023 14:49:22</t>
  </si>
  <si>
    <t>18.09.2023 14:51:00</t>
  </si>
  <si>
    <t>18.09.2023 14:51:01</t>
  </si>
  <si>
    <t>18.09.2023 14:51:03</t>
  </si>
  <si>
    <t>18.09.2023 14:51:04</t>
  </si>
  <si>
    <t>18.09.2023 14:51:06</t>
  </si>
  <si>
    <t>18.09.2023 14:51:15</t>
  </si>
  <si>
    <t>18.09.2023 14:51:16</t>
  </si>
  <si>
    <t>18.09.2023 14:51:18</t>
  </si>
  <si>
    <t>18.09.2023 14:51:19</t>
  </si>
  <si>
    <t>18.09.2023 14:52:07</t>
  </si>
  <si>
    <t>18.09.2023 14:52:09</t>
  </si>
  <si>
    <t>18.09.2023 14:52:10</t>
  </si>
  <si>
    <t>18.09.2023 14:52:12</t>
  </si>
  <si>
    <t>18.09.2023 14:52:13</t>
  </si>
  <si>
    <t>18.09.2023 14:52:28</t>
  </si>
  <si>
    <t>18.09.2023 14:52:30</t>
  </si>
  <si>
    <t>18.09.2023 14:52:31</t>
  </si>
  <si>
    <t>18.09.2023 14:52:33</t>
  </si>
  <si>
    <t>18.09.2023 14:52:37</t>
  </si>
  <si>
    <t>18.09.2023 14:52:39</t>
  </si>
  <si>
    <t>18.09.2023 14:52:40</t>
  </si>
  <si>
    <t>18.09.2023 14:52:42</t>
  </si>
  <si>
    <t>18.09.2023 14:52:43</t>
  </si>
  <si>
    <t>18.09.2023 14:52:45</t>
  </si>
  <si>
    <t>18.09.2023 14:52:46</t>
  </si>
  <si>
    <t>18.09.2023 14:52:48</t>
  </si>
  <si>
    <t>18.09.2023 14:52:49</t>
  </si>
  <si>
    <t>18.09.2023 14:52:57</t>
  </si>
  <si>
    <t>18.09.2023 14:52:58</t>
  </si>
  <si>
    <t>18.09.2023 14:53:00</t>
  </si>
  <si>
    <t>18.09.2023 14:53:01</t>
  </si>
  <si>
    <t>18.09.2023 14:53:06</t>
  </si>
  <si>
    <t>18.09.2023 14:54:13</t>
  </si>
  <si>
    <t>18.09.2023 14:54:15</t>
  </si>
  <si>
    <t>18.09.2023 14:54:16</t>
  </si>
  <si>
    <t>18.09.2023 14:54:18</t>
  </si>
  <si>
    <t>18.09.2023 14:54:19</t>
  </si>
  <si>
    <t>18.09.2023 14:54:27</t>
  </si>
  <si>
    <t>18.09.2023 14:54:28</t>
  </si>
  <si>
    <t>18.09.2023 14:54:30</t>
  </si>
  <si>
    <t>18.09.2023 14:54:31</t>
  </si>
  <si>
    <t>18.09.2023 14:54:34</t>
  </si>
  <si>
    <t>18.09.2023 14:54:36</t>
  </si>
  <si>
    <t>18.09.2023 14:54:37</t>
  </si>
  <si>
    <t>18.09.2023 14:54:40</t>
  </si>
  <si>
    <t>18.09.2023 14:55:10</t>
  </si>
  <si>
    <t>18.09.2023 14:55:12</t>
  </si>
  <si>
    <t>18.09.2023 14:55:13</t>
  </si>
  <si>
    <t>18.09.2023 14:55:42</t>
  </si>
  <si>
    <t>18.09.2023 14:55:45</t>
  </si>
  <si>
    <t>18.09.2023 14:55:46</t>
  </si>
  <si>
    <t>18.09.2023 14:56:22</t>
  </si>
  <si>
    <t>18.09.2023 14:56:24</t>
  </si>
  <si>
    <t>18.09.2023 14:57:03</t>
  </si>
  <si>
    <t>18.09.2023 14:57:04</t>
  </si>
  <si>
    <t>18.09.2023 14:57:06</t>
  </si>
  <si>
    <t>18.09.2023 14:57:07</t>
  </si>
  <si>
    <t>18.09.2023 14:57:09</t>
  </si>
  <si>
    <t>18.09.2023 14:57:10</t>
  </si>
  <si>
    <t>18.09.2023 14:57:12</t>
  </si>
  <si>
    <t>18.09.2023 14:57:45</t>
  </si>
  <si>
    <t>18.09.2023 14:57:47</t>
  </si>
  <si>
    <t>18.09.2023 14:57:48</t>
  </si>
  <si>
    <t>18.09.2023 14:57:50</t>
  </si>
  <si>
    <t>18.09.2023 14:57:53</t>
  </si>
  <si>
    <t>18.09.2023 14:58:31</t>
  </si>
  <si>
    <t>18.09.2023 14:58:33</t>
  </si>
  <si>
    <t>18.09.2023 14:58:34</t>
  </si>
  <si>
    <t>18.09.2023 14:58:47</t>
  </si>
  <si>
    <t>18.09.2023 14:58:48</t>
  </si>
  <si>
    <t>18.09.2023 14:58:50</t>
  </si>
  <si>
    <t>18.09.2023 14:58:51</t>
  </si>
  <si>
    <t>18.09.2023 14:59:19</t>
  </si>
  <si>
    <t>18.09.2023 14:59:21</t>
  </si>
  <si>
    <t>18.09.2023 14:59:22</t>
  </si>
  <si>
    <t>18.09.2023 14:59:24</t>
  </si>
  <si>
    <t>18.09.2023 14:59:25</t>
  </si>
  <si>
    <t>18.09.2023 14:59:51</t>
  </si>
  <si>
    <t>18.09.2023 14:59:53</t>
  </si>
  <si>
    <t>18.09.2023 14:59:54</t>
  </si>
  <si>
    <t>18.09.2023 14:59:56</t>
  </si>
  <si>
    <t>18.09.2023 15:00:01</t>
  </si>
  <si>
    <t>18.09.2023 15:00:03</t>
  </si>
  <si>
    <t>18.09.2023 15:00:04</t>
  </si>
  <si>
    <t>18.09.2023 15:00:06</t>
  </si>
  <si>
    <t>18.09.2023 15:00:07</t>
  </si>
  <si>
    <t>18.09.2023 15:00:30</t>
  </si>
  <si>
    <t>18.09.2023 15:00:31</t>
  </si>
  <si>
    <t>18.09.2023 15:00:33</t>
  </si>
  <si>
    <t>18.09.2023 15:00:34</t>
  </si>
  <si>
    <t>18.09.2023 15:00:36</t>
  </si>
  <si>
    <t>18.09.2023 15:00:37</t>
  </si>
  <si>
    <t>18.09.2023 15:01:48</t>
  </si>
  <si>
    <t>18.09.2023 15:01:50</t>
  </si>
  <si>
    <t>18.09.2023 15:01:51</t>
  </si>
  <si>
    <t>18.09.2023 15:01:53</t>
  </si>
  <si>
    <t>18.09.2023 15:01:54</t>
  </si>
  <si>
    <t>18.09.2023 15:01:59</t>
  </si>
  <si>
    <t>18.09.2023 15:02:00</t>
  </si>
  <si>
    <t>18.09.2023 15:02:02</t>
  </si>
  <si>
    <t>18.09.2023 15:02:03</t>
  </si>
  <si>
    <t>18.09.2023 15:02:05</t>
  </si>
  <si>
    <t>18.09.2023 15:02:36</t>
  </si>
  <si>
    <t>18.09.2023 15:02:38</t>
  </si>
  <si>
    <t>18.09.2023 15:02:39</t>
  </si>
  <si>
    <t>18.09.2023 15:02:41</t>
  </si>
  <si>
    <t>18.09.2023 15:02:44</t>
  </si>
  <si>
    <t>18.09.2023 15:02:45</t>
  </si>
  <si>
    <t>18.09.2023 15:02:47</t>
  </si>
  <si>
    <t>18.09.2023 15:05:57</t>
  </si>
  <si>
    <t>18.09.2023 15:05:59</t>
  </si>
  <si>
    <t>18.09.2023 15:06:00</t>
  </si>
  <si>
    <t>18.09.2023 15:06:02</t>
  </si>
  <si>
    <t>18.09.2023 15:06:03</t>
  </si>
  <si>
    <t>18.09.2023 15:06:05</t>
  </si>
  <si>
    <t>18.09.2023 15:06:06</t>
  </si>
  <si>
    <t>18.09.2023 15:06:08</t>
  </si>
  <si>
    <t>18.09.2023 15:06:53</t>
  </si>
  <si>
    <t>18.09.2023 15:06:55</t>
  </si>
  <si>
    <t>18.09.2023 15:06:56</t>
  </si>
  <si>
    <t>18.09.2023 15:06:58</t>
  </si>
  <si>
    <t>18.09.2023 15:06:59</t>
  </si>
  <si>
    <t>18.09.2023 15:07:14</t>
  </si>
  <si>
    <t>18.09.2023 15:07:16</t>
  </si>
  <si>
    <t>18.09.2023 15:07:19</t>
  </si>
  <si>
    <t>18.09.2023 15:07:20</t>
  </si>
  <si>
    <t>18.09.2023 15:07:22</t>
  </si>
  <si>
    <t>18.09.2023 15:07:28</t>
  </si>
  <si>
    <t>18.09.2023 15:07:29</t>
  </si>
  <si>
    <t>18.09.2023 15:07:31</t>
  </si>
  <si>
    <t>18.09.2023 15:07:34</t>
  </si>
  <si>
    <t>18.09.2023 15:08:06</t>
  </si>
  <si>
    <t>18.09.2023 15:08:07</t>
  </si>
  <si>
    <t>18.09.2023 15:08:09</t>
  </si>
  <si>
    <t>18.09.2023 15:09:16</t>
  </si>
  <si>
    <t>18.09.2023 15:09:18</t>
  </si>
  <si>
    <t>18.09.2023 15:09:19</t>
  </si>
  <si>
    <t>18.09.2023 15:09:21</t>
  </si>
  <si>
    <t>18.09.2023 15:09:53</t>
  </si>
  <si>
    <t>18.09.2023 15:09:54</t>
  </si>
  <si>
    <t>18.09.2023 15:09:56</t>
  </si>
  <si>
    <t>18.09.2023 15:09:57</t>
  </si>
  <si>
    <t>18.09.2023 15:10:13</t>
  </si>
  <si>
    <t>18.09.2023 15:10:15</t>
  </si>
  <si>
    <t>18.09.2023 15:10:18</t>
  </si>
  <si>
    <t>18.09.2023 15:10:43</t>
  </si>
  <si>
    <t>18.09.2023 15:10:45</t>
  </si>
  <si>
    <t>18.09.2023 15:10:47</t>
  </si>
  <si>
    <t>18.09.2023 15:10:48</t>
  </si>
  <si>
    <t>18.09.2023 15:10:50</t>
  </si>
  <si>
    <t>18.09.2023 15:10:53</t>
  </si>
  <si>
    <t>18.09.2023 15:10:54</t>
  </si>
  <si>
    <t>18.09.2023 15:10:56</t>
  </si>
  <si>
    <t>18.09.2023 15:10:57</t>
  </si>
  <si>
    <t>18.09.2023 15:11:00</t>
  </si>
  <si>
    <t>18.09.2023 15:11:04</t>
  </si>
  <si>
    <t>18.09.2023 15:11:39</t>
  </si>
  <si>
    <t>18.09.2023 15:11:40</t>
  </si>
  <si>
    <t>18.09.2023 15:11:43</t>
  </si>
  <si>
    <t>18.09.2023 15:11:45</t>
  </si>
  <si>
    <t>18.09.2023 15:11:46</t>
  </si>
  <si>
    <t>18.09.2023 15:11:59</t>
  </si>
  <si>
    <t>18.09.2023 15:12:00</t>
  </si>
  <si>
    <t>18.09.2023 15:12:02</t>
  </si>
  <si>
    <t>18.09.2023 15:12:03</t>
  </si>
  <si>
    <t>18.09.2023 15:12:05</t>
  </si>
  <si>
    <t>18.09.2023 15:14:00</t>
  </si>
  <si>
    <t>18.09.2023 15:14:01</t>
  </si>
  <si>
    <t>18.09.2023 15:14:06</t>
  </si>
  <si>
    <t>18.09.2023 15:14:07</t>
  </si>
  <si>
    <t>18.09.2023 15:14:09</t>
  </si>
  <si>
    <t>18.09.2023 15:14:10</t>
  </si>
  <si>
    <t>18.09.2023 15:14:12</t>
  </si>
  <si>
    <t>18.09.2023 15:14:24</t>
  </si>
  <si>
    <t>18.09.2023 15:14:25</t>
  </si>
  <si>
    <t>18.09.2023 15:14:27</t>
  </si>
  <si>
    <t>18.09.2023 15:15:09</t>
  </si>
  <si>
    <t>18.09.2023 15:15:10</t>
  </si>
  <si>
    <t>18.09.2023 15:15:13</t>
  </si>
  <si>
    <t>18.09.2023 15:15:16</t>
  </si>
  <si>
    <t>18.09.2023 15:15:25</t>
  </si>
  <si>
    <t>18.09.2023 15:15:27</t>
  </si>
  <si>
    <t>18.09.2023 15:15:28</t>
  </si>
  <si>
    <t>18.09.2023 15:15:30</t>
  </si>
  <si>
    <t>18.09.2023 15:15:43</t>
  </si>
  <si>
    <t>18.09.2023 15:15:45</t>
  </si>
  <si>
    <t>18.09.2023 15:15:46</t>
  </si>
  <si>
    <t>18.09.2023 15:15:48</t>
  </si>
  <si>
    <t>18.09.2023 15:15:52</t>
  </si>
  <si>
    <t>18.09.2023 15:15:54</t>
  </si>
  <si>
    <t>18.09.2023 15:15:55</t>
  </si>
  <si>
    <t>18.09.2023 15:16:00</t>
  </si>
  <si>
    <t>18.09.2023 15:16:01</t>
  </si>
  <si>
    <t>18.09.2023 15:16:03</t>
  </si>
  <si>
    <t>18.09.2023 15:16:43</t>
  </si>
  <si>
    <t>18.09.2023 15:16:45</t>
  </si>
  <si>
    <t>18.09.2023 15:16:47</t>
  </si>
  <si>
    <t>18.09.2023 15:17:31</t>
  </si>
  <si>
    <t>18.09.2023 15:17:36</t>
  </si>
  <si>
    <t>18.09.2023 15:18:25</t>
  </si>
  <si>
    <t>18.09.2023 15:18:27</t>
  </si>
  <si>
    <t>18.09.2023 15:18:28</t>
  </si>
  <si>
    <t>18.09.2023 15:18:40</t>
  </si>
  <si>
    <t>18.09.2023 15:19:09</t>
  </si>
  <si>
    <t>18.09.2023 15:19:10</t>
  </si>
  <si>
    <t>18.09.2023 15:19:12</t>
  </si>
  <si>
    <t>18.09.2023 15:19:13</t>
  </si>
  <si>
    <t>18.09.2023 15:19:16</t>
  </si>
  <si>
    <t>18.09.2023 15:19:28</t>
  </si>
  <si>
    <t>18.09.2023 15:19:30</t>
  </si>
  <si>
    <t>18.09.2023 15:19:31</t>
  </si>
  <si>
    <t>18.09.2023 15:19:33</t>
  </si>
  <si>
    <t>18.09.2023 15:19:34</t>
  </si>
  <si>
    <t>18.09.2023 15:20:07</t>
  </si>
  <si>
    <t>18.09.2023 15:20:09</t>
  </si>
  <si>
    <t>18.09.2023 15:20:10</t>
  </si>
  <si>
    <t>18.09.2023 15:20:12</t>
  </si>
  <si>
    <t>18.09.2023 15:20:13</t>
  </si>
  <si>
    <t>18.09.2023 15:20:15</t>
  </si>
  <si>
    <t>18.09.2023 15:20:53</t>
  </si>
  <si>
    <t>18.09.2023 15:20:54</t>
  </si>
  <si>
    <t>18.09.2023 15:20:56</t>
  </si>
  <si>
    <t>18.09.2023 15:20:57</t>
  </si>
  <si>
    <t>18.09.2023 15:20:59</t>
  </si>
  <si>
    <t>18.09.2023 15:21:00</t>
  </si>
  <si>
    <t>18.09.2023 15:21:52</t>
  </si>
  <si>
    <t>18.09.2023 15:21:53</t>
  </si>
  <si>
    <t>18.09.2023 15:21:55</t>
  </si>
  <si>
    <t>18.09.2023 15:21:56</t>
  </si>
  <si>
    <t>18.09.2023 15:21:58</t>
  </si>
  <si>
    <t>18.09.2023 15:23:12</t>
  </si>
  <si>
    <t>18.09.2023 15:23:13</t>
  </si>
  <si>
    <t>18.09.2023 15:23:15</t>
  </si>
  <si>
    <t>18.09.2023 15:23:16</t>
  </si>
  <si>
    <t>18.09.2023 15:23:18</t>
  </si>
  <si>
    <t>18.09.2023 15:25:01</t>
  </si>
  <si>
    <t>18.09.2023 15:25:03</t>
  </si>
  <si>
    <t>18.09.2023 15:25:04</t>
  </si>
  <si>
    <t>18.09.2023 15:25:06</t>
  </si>
  <si>
    <t>18.09.2023 15:26:12</t>
  </si>
  <si>
    <t>18.09.2023 15:26:13</t>
  </si>
  <si>
    <t>18.09.2023 15:26:15</t>
  </si>
  <si>
    <t>18.09.2023 15:26:40</t>
  </si>
  <si>
    <t>18.09.2023 15:26:42</t>
  </si>
  <si>
    <t>18.09.2023 15:26:43</t>
  </si>
  <si>
    <t>18.09.2023 15:26:45</t>
  </si>
  <si>
    <t>18.09.2023 15:27:27</t>
  </si>
  <si>
    <t>18.09.2023 15:27:28</t>
  </si>
  <si>
    <t>18.09.2023 15:27:30</t>
  </si>
  <si>
    <t>18.09.2023 15:28:28</t>
  </si>
  <si>
    <t>18.09.2023 15:28:30</t>
  </si>
  <si>
    <t>18.09.2023 15:28:31</t>
  </si>
  <si>
    <t>18.09.2023 15:28:33</t>
  </si>
  <si>
    <t>18.09.2023 15:28:34</t>
  </si>
  <si>
    <t>18.09.2023 15:28:36</t>
  </si>
  <si>
    <t>18.09.2023 15:28:37</t>
  </si>
  <si>
    <t>18.09.2023 15:28:39</t>
  </si>
  <si>
    <t>18.09.2023 15:28:40</t>
  </si>
  <si>
    <t>18.09.2023 15:29:15</t>
  </si>
  <si>
    <t>18.09.2023 15:29:16</t>
  </si>
  <si>
    <t>18.09.2023 15:29:18</t>
  </si>
  <si>
    <t>18.09.2023 15:29:19</t>
  </si>
  <si>
    <t>18.09.2023 15:29:21</t>
  </si>
  <si>
    <t>18.09.2023 15:29:22</t>
  </si>
  <si>
    <t>18.09.2023 15:29:24</t>
  </si>
  <si>
    <t>18.09.2023 15:29:25</t>
  </si>
  <si>
    <t>18.09.2023 15:29:48</t>
  </si>
  <si>
    <t>18.09.2023 15:29:49</t>
  </si>
  <si>
    <t>18.09.2023 15:29:51</t>
  </si>
  <si>
    <t>18.09.2023 15:30:19</t>
  </si>
  <si>
    <t>18.09.2023 15:30:21</t>
  </si>
  <si>
    <t>18.09.2023 15:30:22</t>
  </si>
  <si>
    <t>18.09.2023 15:30:24</t>
  </si>
  <si>
    <t>18.09.2023 15:30:25</t>
  </si>
  <si>
    <t>18.09.2023 15:30:27</t>
  </si>
  <si>
    <t>18.09.2023 15:30:28</t>
  </si>
  <si>
    <t>18.09.2023 15:30:30</t>
  </si>
  <si>
    <t>18.09.2023 15:30:31</t>
  </si>
  <si>
    <t>18.09.2023 15:30:33</t>
  </si>
  <si>
    <t>18.09.2023 15:30:34</t>
  </si>
  <si>
    <t>18.09.2023 15:30:36</t>
  </si>
  <si>
    <t>18.09.2023 15:31:18</t>
  </si>
  <si>
    <t>18.09.2023 15:31:19</t>
  </si>
  <si>
    <t>18.09.2023 15:31:21</t>
  </si>
  <si>
    <t>18.09.2023 15:31:22</t>
  </si>
  <si>
    <t>18.09.2023 15:31:24</t>
  </si>
  <si>
    <t>18.09.2023 15:32:06</t>
  </si>
  <si>
    <t>18.09.2023 15:32:07</t>
  </si>
  <si>
    <t>18.09.2023 15:34:00</t>
  </si>
  <si>
    <t>18.09.2023 15:34:01</t>
  </si>
  <si>
    <t>18.09.2023 15:34:03</t>
  </si>
  <si>
    <t>18.09.2023 15:34:18</t>
  </si>
  <si>
    <t>18.09.2023 15:34:19</t>
  </si>
  <si>
    <t>18.09.2023 15:34:22</t>
  </si>
  <si>
    <t>18.09.2023 15:34:39</t>
  </si>
  <si>
    <t>18.09.2023 15:34:40</t>
  </si>
  <si>
    <t>18.09.2023 15:34:42</t>
  </si>
  <si>
    <t>18.09.2023 15:34:43</t>
  </si>
  <si>
    <t>18.09.2023 15:34:45</t>
  </si>
  <si>
    <t>18.09.2023 15:34:54</t>
  </si>
  <si>
    <t>18.09.2023 15:34:55</t>
  </si>
  <si>
    <t>18.09.2023 15:34:57</t>
  </si>
  <si>
    <t>18.09.2023 15:34:58</t>
  </si>
  <si>
    <t>18.09.2023 15:35:00</t>
  </si>
  <si>
    <t>18.09.2023 15:35:09</t>
  </si>
  <si>
    <t>18.09.2023 15:35:11</t>
  </si>
  <si>
    <t>18.09.2023 15:35:12</t>
  </si>
  <si>
    <t>18.09.2023 15:35:59</t>
  </si>
  <si>
    <t>18.09.2023 15:36:01</t>
  </si>
  <si>
    <t>18.09.2023 15:36:31</t>
  </si>
  <si>
    <t>18.09.2023 15:36:32</t>
  </si>
  <si>
    <t>18.09.2023 15:36:34</t>
  </si>
  <si>
    <t>18.09.2023 15:36:35</t>
  </si>
  <si>
    <t>18.09.2023 15:36:37</t>
  </si>
  <si>
    <t>18.09.2023 15:36:38</t>
  </si>
  <si>
    <t>18.09.2023 15:36:49</t>
  </si>
  <si>
    <t>18.09.2023 15:36:50</t>
  </si>
  <si>
    <t>18.09.2023 15:36:52</t>
  </si>
  <si>
    <t>18.09.2023 15:36:53</t>
  </si>
  <si>
    <t>18.09.2023 15:36:55</t>
  </si>
  <si>
    <t>18.09.2023 15:37:16</t>
  </si>
  <si>
    <t>18.09.2023 15:37:18</t>
  </si>
  <si>
    <t>18.09.2023 15:37:19</t>
  </si>
  <si>
    <t>18.09.2023 15:37:21</t>
  </si>
  <si>
    <t>18.09.2023 15:37:22</t>
  </si>
  <si>
    <t>18.09.2023 15:38:28</t>
  </si>
  <si>
    <t>18.09.2023 15:38:30</t>
  </si>
  <si>
    <t>18.09.2023 15:38:33</t>
  </si>
  <si>
    <t>18.09.2023 15:38:34</t>
  </si>
  <si>
    <t>18.09.2023 15:38:39</t>
  </si>
  <si>
    <t>18.09.2023 15:38:40</t>
  </si>
  <si>
    <t>18.09.2023 15:38:42</t>
  </si>
  <si>
    <t>18.09.2023 15:38:51</t>
  </si>
  <si>
    <t>18.09.2023 15:38:53</t>
  </si>
  <si>
    <t>18.09.2023 15:40:48</t>
  </si>
  <si>
    <t>18.09.2023 15:40:50</t>
  </si>
  <si>
    <t>18.09.2023 15:40:51</t>
  </si>
  <si>
    <t>18.09.2023 15:40:53</t>
  </si>
  <si>
    <t>18.09.2023 15:40:54</t>
  </si>
  <si>
    <t>18.09.2023 15:40:56</t>
  </si>
  <si>
    <t>18.09.2023 15:41:18</t>
  </si>
  <si>
    <t>18.09.2023 15:41:19</t>
  </si>
  <si>
    <t>18.09.2023 15:41:21</t>
  </si>
  <si>
    <t>18.09.2023 15:41:27</t>
  </si>
  <si>
    <t>18.09.2023 15:41:28</t>
  </si>
  <si>
    <t>18.09.2023 15:41:30</t>
  </si>
  <si>
    <t>18.09.2023 15:41:31</t>
  </si>
  <si>
    <t>18.09.2023 15:41:33</t>
  </si>
  <si>
    <t>18.09.2023 15:41:43</t>
  </si>
  <si>
    <t>18.09.2023 15:41:45</t>
  </si>
  <si>
    <t>18.09.2023 15:41:48</t>
  </si>
  <si>
    <t>18.09.2023 15:41:49</t>
  </si>
  <si>
    <t>18.09.2023 15:41:51</t>
  </si>
  <si>
    <t>18.09.2023 15:41:52</t>
  </si>
  <si>
    <t>18.09.2023 15:41:55</t>
  </si>
  <si>
    <t>18.09.2023 15:41:57</t>
  </si>
  <si>
    <t>18.09.2023 15:41:58</t>
  </si>
  <si>
    <t>18.09.2023 15:42:00</t>
  </si>
  <si>
    <t>18.09.2023 15:42:01</t>
  </si>
  <si>
    <t>18.09.2023 15:45:21</t>
  </si>
  <si>
    <t>18.09.2023 15:45:22</t>
  </si>
  <si>
    <t>18.09.2023 15:45:24</t>
  </si>
  <si>
    <t>18.09.2023 15:45:25</t>
  </si>
  <si>
    <t>18.09.2023 15:45:27</t>
  </si>
  <si>
    <t>18.09.2023 15:45:28</t>
  </si>
  <si>
    <t>18.09.2023 15:45:30</t>
  </si>
  <si>
    <t>18.09.2023 15:45:48</t>
  </si>
  <si>
    <t>18.09.2023 15:45:49</t>
  </si>
  <si>
    <t>18.09.2023 15:45:51</t>
  </si>
  <si>
    <t>18.09.2023 15:45:52</t>
  </si>
  <si>
    <t>18.09.2023 15:46:25</t>
  </si>
  <si>
    <t>18.09.2023 15:46:27</t>
  </si>
  <si>
    <t>18.09.2023 15:46:34</t>
  </si>
  <si>
    <t>18.09.2023 15:46:36</t>
  </si>
  <si>
    <t>18.09.2023 15:46:37</t>
  </si>
  <si>
    <t>18.09.2023 15:47:15</t>
  </si>
  <si>
    <t>18.09.2023 15:47:18</t>
  </si>
  <si>
    <t>18.09.2023 15:47:19</t>
  </si>
  <si>
    <t>18.09.2023 15:47:21</t>
  </si>
  <si>
    <t>18.09.2023 15:48:00</t>
  </si>
  <si>
    <t>18.09.2023 15:48:01</t>
  </si>
  <si>
    <t>18.09.2023 15:48:03</t>
  </si>
  <si>
    <t>18.09.2023 15:48:13</t>
  </si>
  <si>
    <t>18.09.2023 15:48:15</t>
  </si>
  <si>
    <t>18.09.2023 15:48:18</t>
  </si>
  <si>
    <t>18.09.2023 15:48:42</t>
  </si>
  <si>
    <t>18.09.2023 15:48:43</t>
  </si>
  <si>
    <t>18.09.2023 15:48:45</t>
  </si>
  <si>
    <t>18.09.2023 15:48:46</t>
  </si>
  <si>
    <t>18.09.2023 15:48:48</t>
  </si>
  <si>
    <t>18.09.2023 15:48:49</t>
  </si>
  <si>
    <t>18.09.2023 15:49:01</t>
  </si>
  <si>
    <t>18.09.2023 15:49:03</t>
  </si>
  <si>
    <t>18.09.2023 15:49:04</t>
  </si>
  <si>
    <t>18.09.2023 15:49:13</t>
  </si>
  <si>
    <t>18.09.2023 15:49:15</t>
  </si>
  <si>
    <t>18.09.2023 15:49:16</t>
  </si>
  <si>
    <t>18.09.2023 15:49:18</t>
  </si>
  <si>
    <t>18.09.2023 15:49:19</t>
  </si>
  <si>
    <t>18.09.2023 15:49:21</t>
  </si>
  <si>
    <t>18.09.2023 15:49:42</t>
  </si>
  <si>
    <t>18.09.2023 15:49:43</t>
  </si>
  <si>
    <t>18.09.2023 15:49:45</t>
  </si>
  <si>
    <t>18.09.2023 15:49:46</t>
  </si>
  <si>
    <t>18.09.2023 15:49:48</t>
  </si>
  <si>
    <t>18.09.2023 15:50:01</t>
  </si>
  <si>
    <t>18.09.2023 15:50:03</t>
  </si>
  <si>
    <t>18.09.2023 15:50:04</t>
  </si>
  <si>
    <t>18.09.2023 15:50:06</t>
  </si>
  <si>
    <t>18.09.2023 15:50:07</t>
  </si>
  <si>
    <t>18.09.2023 15:50:09</t>
  </si>
  <si>
    <t>18.09.2023 15:50:28</t>
  </si>
  <si>
    <t>18.09.2023 15:50:30</t>
  </si>
  <si>
    <t>18.09.2023 15:50:31</t>
  </si>
  <si>
    <t>18.09.2023 15:50:33</t>
  </si>
  <si>
    <t>18.09.2023 15:50:34</t>
  </si>
  <si>
    <t>18.09.2023 15:51:03</t>
  </si>
  <si>
    <t>18.09.2023 15:51:04</t>
  </si>
  <si>
    <t>18.09.2023 15:51:06</t>
  </si>
  <si>
    <t>18.09.2023 15:51:07</t>
  </si>
  <si>
    <t>18.09.2023 15:51:28</t>
  </si>
  <si>
    <t>18.09.2023 15:51:30</t>
  </si>
  <si>
    <t>18.09.2023 15:51:31</t>
  </si>
  <si>
    <t>18.09.2023 15:51:33</t>
  </si>
  <si>
    <t>18.09.2023 15:52:01</t>
  </si>
  <si>
    <t>18.09.2023 15:52:03</t>
  </si>
  <si>
    <t>18.09.2023 15:52:04</t>
  </si>
  <si>
    <t>18.09.2023 15:52:06</t>
  </si>
  <si>
    <t>18.09.2023 15:52:07</t>
  </si>
  <si>
    <t>18.09.2023 15:52:09</t>
  </si>
  <si>
    <t>18.09.2023 15:52:10</t>
  </si>
  <si>
    <t>18.09.2023 15:52:12</t>
  </si>
  <si>
    <t>18.09.2023 15:52:51</t>
  </si>
  <si>
    <t>18.09.2023 15:52:53</t>
  </si>
  <si>
    <t>18.09.2023 15:52:54</t>
  </si>
  <si>
    <t>18.09.2023 15:52:57</t>
  </si>
  <si>
    <t>18.09.2023 15:54:15</t>
  </si>
  <si>
    <t>18.09.2023 15:54:16</t>
  </si>
  <si>
    <t>18.09.2023 15:54:18</t>
  </si>
  <si>
    <t>18.09.2023 15:54:19</t>
  </si>
  <si>
    <t>18.09.2023 15:54:21</t>
  </si>
  <si>
    <t>18.09.2023 15:54:36</t>
  </si>
  <si>
    <t>18.09.2023 15:54:37</t>
  </si>
  <si>
    <t>18.09.2023 15:54:39</t>
  </si>
  <si>
    <t>18.09.2023 15:54:40</t>
  </si>
  <si>
    <t>18.09.2023 15:54:42</t>
  </si>
  <si>
    <t>18.09.2023 15:54:49</t>
  </si>
  <si>
    <t>18.09.2023 15:54:51</t>
  </si>
  <si>
    <t>18.09.2023 15:54:54</t>
  </si>
  <si>
    <t>18.09.2023 15:54:55</t>
  </si>
  <si>
    <t>18.09.2023 15:54:57</t>
  </si>
  <si>
    <t>18.09.2023 15:55:34</t>
  </si>
  <si>
    <t>18.09.2023 15:55:36</t>
  </si>
  <si>
    <t>18.09.2023 15:55:37</t>
  </si>
  <si>
    <t>18.09.2023 15:55:39</t>
  </si>
  <si>
    <t>18.09.2023 15:55:53</t>
  </si>
  <si>
    <t>18.09.2023 15:55:54</t>
  </si>
  <si>
    <t>18.09.2023 15:55:56</t>
  </si>
  <si>
    <t>18.09.2023 15:55:57</t>
  </si>
  <si>
    <t>18.09.2023 15:56:57</t>
  </si>
  <si>
    <t>18.09.2023 15:56:59</t>
  </si>
  <si>
    <t>18.09.2023 15:57:00</t>
  </si>
  <si>
    <t>18.09.2023 15:57:02</t>
  </si>
  <si>
    <t>18.09.2023 15:57:23</t>
  </si>
  <si>
    <t>18.09.2023 15:57:24</t>
  </si>
  <si>
    <t>18.09.2023 15:57:26</t>
  </si>
  <si>
    <t>18.09.2023 15:57:29</t>
  </si>
  <si>
    <t>18.09.2023 15:57:46</t>
  </si>
  <si>
    <t>18.09.2023 15:57:47</t>
  </si>
  <si>
    <t>18.09.2023 15:57:49</t>
  </si>
  <si>
    <t>18.09.2023 15:57:50</t>
  </si>
  <si>
    <t>18.09.2023 15:57:52</t>
  </si>
  <si>
    <t>18.09.2023 15:59:31</t>
  </si>
  <si>
    <t>18.09.2023 15:59:33</t>
  </si>
  <si>
    <t>18.09.2023 15:59:34</t>
  </si>
  <si>
    <t>18.09.2023 16:00:09</t>
  </si>
  <si>
    <t>18.09.2023 16:00:10</t>
  </si>
  <si>
    <t>18.09.2023 16:00:12</t>
  </si>
  <si>
    <t>18.09.2023 16:00:13</t>
  </si>
  <si>
    <t>18.09.2023 16:00:15</t>
  </si>
  <si>
    <t>18.09.2023 16:00:28</t>
  </si>
  <si>
    <t>18.09.2023 16:00:30</t>
  </si>
  <si>
    <t>18.09.2023 16:00:31</t>
  </si>
  <si>
    <t>18.09.2023 16:00:36</t>
  </si>
  <si>
    <t>18.09.2023 16:01:09</t>
  </si>
  <si>
    <t>18.09.2023 16:01:10</t>
  </si>
  <si>
    <t>18.09.2023 16:01:21</t>
  </si>
  <si>
    <t>18.09.2023 16:01:22</t>
  </si>
  <si>
    <t>18.09.2023 16:01:24</t>
  </si>
  <si>
    <t>18.09.2023 16:01:54</t>
  </si>
  <si>
    <t>18.09.2023 16:01:56</t>
  </si>
  <si>
    <t>18.09.2023 16:01:57</t>
  </si>
  <si>
    <t>18.09.2023 16:02:30</t>
  </si>
  <si>
    <t>18.09.2023 16:02:33</t>
  </si>
  <si>
    <t>18.09.2023 16:02:34</t>
  </si>
  <si>
    <t>18.09.2023 16:02:36</t>
  </si>
  <si>
    <t>18.09.2023 16:02:59</t>
  </si>
  <si>
    <t>18.09.2023 16:03:00</t>
  </si>
  <si>
    <t>18.09.2023 16:03:02</t>
  </si>
  <si>
    <t>18.09.2023 16:03:03</t>
  </si>
  <si>
    <t>18.09.2023 16:03:05</t>
  </si>
  <si>
    <t>18.09.2023 16:03:56</t>
  </si>
  <si>
    <t>18.09.2023 16:03:58</t>
  </si>
  <si>
    <t>18.09.2023 16:04:00</t>
  </si>
  <si>
    <t>18.09.2023 16:04:03</t>
  </si>
  <si>
    <t>18.09.2023 16:04:10</t>
  </si>
  <si>
    <t>18.09.2023 16:04:12</t>
  </si>
  <si>
    <t>18.09.2023 16:04:13</t>
  </si>
  <si>
    <t>18.09.2023 16:05:10</t>
  </si>
  <si>
    <t>18.09.2023 16:05:12</t>
  </si>
  <si>
    <t>18.09.2023 16:05:13</t>
  </si>
  <si>
    <t>18.09.2023 16:05:16</t>
  </si>
  <si>
    <t>18.09.2023 16:05:30</t>
  </si>
  <si>
    <t>18.09.2023 16:05:31</t>
  </si>
  <si>
    <t>18.09.2023 16:05:33</t>
  </si>
  <si>
    <t>18.09.2023 16:07:10</t>
  </si>
  <si>
    <t>18.09.2023 16:07:12</t>
  </si>
  <si>
    <t>18.09.2023 16:07:15</t>
  </si>
  <si>
    <t>18.09.2023 16:08:50</t>
  </si>
  <si>
    <t>18.09.2023 16:08:51</t>
  </si>
  <si>
    <t>18.09.2023 16:08:53</t>
  </si>
  <si>
    <t>18.09.2023 16:08:54</t>
  </si>
  <si>
    <t>18.09.2023 16:10:16</t>
  </si>
  <si>
    <t>18.09.2023 16:10:18</t>
  </si>
  <si>
    <t>18.09.2023 16:10:21</t>
  </si>
  <si>
    <t>18.09.2023 16:10:22</t>
  </si>
  <si>
    <t>18.09.2023 16:10:24</t>
  </si>
  <si>
    <t>18.09.2023 16:11:30</t>
  </si>
  <si>
    <t>18.09.2023 16:11:31</t>
  </si>
  <si>
    <t>18.09.2023 16:11:33</t>
  </si>
  <si>
    <t>18.09.2023 16:11:34</t>
  </si>
  <si>
    <t>18.09.2023 16:11:36</t>
  </si>
  <si>
    <t>18.09.2023 16:11:37</t>
  </si>
  <si>
    <t>18.09.2023 16:11:43</t>
  </si>
  <si>
    <t>18.09.2023 16:11:45</t>
  </si>
  <si>
    <t>18.09.2023 16:11:54</t>
  </si>
  <si>
    <t>18.09.2023 16:11:56</t>
  </si>
  <si>
    <t>18.09.2023 16:11:57</t>
  </si>
  <si>
    <t>18.09.2023 16:12:00</t>
  </si>
  <si>
    <t>18.09.2023 16:12:30</t>
  </si>
  <si>
    <t>18.09.2023 16:12:31</t>
  </si>
  <si>
    <t>18.09.2023 16:12:33</t>
  </si>
  <si>
    <t>18.09.2023 16:12:34</t>
  </si>
  <si>
    <t>18.09.2023 16:13:36</t>
  </si>
  <si>
    <t>18.09.2023 16:13:37</t>
  </si>
  <si>
    <t>18.09.2023 16:13:39</t>
  </si>
  <si>
    <t>18.09.2023 16:14:27</t>
  </si>
  <si>
    <t>18.09.2023 16:14:28</t>
  </si>
  <si>
    <t>18.09.2023 16:14:30</t>
  </si>
  <si>
    <t>18.09.2023 16:14:33</t>
  </si>
  <si>
    <t>18.09.2023 16:14:34</t>
  </si>
  <si>
    <t>18.09.2023 16:14:59</t>
  </si>
  <si>
    <t>18.09.2023 16:15:00</t>
  </si>
  <si>
    <t>18.09.2023 16:15:02</t>
  </si>
  <si>
    <t>18.09.2023 16:15:03</t>
  </si>
  <si>
    <t>18.09.2023 16:15:05</t>
  </si>
  <si>
    <t>18.09.2023 16:15:08</t>
  </si>
  <si>
    <t>18.09.2023 16:15:23</t>
  </si>
  <si>
    <t>18.09.2023 16:15:29</t>
  </si>
  <si>
    <t>18.09.2023 16:17:09</t>
  </si>
  <si>
    <t>18.09.2023 16:17:10</t>
  </si>
  <si>
    <t>18.09.2023 16:17:12</t>
  </si>
  <si>
    <t>18.09.2023 16:17:13</t>
  </si>
  <si>
    <t>18.09.2023 16:17:15</t>
  </si>
  <si>
    <t>18.09.2023 16:17:43</t>
  </si>
  <si>
    <t>18.09.2023 16:17:45</t>
  </si>
  <si>
    <t>18.09.2023 16:17:46</t>
  </si>
  <si>
    <t>18.09.2023 16:17:48</t>
  </si>
  <si>
    <t>18.09.2023 16:17:50</t>
  </si>
  <si>
    <t>18.09.2023 16:19:25</t>
  </si>
  <si>
    <t>18.09.2023 16:19:27</t>
  </si>
  <si>
    <t>18.09.2023 16:19:28</t>
  </si>
  <si>
    <t>18.09.2023 16:19:54</t>
  </si>
  <si>
    <t>18.09.2023 16:19:56</t>
  </si>
  <si>
    <t>18.09.2023 16:19:57</t>
  </si>
  <si>
    <t>18.09.2023 16:19:59</t>
  </si>
  <si>
    <t>18.09.2023 16:20:32</t>
  </si>
  <si>
    <t>18.09.2023 16:20:33</t>
  </si>
  <si>
    <t>18.09.2023 16:20:59</t>
  </si>
  <si>
    <t>18.09.2023 16:21:01</t>
  </si>
  <si>
    <t>18.09.2023 16:22:30</t>
  </si>
  <si>
    <t>18.09.2023 16:22:31</t>
  </si>
  <si>
    <t>18.09.2023 16:22:33</t>
  </si>
  <si>
    <t>18.09.2023 16:22:39</t>
  </si>
  <si>
    <t>18.09.2023 16:22:40</t>
  </si>
  <si>
    <t>18.09.2023 16:22:42</t>
  </si>
  <si>
    <t>18.09.2023 16:22:43</t>
  </si>
  <si>
    <t>18.09.2023 16:22:45</t>
  </si>
  <si>
    <t>18.09.2023 16:22:46</t>
  </si>
  <si>
    <t>18.09.2023 16:23:13</t>
  </si>
  <si>
    <t>18.09.2023 16:23:15</t>
  </si>
  <si>
    <t>18.09.2023 16:23:16</t>
  </si>
  <si>
    <t>18.09.2023 16:23:31</t>
  </si>
  <si>
    <t>18.09.2023 16:23:45</t>
  </si>
  <si>
    <t>18.09.2023 16:23:46</t>
  </si>
  <si>
    <t>18.09.2023 16:23:48</t>
  </si>
  <si>
    <t>18.09.2023 16:23:51</t>
  </si>
  <si>
    <t>18.09.2023 16:24:27</t>
  </si>
  <si>
    <t>18.09.2023 16:24:28</t>
  </si>
  <si>
    <t>18.09.2023 16:24:30</t>
  </si>
  <si>
    <t>18.09.2023 16:24:31</t>
  </si>
  <si>
    <t>18.09.2023 16:24:33</t>
  </si>
  <si>
    <t>18.09.2023 16:26:06</t>
  </si>
  <si>
    <t>18.09.2023 16:26:07</t>
  </si>
  <si>
    <t>18.09.2023 16:26:39</t>
  </si>
  <si>
    <t>18.09.2023 16:26:40</t>
  </si>
  <si>
    <t>18.09.2023 16:26:42</t>
  </si>
  <si>
    <t>18.09.2023 16:26:43</t>
  </si>
  <si>
    <t>18.09.2023 16:26:50</t>
  </si>
  <si>
    <t>18.09.2023 16:26:51</t>
  </si>
  <si>
    <t>18.09.2023 16:26:52</t>
  </si>
  <si>
    <t>18.09.2023 16:26:54</t>
  </si>
  <si>
    <t>18.09.2023 16:27:27</t>
  </si>
  <si>
    <t>18.09.2023 16:27:28</t>
  </si>
  <si>
    <t>18.09.2023 16:27:30</t>
  </si>
  <si>
    <t>18.09.2023 16:27:31</t>
  </si>
  <si>
    <t>18.09.2023 16:27:45</t>
  </si>
  <si>
    <t>18.09.2023 16:27:47</t>
  </si>
  <si>
    <t>18.09.2023 16:27:48</t>
  </si>
  <si>
    <t>18.09.2023 16:27:50</t>
  </si>
  <si>
    <t>18.09.2023 16:28:15</t>
  </si>
  <si>
    <t>18.09.2023 16:28:44</t>
  </si>
  <si>
    <t>18.09.2023 16:28:45</t>
  </si>
  <si>
    <t>18.09.2023 16:28:47</t>
  </si>
  <si>
    <t>18.09.2023 16:29:34</t>
  </si>
  <si>
    <t>18.09.2023 16:29:36</t>
  </si>
  <si>
    <t>18.09.2023 16:29:37</t>
  </si>
  <si>
    <t>18.09.2023 16:29:39</t>
  </si>
  <si>
    <t>18.09.2023 16:30:37</t>
  </si>
  <si>
    <t>18.09.2023 16:32:37</t>
  </si>
  <si>
    <t>18.09.2023 16:32:40</t>
  </si>
  <si>
    <t>18.09.2023 16:32:42</t>
  </si>
  <si>
    <t>18.09.2023 16:32:45</t>
  </si>
  <si>
    <t>18.09.2023 16:32:48</t>
  </si>
  <si>
    <t>18.09.2023 16:33:06</t>
  </si>
  <si>
    <t>18.09.2023 16:33:07</t>
  </si>
  <si>
    <t>18.09.2023 16:33:10</t>
  </si>
  <si>
    <t>18.09.2023 16:33:12</t>
  </si>
  <si>
    <t>18.09.2023 16:33:13</t>
  </si>
  <si>
    <t>18.09.2023 16:33:15</t>
  </si>
  <si>
    <t>18.09.2023 16:34:34</t>
  </si>
  <si>
    <t>18.09.2023 16:34:36</t>
  </si>
  <si>
    <t>18.09.2023 16:35:33</t>
  </si>
  <si>
    <t>18.09.2023 16:35:34</t>
  </si>
  <si>
    <t>18.09.2023 16:35:39</t>
  </si>
  <si>
    <t>18.09.2023 16:36:16</t>
  </si>
  <si>
    <t>18.09.2023 16:36:18</t>
  </si>
  <si>
    <t>18.09.2023 16:36:19</t>
  </si>
  <si>
    <t>18.09.2023 16:36:22</t>
  </si>
  <si>
    <t>18.09.2023 16:36:36</t>
  </si>
  <si>
    <t>18.09.2023 16:36:37</t>
  </si>
  <si>
    <t>18.09.2023 16:36:39</t>
  </si>
  <si>
    <t>18.09.2023 16:36:40</t>
  </si>
  <si>
    <t>18.09.2023 16:37:31</t>
  </si>
  <si>
    <t>18.09.2023 16:37:33</t>
  </si>
  <si>
    <t>18.09.2023 16:37:34</t>
  </si>
  <si>
    <t>18.09.2023 16:38:22</t>
  </si>
  <si>
    <t>18.09.2023 16:38:24</t>
  </si>
  <si>
    <t>18.09.2023 16:38:25</t>
  </si>
  <si>
    <t>18.09.2023 16:38:36</t>
  </si>
  <si>
    <t>18.09.2023 16:38:37</t>
  </si>
  <si>
    <t>18.09.2023 16:38:39</t>
  </si>
  <si>
    <t>18.09.2023 16:38:40</t>
  </si>
  <si>
    <t>18.09.2023 16:38:42</t>
  </si>
  <si>
    <t>18.09.2023 16:38:43</t>
  </si>
  <si>
    <t>18.09.2023 16:39:04</t>
  </si>
  <si>
    <t>18.09.2023 16:39:06</t>
  </si>
  <si>
    <t>18.09.2023 16:39:07</t>
  </si>
  <si>
    <t>18.09.2023 16:39:09</t>
  </si>
  <si>
    <t>18.09.2023 16:39:27</t>
  </si>
  <si>
    <t>18.09.2023 16:39:28</t>
  </si>
  <si>
    <t>18.09.2023 16:39:30</t>
  </si>
  <si>
    <t>18.09.2023 16:39:31</t>
  </si>
  <si>
    <t>18.09.2023 16:39:46</t>
  </si>
  <si>
    <t>18.09.2023 16:39:48</t>
  </si>
  <si>
    <t>18.09.2023 16:40:12</t>
  </si>
  <si>
    <t>18.09.2023 16:40:13</t>
  </si>
  <si>
    <t>18.09.2023 16:40:15</t>
  </si>
  <si>
    <t>18.09.2023 16:40:28</t>
  </si>
  <si>
    <t>18.09.2023 16:40:31</t>
  </si>
  <si>
    <t>18.09.2023 16:40:33</t>
  </si>
  <si>
    <t>18.09.2023 16:40:34</t>
  </si>
  <si>
    <t>18.09.2023 16:40:40</t>
  </si>
  <si>
    <t>18.09.2023 16:40:42</t>
  </si>
  <si>
    <t>18.09.2023 16:40:43</t>
  </si>
  <si>
    <t>18.09.2023 16:40:46</t>
  </si>
  <si>
    <t>18.09.2023 16:41:00</t>
  </si>
  <si>
    <t>18.09.2023 16:41:01</t>
  </si>
  <si>
    <t>18.09.2023 16:41:03</t>
  </si>
  <si>
    <t>18.09.2023 16:41:04</t>
  </si>
  <si>
    <t>18.09.2023 16:41:06</t>
  </si>
  <si>
    <t>18.09.2023 16:41:40</t>
  </si>
  <si>
    <t>18.09.2023 16:41:42</t>
  </si>
  <si>
    <t>18.09.2023 16:41:43</t>
  </si>
  <si>
    <t>18.09.2023 16:41:45</t>
  </si>
  <si>
    <t>18.09.2023 16:41:46</t>
  </si>
  <si>
    <t>18.09.2023 16:42:36</t>
  </si>
  <si>
    <t>18.09.2023 16:42:37</t>
  </si>
  <si>
    <t>18.09.2023 16:42:39</t>
  </si>
  <si>
    <t>18.09.2023 16:42:40</t>
  </si>
  <si>
    <t>18.09.2023 16:42:42</t>
  </si>
  <si>
    <t>18.09.2023 16:43:37</t>
  </si>
  <si>
    <t>18.09.2023 16:43:39</t>
  </si>
  <si>
    <t>18.09.2023 16:43:40</t>
  </si>
  <si>
    <t>18.09.2023 16:43:53</t>
  </si>
  <si>
    <t>18.09.2023 16:43:54</t>
  </si>
  <si>
    <t>18.09.2023 16:43:56</t>
  </si>
  <si>
    <t>18.09.2023 16:43:57</t>
  </si>
  <si>
    <t>18.09.2023 16:44:00</t>
  </si>
  <si>
    <t>18.09.2023 16:45:48</t>
  </si>
  <si>
    <t>18.09.2023 16:45:50</t>
  </si>
  <si>
    <t>18.09.2023 16:45:51</t>
  </si>
  <si>
    <t>18.09.2023 16:45:53</t>
  </si>
  <si>
    <t>18.09.2023 16:46:27</t>
  </si>
  <si>
    <t>18.09.2023 16:46:31</t>
  </si>
  <si>
    <t>18.09.2023 16:46:33</t>
  </si>
  <si>
    <t>18.09.2023 16:48:27</t>
  </si>
  <si>
    <t>18.09.2023 16:48:28</t>
  </si>
  <si>
    <t>18.09.2023 16:48:43</t>
  </si>
  <si>
    <t>18.09.2023 16:48:45</t>
  </si>
  <si>
    <t>18.09.2023 16:48:47</t>
  </si>
  <si>
    <t>18.09.2023 16:49:01</t>
  </si>
  <si>
    <t>18.09.2023 16:49:03</t>
  </si>
  <si>
    <t>18.09.2023 16:49:04</t>
  </si>
  <si>
    <t>18.09.2023 16:49:06</t>
  </si>
  <si>
    <t>18.09.2023 16:49:25</t>
  </si>
  <si>
    <t>18.09.2023 16:49:27</t>
  </si>
  <si>
    <t>18.09.2023 16:49:30</t>
  </si>
  <si>
    <t>18.09.2023 16:50:24</t>
  </si>
  <si>
    <t>18.09.2023 16:50:25</t>
  </si>
  <si>
    <t>18.09.2023 16:50:27</t>
  </si>
  <si>
    <t>18.09.2023 16:50:34</t>
  </si>
  <si>
    <t>18.09.2023 16:50:36</t>
  </si>
  <si>
    <t>18.09.2023 16:50:37</t>
  </si>
  <si>
    <t>18.09.2023 16:50:39</t>
  </si>
  <si>
    <t>18.09.2023 16:50:40</t>
  </si>
  <si>
    <t>18.09.2023 16:50:42</t>
  </si>
  <si>
    <t>18.09.2023 16:50:43</t>
  </si>
  <si>
    <t>18.09.2023 16:51:18</t>
  </si>
  <si>
    <t>18.09.2023 16:51:19</t>
  </si>
  <si>
    <t>18.09.2023 16:51:51</t>
  </si>
  <si>
    <t>18.09.2023 16:51:53</t>
  </si>
  <si>
    <t>18.09.2023 16:51:54</t>
  </si>
  <si>
    <t>18.09.2023 16:51:56</t>
  </si>
  <si>
    <t>18.09.2023 16:51:57</t>
  </si>
  <si>
    <t>18.09.2023 16:52:56</t>
  </si>
  <si>
    <t>18.09.2023 16:52:57</t>
  </si>
  <si>
    <t>18.09.2023 16:52:59</t>
  </si>
  <si>
    <t>18.09.2023 16:53:32</t>
  </si>
  <si>
    <t>18.09.2023 16:53:33</t>
  </si>
  <si>
    <t>18.09.2023 16:53:35</t>
  </si>
  <si>
    <t>18.09.2023 16:54:13</t>
  </si>
  <si>
    <t>18.09.2023 16:54:15</t>
  </si>
  <si>
    <t>18.09.2023 16:54:16</t>
  </si>
  <si>
    <t>18.09.2023 16:54:18</t>
  </si>
  <si>
    <t>18.09.2023 16:54:19</t>
  </si>
  <si>
    <t>18.09.2023 16:55:27</t>
  </si>
  <si>
    <t>18.09.2023 16:55:28</t>
  </si>
  <si>
    <t>18.09.2023 16:55:30</t>
  </si>
  <si>
    <t>18.09.2023 16:56:25</t>
  </si>
  <si>
    <t>18.09.2023 16:56:27</t>
  </si>
  <si>
    <t>18.09.2023 16:56:30</t>
  </si>
  <si>
    <t>18.09.2023 16:56:31</t>
  </si>
  <si>
    <t>18.09.2023 16:57:21</t>
  </si>
  <si>
    <t>18.09.2023 16:57:22</t>
  </si>
  <si>
    <t>18.09.2023 16:57:24</t>
  </si>
  <si>
    <t>18.09.2023 16:57:25</t>
  </si>
  <si>
    <t>18.09.2023 16:57:28</t>
  </si>
  <si>
    <t>18.09.2023 16:58:01</t>
  </si>
  <si>
    <t>18.09.2023 16:58:03</t>
  </si>
  <si>
    <t>18.09.2023 16:58:57</t>
  </si>
  <si>
    <t>18.09.2023 16:58:59</t>
  </si>
  <si>
    <t>18.09.2023 16:59:00</t>
  </si>
  <si>
    <t>18.09.2023 16:59:02</t>
  </si>
  <si>
    <t>18.09.2023 16:59:03</t>
  </si>
  <si>
    <t>18.09.2023 17:01:04</t>
  </si>
  <si>
    <t>18.09.2023 17:01:06</t>
  </si>
  <si>
    <t>18.09.2023 17:01:07</t>
  </si>
  <si>
    <t>18.09.2023 17:01:09</t>
  </si>
  <si>
    <t>18.09.2023 17:01:53</t>
  </si>
  <si>
    <t>18.09.2023 17:01:54</t>
  </si>
  <si>
    <t>18.09.2023 17:01:59</t>
  </si>
  <si>
    <t>18.09.2023 17:02:02</t>
  </si>
  <si>
    <t>18.09.2023 17:02:03</t>
  </si>
  <si>
    <t>18.09.2023 17:02:05</t>
  </si>
  <si>
    <t>18.09.2023 17:02:06</t>
  </si>
  <si>
    <t>18.09.2023 17:02:56</t>
  </si>
  <si>
    <t>18.09.2023 17:02:58</t>
  </si>
  <si>
    <t>18.09.2023 17:02:59</t>
  </si>
  <si>
    <t>18.09.2023 17:03:02</t>
  </si>
  <si>
    <t>18.09.2023 17:03:30</t>
  </si>
  <si>
    <t>18.09.2023 17:03:31</t>
  </si>
  <si>
    <t>18.09.2023 17:03:32</t>
  </si>
  <si>
    <t>18.09.2023 17:03:34</t>
  </si>
  <si>
    <t>18.09.2023 17:03:35</t>
  </si>
  <si>
    <t>18.09.2023 17:03:37</t>
  </si>
  <si>
    <t>18.09.2023 17:03:38</t>
  </si>
  <si>
    <t>18.09.2023 17:04:27</t>
  </si>
  <si>
    <t>18.09.2023 17:04:28</t>
  </si>
  <si>
    <t>18.09.2023 17:04:31</t>
  </si>
  <si>
    <t>18.09.2023 17:04:34</t>
  </si>
  <si>
    <t>18.09.2023 17:05:21</t>
  </si>
  <si>
    <t>18.09.2023 17:05:22</t>
  </si>
  <si>
    <t>18.09.2023 17:05:24</t>
  </si>
  <si>
    <t>18.09.2023 17:07:10</t>
  </si>
  <si>
    <t>18.09.2023 17:07:12</t>
  </si>
  <si>
    <t>18.09.2023 17:07:13</t>
  </si>
  <si>
    <t>18.09.2023 17:07:34</t>
  </si>
  <si>
    <t>18.09.2023 17:07:36</t>
  </si>
  <si>
    <t>18.09.2023 17:07:37</t>
  </si>
  <si>
    <t>18.09.2023 17:07:40</t>
  </si>
  <si>
    <t>18.09.2023 17:07:42</t>
  </si>
  <si>
    <t>18.09.2023 17:07:49</t>
  </si>
  <si>
    <t>18.09.2023 17:07:51</t>
  </si>
  <si>
    <t>18.09.2023 17:07:52</t>
  </si>
  <si>
    <t>18.09.2023 17:09:13</t>
  </si>
  <si>
    <t>18.09.2023 17:09:15</t>
  </si>
  <si>
    <t>18.09.2023 17:09:16</t>
  </si>
  <si>
    <t>18.09.2023 17:09:18</t>
  </si>
  <si>
    <t>18.09.2023 17:09:19</t>
  </si>
  <si>
    <t>18.09.2023 17:09:34</t>
  </si>
  <si>
    <t>18.09.2023 17:09:36</t>
  </si>
  <si>
    <t>18.09.2023 17:09:43</t>
  </si>
  <si>
    <t>18.09.2023 17:10:07</t>
  </si>
  <si>
    <t>18.09.2023 17:10:09</t>
  </si>
  <si>
    <t>18.09.2023 17:10:10</t>
  </si>
  <si>
    <t>18.09.2023 17:10:12</t>
  </si>
  <si>
    <t>18.09.2023 17:10:36</t>
  </si>
  <si>
    <t>18.09.2023 17:10:37</t>
  </si>
  <si>
    <t>18.09.2023 17:12:21</t>
  </si>
  <si>
    <t>18.09.2023 17:12:22</t>
  </si>
  <si>
    <t>18.09.2023 17:12:24</t>
  </si>
  <si>
    <t>18.09.2023 17:12:27</t>
  </si>
  <si>
    <t>18.09.2023 17:12:28</t>
  </si>
  <si>
    <t>18.09.2023 17:12:30</t>
  </si>
  <si>
    <t>18.09.2023 17:12:31</t>
  </si>
  <si>
    <t>18.09.2023 17:12:51</t>
  </si>
  <si>
    <t>18.09.2023 17:12:53</t>
  </si>
  <si>
    <t>18.09.2023 17:12:54</t>
  </si>
  <si>
    <t>18.09.2023 17:12:56</t>
  </si>
  <si>
    <t>18.09.2023 17:13:27</t>
  </si>
  <si>
    <t>18.09.2023 17:13:28</t>
  </si>
  <si>
    <t>18.09.2023 17:13:30</t>
  </si>
  <si>
    <t>18.09.2023 17:13:31</t>
  </si>
  <si>
    <t>18.09.2023 17:14:25</t>
  </si>
  <si>
    <t>18.09.2023 17:14:27</t>
  </si>
  <si>
    <t>18.09.2023 17:14:28</t>
  </si>
  <si>
    <t>18.09.2023 17:14:30</t>
  </si>
  <si>
    <t>18.09.2023 17:16:39</t>
  </si>
  <si>
    <t>18.09.2023 17:16:40</t>
  </si>
  <si>
    <t>18.09.2023 17:16:42</t>
  </si>
  <si>
    <t>18.09.2023 17:16:43</t>
  </si>
  <si>
    <t>18.09.2023 17:16:45</t>
  </si>
  <si>
    <t>18.09.2023 17:17:16</t>
  </si>
  <si>
    <t>18.09.2023 17:17:24</t>
  </si>
  <si>
    <t>18.09.2023 17:17:50</t>
  </si>
  <si>
    <t>18.09.2023 17:17:51</t>
  </si>
  <si>
    <t>18.09.2023 17:17:53</t>
  </si>
  <si>
    <t>18.09.2023 17:17:54</t>
  </si>
  <si>
    <t>18.09.2023 17:17:56</t>
  </si>
  <si>
    <t>18.09.2023 17:19:37</t>
  </si>
  <si>
    <t>18.09.2023 17:19:39</t>
  </si>
  <si>
    <t>18.09.2023 17:19:40</t>
  </si>
  <si>
    <t>18.09.2023 17:19:42</t>
  </si>
  <si>
    <t>18.09.2023 17:19:43</t>
  </si>
  <si>
    <t>18.09.2023 17:19:45</t>
  </si>
  <si>
    <t>18.09.2023 17:20:03</t>
  </si>
  <si>
    <t>18.09.2023 17:20:04</t>
  </si>
  <si>
    <t>18.09.2023 17:20:06</t>
  </si>
  <si>
    <t>18.09.2023 17:20:07</t>
  </si>
  <si>
    <t>18.09.2023 17:20:10</t>
  </si>
  <si>
    <t>18.09.2023 17:20:12</t>
  </si>
  <si>
    <t>18.09.2023 17:20:13</t>
  </si>
  <si>
    <t>18.09.2023 17:20:36</t>
  </si>
  <si>
    <t>18.09.2023 17:20:37</t>
  </si>
  <si>
    <t>18.09.2023 17:20:39</t>
  </si>
  <si>
    <t>18.09.2023 17:20:40</t>
  </si>
  <si>
    <t>18.09.2023 17:20:43</t>
  </si>
  <si>
    <t>18.09.2023 17:20:45</t>
  </si>
  <si>
    <t>18.09.2023 17:20:46</t>
  </si>
  <si>
    <t>18.09.2023 17:20:49</t>
  </si>
  <si>
    <t>18.09.2023 17:21:22</t>
  </si>
  <si>
    <t>18.09.2023 17:21:24</t>
  </si>
  <si>
    <t>18.09.2023 17:21:27</t>
  </si>
  <si>
    <t>18.09.2023 17:21:28</t>
  </si>
  <si>
    <t>18.09.2023 17:22:24</t>
  </si>
  <si>
    <t>18.09.2023 17:22:25</t>
  </si>
  <si>
    <t>18.09.2023 17:22:27</t>
  </si>
  <si>
    <t>18.09.2023 17:22:28</t>
  </si>
  <si>
    <t>18.09.2023 17:22:30</t>
  </si>
  <si>
    <t>18.09.2023 17:22:31</t>
  </si>
  <si>
    <t>18.09.2023 17:22:37</t>
  </si>
  <si>
    <t>18.09.2023 17:22:39</t>
  </si>
  <si>
    <t>18.09.2023 17:22:40</t>
  </si>
  <si>
    <t>18.09.2023 17:22:43</t>
  </si>
  <si>
    <t>18.09.2023 17:23:53</t>
  </si>
  <si>
    <t>18.09.2023 17:23:54</t>
  </si>
  <si>
    <t>18.09.2023 17:23:56</t>
  </si>
  <si>
    <t>18.09.2023 17:23:57</t>
  </si>
  <si>
    <t>18.09.2023 17:24:20</t>
  </si>
  <si>
    <t>18.09.2023 17:24:21</t>
  </si>
  <si>
    <t>18.09.2023 17:24:23</t>
  </si>
  <si>
    <t>18.09.2023 17:24:24</t>
  </si>
  <si>
    <t>18.09.2023 17:24:26</t>
  </si>
  <si>
    <t>18.09.2023 17:24:27</t>
  </si>
  <si>
    <t>18.09.2023 17:25:36</t>
  </si>
  <si>
    <t>18.09.2023 17:25:37</t>
  </si>
  <si>
    <t>18.09.2023 17:25:42</t>
  </si>
  <si>
    <t>18.09.2023 17:25:44</t>
  </si>
  <si>
    <t>18.09.2023 17:26:12</t>
  </si>
  <si>
    <t>18.09.2023 17:26:13</t>
  </si>
  <si>
    <t>18.09.2023 17:26:18</t>
  </si>
  <si>
    <t>18.09.2023 17:27:48</t>
  </si>
  <si>
    <t>18.09.2023 17:27:51</t>
  </si>
  <si>
    <t>18.09.2023 17:27:53</t>
  </si>
  <si>
    <t>18.09.2023 17:29:22</t>
  </si>
  <si>
    <t>18.09.2023 17:29:24</t>
  </si>
  <si>
    <t>18.09.2023 17:29:59</t>
  </si>
  <si>
    <t>18.09.2023 17:30:00</t>
  </si>
  <si>
    <t>18.09.2023 17:30:02</t>
  </si>
  <si>
    <t>18.09.2023 17:30:03</t>
  </si>
  <si>
    <t>18.09.2023 17:30:05</t>
  </si>
  <si>
    <t>18.09.2023 17:30:06</t>
  </si>
  <si>
    <t>18.09.2023 17:32:47</t>
  </si>
  <si>
    <t>18.09.2023 17:32:48</t>
  </si>
  <si>
    <t>18.09.2023 17:32:50</t>
  </si>
  <si>
    <t>18.09.2023 17:32:51</t>
  </si>
  <si>
    <t>18.09.2023 17:32:53</t>
  </si>
  <si>
    <t>18.09.2023 17:34:10</t>
  </si>
  <si>
    <t>18.09.2023 17:34:12</t>
  </si>
  <si>
    <t>18.09.2023 17:34:13</t>
  </si>
  <si>
    <t>18.09.2023 17:34:15</t>
  </si>
  <si>
    <t>18.09.2023 17:35:48</t>
  </si>
  <si>
    <t>18.09.2023 17:35:50</t>
  </si>
  <si>
    <t>18.09.2023 17:35:51</t>
  </si>
  <si>
    <t>18.09.2023 17:35:53</t>
  </si>
  <si>
    <t>18.09.2023 17:38:37</t>
  </si>
  <si>
    <t>18.09.2023 17:38:39</t>
  </si>
  <si>
    <t>18.09.2023 17:38:41</t>
  </si>
  <si>
    <t>18.09.2023 17:38:42</t>
  </si>
  <si>
    <t>18.09.2023 17:39:07</t>
  </si>
  <si>
    <t>18.09.2023 17:39:09</t>
  </si>
  <si>
    <t>18.09.2023 17:39:10</t>
  </si>
  <si>
    <t>18.09.2023 17:39:12</t>
  </si>
  <si>
    <t>18.09.2023 17:39:13</t>
  </si>
  <si>
    <t>18.09.2023 17:39:31</t>
  </si>
  <si>
    <t>18.09.2023 17:39:33</t>
  </si>
  <si>
    <t>18.09.2023 17:39:34</t>
  </si>
  <si>
    <t>18.09.2023 17:39:37</t>
  </si>
  <si>
    <t>18.09.2023 17:40:22</t>
  </si>
  <si>
    <t>18.09.2023 17:40:24</t>
  </si>
  <si>
    <t>18.09.2023 17:40:25</t>
  </si>
  <si>
    <t>18.09.2023 17:40:27</t>
  </si>
  <si>
    <t>18.09.2023 17:40:31</t>
  </si>
  <si>
    <t>18.09.2023 17:40:33</t>
  </si>
  <si>
    <t>18.09.2023 17:40:34</t>
  </si>
  <si>
    <t>18.09.2023 17:40:36</t>
  </si>
  <si>
    <t>18.09.2023 17:40:37</t>
  </si>
  <si>
    <t>18.09.2023 17:40:39</t>
  </si>
  <si>
    <t>18.09.2023 17:41:18</t>
  </si>
  <si>
    <t>18.09.2023 17:41:21</t>
  </si>
  <si>
    <t>18.09.2023 17:41:22</t>
  </si>
  <si>
    <t>18.09.2023 17:41:24</t>
  </si>
  <si>
    <t>18.09.2023 17:41:25</t>
  </si>
  <si>
    <t>18.09.2023 17:42:13</t>
  </si>
  <si>
    <t>18.09.2023 17:42:15</t>
  </si>
  <si>
    <t>18.09.2023 17:42:16</t>
  </si>
  <si>
    <t>18.09.2023 17:42:18</t>
  </si>
  <si>
    <t>18.09.2023 17:42:19</t>
  </si>
  <si>
    <t>18.09.2023 17:42:21</t>
  </si>
  <si>
    <t>18.09.2023 17:42:22</t>
  </si>
  <si>
    <t>18.09.2023 17:43:10</t>
  </si>
  <si>
    <t>18.09.2023 17:43:12</t>
  </si>
  <si>
    <t>18.09.2023 17:43:13</t>
  </si>
  <si>
    <t>18.09.2023 17:43:15</t>
  </si>
  <si>
    <t>18.09.2023 17:43:59</t>
  </si>
  <si>
    <t>18.09.2023 17:44:02</t>
  </si>
  <si>
    <t>18.09.2023 17:44:03</t>
  </si>
  <si>
    <t>18.09.2023 17:44:05</t>
  </si>
  <si>
    <t>18.09.2023 17:44:06</t>
  </si>
  <si>
    <t>18.09.2023 17:45:19</t>
  </si>
  <si>
    <t>18.09.2023 17:45:21</t>
  </si>
  <si>
    <t>18.09.2023 17:45:22</t>
  </si>
  <si>
    <t>18.09.2023 17:45:24</t>
  </si>
  <si>
    <t>18.09.2023 17:45:25</t>
  </si>
  <si>
    <t>18.09.2023 17:46:04</t>
  </si>
  <si>
    <t>18.09.2023 17:46:06</t>
  </si>
  <si>
    <t>18.09.2023 17:46:07</t>
  </si>
  <si>
    <t>18.09.2023 17:46:10</t>
  </si>
  <si>
    <t>18.09.2023 17:46:36</t>
  </si>
  <si>
    <t>18.09.2023 17:46:37</t>
  </si>
  <si>
    <t>18.09.2023 17:46:39</t>
  </si>
  <si>
    <t>18.09.2023 17:46:40</t>
  </si>
  <si>
    <t>18.09.2023 17:46:42</t>
  </si>
  <si>
    <t>18.09.2023 17:46:43</t>
  </si>
  <si>
    <t>18.09.2023 17:46:56</t>
  </si>
  <si>
    <t>18.09.2023 17:46:57</t>
  </si>
  <si>
    <t>18.09.2023 17:46:59</t>
  </si>
  <si>
    <t>18.09.2023 17:47:00</t>
  </si>
  <si>
    <t>18.09.2023 17:47:02</t>
  </si>
  <si>
    <t>18.09.2023 17:47:03</t>
  </si>
  <si>
    <t>18.09.2023 17:47:05</t>
  </si>
  <si>
    <t>18.09.2023 17:47:36</t>
  </si>
  <si>
    <t>18.09.2023 17:47:38</t>
  </si>
  <si>
    <t>18.09.2023 17:47:39</t>
  </si>
  <si>
    <t>18.09.2023 17:48:21</t>
  </si>
  <si>
    <t>18.09.2023 17:48:22</t>
  </si>
  <si>
    <t>18.09.2023 17:48:24</t>
  </si>
  <si>
    <t>18.09.2023 17:48:25</t>
  </si>
  <si>
    <t>18.09.2023 17:48:27</t>
  </si>
  <si>
    <t>18.09.2023 17:49:47</t>
  </si>
  <si>
    <t>18.09.2023 17:50:24</t>
  </si>
  <si>
    <t>18.09.2023 17:50:25</t>
  </si>
  <si>
    <t>18.09.2023 17:50:27</t>
  </si>
  <si>
    <t>18.09.2023 17:50:28</t>
  </si>
  <si>
    <t>18.09.2023 17:50:30</t>
  </si>
  <si>
    <t>18.09.2023 17:51:22</t>
  </si>
  <si>
    <t>18.09.2023 17:51:24</t>
  </si>
  <si>
    <t>18.09.2023 17:51:25</t>
  </si>
  <si>
    <t>18.09.2023 17:51:27</t>
  </si>
  <si>
    <t>18.09.2023 17:51:28</t>
  </si>
  <si>
    <t>18.09.2023 17:52:03</t>
  </si>
  <si>
    <t>18.09.2023 17:52:04</t>
  </si>
  <si>
    <t>18.09.2023 17:52:06</t>
  </si>
  <si>
    <t>18.09.2023 17:52:07</t>
  </si>
  <si>
    <t>18.09.2023 17:52:09</t>
  </si>
  <si>
    <t>18.09.2023 17:52:10</t>
  </si>
  <si>
    <t>18.09.2023 17:52:12</t>
  </si>
  <si>
    <t>18.09.2023 17:53:07</t>
  </si>
  <si>
    <t>18.09.2023 17:53:09</t>
  </si>
  <si>
    <t>18.09.2023 17:53:10</t>
  </si>
  <si>
    <t>18.09.2023 17:53:12</t>
  </si>
  <si>
    <t>18.09.2023 17:53:13</t>
  </si>
  <si>
    <t>18.09.2023 17:53:15</t>
  </si>
  <si>
    <t>18.09.2023 17:53:34</t>
  </si>
  <si>
    <t>18.09.2023 17:54:30</t>
  </si>
  <si>
    <t>18.09.2023 17:54:31</t>
  </si>
  <si>
    <t>18.09.2023 17:54:33</t>
  </si>
  <si>
    <t>18.09.2023 17:54:34</t>
  </si>
  <si>
    <t>18.09.2023 17:56:00</t>
  </si>
  <si>
    <t>18.09.2023 17:56:01</t>
  </si>
  <si>
    <t>18.09.2023 17:56:03</t>
  </si>
  <si>
    <t>18.09.2023 17:56:06</t>
  </si>
  <si>
    <t>18.09.2023 17:56:10</t>
  </si>
  <si>
    <t>18.09.2023 17:56:12</t>
  </si>
  <si>
    <t>18.09.2023 17:56:13</t>
  </si>
  <si>
    <t>18.09.2023 17:56:16</t>
  </si>
  <si>
    <t>18.09.2023 17:56:18</t>
  </si>
  <si>
    <t>18.09.2023 17:56:48</t>
  </si>
  <si>
    <t>18.09.2023 17:56:49</t>
  </si>
  <si>
    <t>18.09.2023 17:56:51</t>
  </si>
  <si>
    <t>18.09.2023 17:56:52</t>
  </si>
  <si>
    <t>18.09.2023 17:56:54</t>
  </si>
  <si>
    <t>18.09.2023 17:56:56</t>
  </si>
  <si>
    <t>18.09.2023 17:57:32</t>
  </si>
  <si>
    <t>18.09.2023 17:57:33</t>
  </si>
  <si>
    <t>18.09.2023 17:57:35</t>
  </si>
  <si>
    <t>18.09.2023 17:57:36</t>
  </si>
  <si>
    <t>18.09.2023 17:57:38</t>
  </si>
  <si>
    <t>18.09.2023 17:57:39</t>
  </si>
  <si>
    <t>18.09.2023 17:58:10</t>
  </si>
  <si>
    <t>18.09.2023 17:58:12</t>
  </si>
  <si>
    <t>18.09.2023 17:58:13</t>
  </si>
  <si>
    <t>18.09.2023 17:58:15</t>
  </si>
  <si>
    <t>18.09.2023 17:58:16</t>
  </si>
  <si>
    <t>18.09.2023 17:58:18</t>
  </si>
  <si>
    <t>18.09.2023 17:58:21</t>
  </si>
  <si>
    <t>18.09.2023 17:58:22</t>
  </si>
  <si>
    <t>18.09.2023 17:58:24</t>
  </si>
  <si>
    <t>18.09.2023 17:58:25</t>
  </si>
  <si>
    <t>18.09.2023 17:58:27</t>
  </si>
  <si>
    <t>18.09.2023 17:58:28</t>
  </si>
  <si>
    <t>18.09.2023 17:58:48</t>
  </si>
  <si>
    <t>18.09.2023 17:58:49</t>
  </si>
  <si>
    <t>18.09.2023 17:58:51</t>
  </si>
  <si>
    <t>18.09.2023 17:58:52</t>
  </si>
  <si>
    <t>18.09.2023 17:59:18</t>
  </si>
  <si>
    <t>18.09.2023 17:59:19</t>
  </si>
  <si>
    <t>18.09.2023 17:59:21</t>
  </si>
  <si>
    <t>18.09.2023 17:59:22</t>
  </si>
  <si>
    <t>18.09.2023 17:59:24</t>
  </si>
  <si>
    <t>18.09.2023 17:59:27</t>
  </si>
  <si>
    <t>18.09.2023 18:00:42</t>
  </si>
  <si>
    <t>18.09.2023 18:00:44</t>
  </si>
  <si>
    <t>18.09.2023 18:00:45</t>
  </si>
  <si>
    <t>18.09.2023 18:00:48</t>
  </si>
  <si>
    <t>18.09.2023 18:00:50</t>
  </si>
  <si>
    <t>18.09.2023 18:00:51</t>
  </si>
  <si>
    <t>18.09.2023 18:01:18</t>
  </si>
  <si>
    <t>18.09.2023 18:01:19</t>
  </si>
  <si>
    <t>18.09.2023 18:01:21</t>
  </si>
  <si>
    <t>18.09.2023 18:01:22</t>
  </si>
  <si>
    <t>18.09.2023 18:01:24</t>
  </si>
  <si>
    <t>18.09.2023 18:01:27</t>
  </si>
  <si>
    <t>18.09.2023 18:01:30</t>
  </si>
  <si>
    <t>18.09.2023 18:01:31</t>
  </si>
  <si>
    <t>18.09.2023 18:01:33</t>
  </si>
  <si>
    <t>18.09.2023 18:01:34</t>
  </si>
  <si>
    <t>18.09.2023 18:01:36</t>
  </si>
  <si>
    <t>18.09.2023 18:01:39</t>
  </si>
  <si>
    <t>18.09.2023 18:02:21</t>
  </si>
  <si>
    <t>18.09.2023 18:02:22</t>
  </si>
  <si>
    <t>18.09.2023 18:02:24</t>
  </si>
  <si>
    <t>18.09.2023 18:02:25</t>
  </si>
  <si>
    <t>18.09.2023 18:02:27</t>
  </si>
  <si>
    <t>18.09.2023 18:02:28</t>
  </si>
  <si>
    <t>18.09.2023 18:04:33</t>
  </si>
  <si>
    <t>18.09.2023 18:06:51</t>
  </si>
  <si>
    <t>18.09.2023 18:06:59</t>
  </si>
  <si>
    <t>18.09.2023 18:07:00</t>
  </si>
  <si>
    <t>18.09.2023 18:07:02</t>
  </si>
  <si>
    <t>18.09.2023 18:07:03</t>
  </si>
  <si>
    <t>18.09.2023 18:07:05</t>
  </si>
  <si>
    <t>18.09.2023 18:07:11</t>
  </si>
  <si>
    <t>18.09.2023 18:07:27</t>
  </si>
  <si>
    <t>18.09.2023 18:08:06</t>
  </si>
  <si>
    <t>18.09.2023 18:10:01</t>
  </si>
  <si>
    <t>18.09.2023 18:10:18</t>
  </si>
  <si>
    <t>18.09.2023 18:11:09</t>
  </si>
  <si>
    <t>18.09.2023 18:13:53</t>
  </si>
  <si>
    <t>18.09.2023 18:14:59</t>
  </si>
  <si>
    <t>18.09.2023 18:15:00</t>
  </si>
  <si>
    <t>18.09.2023 18:15:47</t>
  </si>
  <si>
    <t>18.09.2023 18:15:49</t>
  </si>
  <si>
    <t>18.09.2023 18:17:47</t>
  </si>
  <si>
    <t>18.09.2023 18:17:48</t>
  </si>
  <si>
    <t>18.09.2023 18:17:50</t>
  </si>
  <si>
    <t>18.09.2023 18:17:51</t>
  </si>
  <si>
    <t>18.09.2023 18:17:53</t>
  </si>
  <si>
    <t>18.09.2023 18:17:54</t>
  </si>
  <si>
    <t>18.09.2023 18:18:07</t>
  </si>
  <si>
    <t>18.09.2023 18:18:09</t>
  </si>
  <si>
    <t>18.09.2023 18:18:10</t>
  </si>
  <si>
    <t>18.09.2023 18:18:12</t>
  </si>
  <si>
    <t>18.09.2023 18:18:24</t>
  </si>
  <si>
    <t>18.09.2023 18:18:25</t>
  </si>
  <si>
    <t>18.09.2023 18:18:27</t>
  </si>
  <si>
    <t>18.09.2023 18:18:31</t>
  </si>
  <si>
    <t>18.09.2023 18:18:54</t>
  </si>
  <si>
    <t>18.09.2023 18:18:56</t>
  </si>
  <si>
    <t>18.09.2023 18:19:00</t>
  </si>
  <si>
    <t>18.09.2023 18:19:05</t>
  </si>
  <si>
    <t>18.09.2023 18:20:18</t>
  </si>
  <si>
    <t>18.09.2023 18:20:19</t>
  </si>
  <si>
    <t>18.09.2023 18:20:21</t>
  </si>
  <si>
    <t>18.09.2023 18:20:22</t>
  </si>
  <si>
    <t>18.09.2023 18:20:31</t>
  </si>
  <si>
    <t>18.09.2023 18:20:33</t>
  </si>
  <si>
    <t>18.09.2023 18:20:34</t>
  </si>
  <si>
    <t>18.09.2023 18:20:36</t>
  </si>
  <si>
    <t>18.09.2023 18:20:57</t>
  </si>
  <si>
    <t>18.09.2023 18:20:59</t>
  </si>
  <si>
    <t>18.09.2023 18:21:11</t>
  </si>
  <si>
    <t>18.09.2023 18:21:12</t>
  </si>
  <si>
    <t>18.09.2023 18:21:14</t>
  </si>
  <si>
    <t>18.09.2023 18:21:15</t>
  </si>
  <si>
    <t>18.09.2023 18:21:23</t>
  </si>
  <si>
    <t>18.09.2023 18:21:24</t>
  </si>
  <si>
    <t>18.09.2023 18:21:26</t>
  </si>
  <si>
    <t>18.09.2023 18:21:29</t>
  </si>
  <si>
    <t>18.09.2023 18:21:30</t>
  </si>
  <si>
    <t>18.09.2023 18:21:32</t>
  </si>
  <si>
    <t>18.09.2023 18:21:33</t>
  </si>
  <si>
    <t>18.09.2023 18:21:35</t>
  </si>
  <si>
    <t>18.09.2023 18:21:36</t>
  </si>
  <si>
    <t>18.09.2023 18:23:19</t>
  </si>
  <si>
    <t>18.09.2023 18:23:21</t>
  </si>
  <si>
    <t>18.09.2023 18:23:22</t>
  </si>
  <si>
    <t>18.09.2023 18:23:24</t>
  </si>
  <si>
    <t>18.09.2023 18:23:25</t>
  </si>
  <si>
    <t>18.09.2023 18:23:28</t>
  </si>
  <si>
    <t>18.09.2023 18:23:30</t>
  </si>
  <si>
    <t>18.09.2023 18:23:31</t>
  </si>
  <si>
    <t>18.09.2023 18:25:10</t>
  </si>
  <si>
    <t>18.09.2023 18:25:12</t>
  </si>
  <si>
    <t>18.09.2023 18:25:13</t>
  </si>
  <si>
    <t>18.09.2023 18:25:15</t>
  </si>
  <si>
    <t>18.09.2023 18:25:22</t>
  </si>
  <si>
    <t>18.09.2023 18:25:24</t>
  </si>
  <si>
    <t>18.09.2023 18:25:25</t>
  </si>
  <si>
    <t>18.09.2023 18:25:27</t>
  </si>
  <si>
    <t>18.09.2023 18:25:28</t>
  </si>
  <si>
    <t>18.09.2023 18:25:30</t>
  </si>
  <si>
    <t>18.09.2023 18:25:31</t>
  </si>
  <si>
    <t>18.09.2023 18:25:36</t>
  </si>
  <si>
    <t>18.09.2023 18:25:37</t>
  </si>
  <si>
    <t>18.09.2023 18:25:39</t>
  </si>
  <si>
    <t>18.09.2023 18:25:42</t>
  </si>
  <si>
    <t>18.09.2023 18:26:00</t>
  </si>
  <si>
    <t>18.09.2023 18:26:01</t>
  </si>
  <si>
    <t>18.09.2023 18:26:03</t>
  </si>
  <si>
    <t>18.09.2023 18:26:04</t>
  </si>
  <si>
    <t>18.09.2023 18:26:06</t>
  </si>
  <si>
    <t>18.09.2023 18:28:31</t>
  </si>
  <si>
    <t>18.09.2023 18:28:33</t>
  </si>
  <si>
    <t>18.09.2023 18:28:34</t>
  </si>
  <si>
    <t>18.09.2023 18:28:36</t>
  </si>
  <si>
    <t>18.09.2023 18:29:16</t>
  </si>
  <si>
    <t>18.09.2023 18:29:18</t>
  </si>
  <si>
    <t>18.09.2023 18:29:19</t>
  </si>
  <si>
    <t>18.09.2023 18:29:21</t>
  </si>
  <si>
    <t>18.09.2023 18:29:22</t>
  </si>
  <si>
    <t>18.09.2023 18:29:24</t>
  </si>
  <si>
    <t>18.09.2023 18:29:25</t>
  </si>
  <si>
    <t>18.09.2023 18:29:27</t>
  </si>
  <si>
    <t>18.09.2023 18:29:28</t>
  </si>
  <si>
    <t>18.09.2023 18:29:30</t>
  </si>
  <si>
    <t>18.09.2023 18:29:31</t>
  </si>
  <si>
    <t>18.09.2023 18:29:33</t>
  </si>
  <si>
    <t>18.09.2023 18:29:34</t>
  </si>
  <si>
    <t>18.09.2023 18:29:36</t>
  </si>
  <si>
    <t>18.09.2023 18:29:37</t>
  </si>
  <si>
    <t>18.09.2023 18:29:39</t>
  </si>
  <si>
    <t>18.09.2023 18:31:09</t>
  </si>
  <si>
    <t>18.09.2023 18:31:10</t>
  </si>
  <si>
    <t>18.09.2023 18:31:12</t>
  </si>
  <si>
    <t>18.09.2023 18:31:13</t>
  </si>
  <si>
    <t>18.09.2023 18:31:15</t>
  </si>
  <si>
    <t>18.09.2023 18:31:16</t>
  </si>
  <si>
    <t>18.09.2023 18:33:56</t>
  </si>
  <si>
    <t>18.09.2023 18:33:57</t>
  </si>
  <si>
    <t>18.09.2023 18:33:59</t>
  </si>
  <si>
    <t>18.09.2023 18:34:00</t>
  </si>
  <si>
    <t>18.09.2023 18:37:27</t>
  </si>
  <si>
    <t>18.09.2023 18:37:28</t>
  </si>
  <si>
    <t>18.09.2023 18:37:30</t>
  </si>
  <si>
    <t>18.09.2023 18:37:31</t>
  </si>
  <si>
    <t>18.09.2023 18:37:33</t>
  </si>
  <si>
    <t>18.09.2023 18:37:34</t>
  </si>
  <si>
    <t>18.09.2023 18:37:45</t>
  </si>
  <si>
    <t>18.09.2023 18:37:46</t>
  </si>
  <si>
    <t>18.09.2023 18:37:48</t>
  </si>
  <si>
    <t>18.09.2023 18:37:49</t>
  </si>
  <si>
    <t>18.09.2023 18:37:51</t>
  </si>
  <si>
    <t>18.09.2023 18:37:53</t>
  </si>
  <si>
    <t>18.09.2023 18:38:38</t>
  </si>
  <si>
    <t>18.09.2023 18:38:39</t>
  </si>
  <si>
    <t>18.09.2023 18:38:41</t>
  </si>
  <si>
    <t>18.09.2023 18:38:42</t>
  </si>
  <si>
    <t>18.09.2023 18:38:44</t>
  </si>
  <si>
    <t>18.09.2023 18:38:45</t>
  </si>
  <si>
    <t>18.09.2023 18:38:47</t>
  </si>
  <si>
    <t>18.09.2023 18:38:48</t>
  </si>
  <si>
    <t>18.09.2023 18:38:56</t>
  </si>
  <si>
    <t>18.09.2023 18:38:57</t>
  </si>
  <si>
    <t>18.09.2023 18:38:59</t>
  </si>
  <si>
    <t>18.09.2023 18:39:00</t>
  </si>
  <si>
    <t>18.09.2023 18:39:02</t>
  </si>
  <si>
    <t>18.09.2023 18:40:41</t>
  </si>
  <si>
    <t>18.09.2023 18:40:42</t>
  </si>
  <si>
    <t>18.09.2023 18:40:44</t>
  </si>
  <si>
    <t>18.09.2023 18:41:31</t>
  </si>
  <si>
    <t>18.09.2023 18:41:33</t>
  </si>
  <si>
    <t>18.09.2023 18:41:34</t>
  </si>
  <si>
    <t>18.09.2023 18:41:36</t>
  </si>
  <si>
    <t>18.09.2023 18:41:37</t>
  </si>
  <si>
    <t>18.09.2023 18:42:27</t>
  </si>
  <si>
    <t>18.09.2023 18:42:28</t>
  </si>
  <si>
    <t>18.09.2023 18:42:30</t>
  </si>
  <si>
    <t>18.09.2023 18:42:31</t>
  </si>
  <si>
    <t>18.09.2023 18:42:33</t>
  </si>
  <si>
    <t>18.09.2023 18:44:57</t>
  </si>
  <si>
    <t>18.09.2023 18:45:00</t>
  </si>
  <si>
    <t>18.09.2023 18:45:02</t>
  </si>
  <si>
    <t>18.09.2023 18:45:03</t>
  </si>
  <si>
    <t>18.09.2023 18:45:05</t>
  </si>
  <si>
    <t>18.09.2023 18:45:53</t>
  </si>
  <si>
    <t>18.09.2023 18:45:55</t>
  </si>
  <si>
    <t>18.09.2023 18:45:56</t>
  </si>
  <si>
    <t>18.09.2023 18:45:58</t>
  </si>
  <si>
    <t>18.09.2023 18:45:59</t>
  </si>
  <si>
    <t>18.09.2023 18:46:01</t>
  </si>
  <si>
    <t>18.09.2023 18:46:07</t>
  </si>
  <si>
    <t>18.09.2023 18:46:08</t>
  </si>
  <si>
    <t>18.09.2023 18:46:10</t>
  </si>
  <si>
    <t>18.09.2023 18:46:11</t>
  </si>
  <si>
    <t>18.09.2023 18:46:13</t>
  </si>
  <si>
    <t>18.09.2023 18:46:14</t>
  </si>
  <si>
    <t>18.09.2023 18:46:54</t>
  </si>
  <si>
    <t>18.09.2023 18:46:55</t>
  </si>
  <si>
    <t>18.09.2023 18:46:57</t>
  </si>
  <si>
    <t>18.09.2023 18:46:58</t>
  </si>
  <si>
    <t>18.09.2023 18:47:00</t>
  </si>
  <si>
    <t>18.09.2023 18:48:13</t>
  </si>
  <si>
    <t>18.09.2023 18:48:15</t>
  </si>
  <si>
    <t>18.09.2023 18:48:16</t>
  </si>
  <si>
    <t>18.09.2023 18:48:18</t>
  </si>
  <si>
    <t>18.09.2023 18:48:37</t>
  </si>
  <si>
    <t>18.09.2023 18:48:39</t>
  </si>
  <si>
    <t>18.09.2023 18:48:40</t>
  </si>
  <si>
    <t>18.09.2023 18:48:42</t>
  </si>
  <si>
    <t>18.09.2023 18:50:13</t>
  </si>
  <si>
    <t>18.09.2023 18:50:15</t>
  </si>
  <si>
    <t>18.09.2023 18:50:16</t>
  </si>
  <si>
    <t>18.09.2023 18:50:18</t>
  </si>
  <si>
    <t>18.09.2023 18:50:19</t>
  </si>
  <si>
    <t>18.09.2023 18:50:33</t>
  </si>
  <si>
    <t>18.09.2023 18:50:34</t>
  </si>
  <si>
    <t>18.09.2023 18:50:36</t>
  </si>
  <si>
    <t>18.09.2023 18:50:37</t>
  </si>
  <si>
    <t>18.09.2023 18:51:01</t>
  </si>
  <si>
    <t>18.09.2023 18:51:03</t>
  </si>
  <si>
    <t>18.09.2023 18:51:04</t>
  </si>
  <si>
    <t>18.09.2023 18:51:06</t>
  </si>
  <si>
    <t>18.09.2023 18:51:07</t>
  </si>
  <si>
    <t>18.09.2023 18:55:53</t>
  </si>
  <si>
    <t>18.09.2023 18:55:54</t>
  </si>
  <si>
    <t>18.09.2023 18:55:56</t>
  </si>
  <si>
    <t>18.09.2023 18:55:57</t>
  </si>
  <si>
    <t>18.09.2023 18:55:59</t>
  </si>
  <si>
    <t>18.09.2023 18:57:36</t>
  </si>
  <si>
    <t>18.09.2023 18:57:37</t>
  </si>
  <si>
    <t>18.09.2023 18:57:39</t>
  </si>
  <si>
    <t>18.09.2023 18:57:41</t>
  </si>
  <si>
    <t>18.09.2023 18:57:42</t>
  </si>
  <si>
    <t>18.09.2023 19:02:33</t>
  </si>
  <si>
    <t>18.09.2023 19:02:34</t>
  </si>
  <si>
    <t>18.09.2023 19:02:36</t>
  </si>
  <si>
    <t>18.09.2023 19:02:37</t>
  </si>
  <si>
    <t>18.09.2023 19:02:39</t>
  </si>
  <si>
    <t>18.09.2023 19:03:34</t>
  </si>
  <si>
    <t>18.09.2023 19:03:36</t>
  </si>
  <si>
    <t>18.09.2023 19:03:37</t>
  </si>
  <si>
    <t>18.09.2023 19:03:39</t>
  </si>
  <si>
    <t>18.09.2023 19:03:40</t>
  </si>
  <si>
    <t>18.09.2023 19:03:42</t>
  </si>
  <si>
    <t>18.09.2023 19:04:48</t>
  </si>
  <si>
    <t>18.09.2023 19:04:50</t>
  </si>
  <si>
    <t>18.09.2023 19:04:51</t>
  </si>
  <si>
    <t>18.09.2023 19:04:53</t>
  </si>
  <si>
    <t>18.09.2023 19:04:54</t>
  </si>
  <si>
    <t>18.09.2023 19:04:56</t>
  </si>
  <si>
    <t>18.09.2023 19:10:59</t>
  </si>
  <si>
    <t>18.09.2023 19:11:00</t>
  </si>
  <si>
    <t>18.09.2023 19:11:02</t>
  </si>
  <si>
    <t>18.09.2023 19:11:03</t>
  </si>
  <si>
    <t>18.09.2023 19:11:05</t>
  </si>
  <si>
    <t>18.09.2023 19:11:06</t>
  </si>
  <si>
    <t>18.09.2023 19:20:30</t>
  </si>
  <si>
    <t>18.09.2023 19:20:31</t>
  </si>
  <si>
    <t>18.09.2023 19:20:33</t>
  </si>
  <si>
    <t>18.09.2023 19:20:34</t>
  </si>
  <si>
    <t>18.09.2023 19:20:37</t>
  </si>
  <si>
    <t>18.09.2023 19:21:50</t>
  </si>
  <si>
    <t>18.09.2023 19:21:51</t>
  </si>
  <si>
    <t>18.09.2023 19:21:53</t>
  </si>
  <si>
    <t>18.09.2023 19:21:54</t>
  </si>
  <si>
    <t>18.09.2023 19:21:56</t>
  </si>
  <si>
    <t>18.09.2023 19:25:07</t>
  </si>
  <si>
    <t>18.09.2023 19:25:09</t>
  </si>
  <si>
    <t>18.09.2023 19:25:10</t>
  </si>
  <si>
    <t>18.09.2023 19:25:12</t>
  </si>
  <si>
    <t>18.09.2023 19:25:13</t>
  </si>
  <si>
    <t>18.09.2023 19:25:15</t>
  </si>
  <si>
    <t>18.09.2023 19:25:34</t>
  </si>
  <si>
    <t>18.09.2023 19:25:36</t>
  </si>
  <si>
    <t>18.09.2023 19:25:37</t>
  </si>
  <si>
    <t>18.09.2023 19:25:39</t>
  </si>
  <si>
    <t>18.09.2023 19:25:42</t>
  </si>
  <si>
    <t>18.09.2023 19:32:28</t>
  </si>
  <si>
    <t>18.09.2023 19:32:30</t>
  </si>
  <si>
    <t>18.09.2023 19:32:31</t>
  </si>
  <si>
    <t>18.09.2023 19:38:07</t>
  </si>
  <si>
    <t>18.09.2023 19:38:09</t>
  </si>
  <si>
    <t>18.09.2023 19:38:10</t>
  </si>
  <si>
    <t>18.09.2023 19:38:12</t>
  </si>
  <si>
    <t>18.09.2023 19:38:13</t>
  </si>
  <si>
    <t>18.09.2023 19:38:15</t>
  </si>
  <si>
    <t>18.09.2023 19:38:51</t>
  </si>
  <si>
    <t>18.09.2023 19:38:53</t>
  </si>
  <si>
    <t>18.09.2023 19:38:54</t>
  </si>
  <si>
    <t>18.09.2023 19:38:56</t>
  </si>
  <si>
    <t>18.09.2023 19:44:19</t>
  </si>
  <si>
    <t>18.09.2023 19:44:21</t>
  </si>
  <si>
    <t>18.09.2023 19:44:22</t>
  </si>
  <si>
    <t>18.09.2023 19:44:24</t>
  </si>
  <si>
    <t>18.09.2023 19:44:25</t>
  </si>
  <si>
    <t>18.09.2023 19:44:27</t>
  </si>
  <si>
    <t>18.09.2023 19:47:38</t>
  </si>
  <si>
    <t>18.09.2023 19:47:39</t>
  </si>
  <si>
    <t>18.09.2023 19:47:41</t>
  </si>
  <si>
    <t>18.09.2023 19:47:42</t>
  </si>
  <si>
    <t>18.09.2023 19:50:24</t>
  </si>
  <si>
    <t>18.09.2023 19:50:25</t>
  </si>
  <si>
    <t>18.09.2023 19:50:27</t>
  </si>
  <si>
    <t>18.09.2023 19:50:28</t>
  </si>
  <si>
    <t>18.09.2023 19:51:25</t>
  </si>
  <si>
    <t>18.09.2023 19:51:27</t>
  </si>
  <si>
    <t>18.09.2023 19:51:28</t>
  </si>
  <si>
    <t>18.09.2023 19:51:30</t>
  </si>
  <si>
    <t>18.09.2023 20:00:48</t>
  </si>
  <si>
    <t>18.09.2023 20:00:50</t>
  </si>
  <si>
    <t>18.09.2023 20:00:51</t>
  </si>
  <si>
    <t>18.09.2023 20:00:53</t>
  </si>
  <si>
    <t>18.09.2023 20:03:04</t>
  </si>
  <si>
    <t>18.09.2023 20:03:06</t>
  </si>
  <si>
    <t>18.09.2023 20:03:07</t>
  </si>
  <si>
    <t>18.09.2023 20:03:09</t>
  </si>
  <si>
    <t>18.09.2023 20:03:10</t>
  </si>
  <si>
    <t>18.09.2023 20:03:12</t>
  </si>
  <si>
    <t>18.09.2023 20:14:31</t>
  </si>
  <si>
    <t>18.09.2023 20:14:33</t>
  </si>
  <si>
    <t>18.09.2023 20:14:34</t>
  </si>
  <si>
    <t>18.09.2023 20:14:36</t>
  </si>
  <si>
    <t>18.09.2023 20:14:37</t>
  </si>
  <si>
    <t>18.09.2023 20:14:39</t>
  </si>
  <si>
    <t>18.09.2023 20:19:27</t>
  </si>
  <si>
    <t>18.09.2023 20:26:04</t>
  </si>
  <si>
    <t>18.09.2023 20:26:06</t>
  </si>
  <si>
    <t>18.09.2023 20:26:07</t>
  </si>
  <si>
    <t>18.09.2023 20:26:09</t>
  </si>
  <si>
    <t>18.09.2023 20:31:25</t>
  </si>
  <si>
    <t>18.09.2023 20:31:27</t>
  </si>
  <si>
    <t>18.09.2023 20:31:28</t>
  </si>
  <si>
    <t>18.09.2023 20:31:30</t>
  </si>
  <si>
    <t>18.09.2023 20:31:31</t>
  </si>
  <si>
    <t>18.09.2023 20:32:07</t>
  </si>
  <si>
    <t>18.09.2023 20:32:09</t>
  </si>
  <si>
    <t>18.09.2023 20:32:10</t>
  </si>
  <si>
    <t>18.09.2023 20:32:12</t>
  </si>
  <si>
    <t>18.09.2023 20:32:13</t>
  </si>
  <si>
    <t>18.09.2023 20:35:38</t>
  </si>
  <si>
    <t>18.09.2023 20:35:39</t>
  </si>
  <si>
    <t>18.09.2023 20:35:41</t>
  </si>
  <si>
    <t>18.09.2023 20:35:42</t>
  </si>
  <si>
    <t>18.09.2023 20:35:44</t>
  </si>
  <si>
    <t>18.09.2023 20:35:45</t>
  </si>
  <si>
    <t>18.09.2023 20:39:34</t>
  </si>
  <si>
    <t>18.09.2023 20:39:36</t>
  </si>
  <si>
    <t>18.09.2023 20:39:37</t>
  </si>
  <si>
    <t>18.09.2023 20:39:39</t>
  </si>
  <si>
    <t>18.09.2023 20:39:41</t>
  </si>
  <si>
    <t>18.09.2023 20:47:03</t>
  </si>
  <si>
    <t>18.09.2023 20:47:04</t>
  </si>
  <si>
    <t>18.09.2023 20:47:06</t>
  </si>
  <si>
    <t>18.09.2023 20:47:07</t>
  </si>
  <si>
    <t>18.09.2023 20:47:09</t>
  </si>
  <si>
    <t>18.09.2023 20:47:10</t>
  </si>
  <si>
    <t>18.09.2023 20:47:16</t>
  </si>
  <si>
    <t>18.09.2023 20:47:18</t>
  </si>
  <si>
    <t>18.09.2023 20:47:19</t>
  </si>
  <si>
    <t>18.09.2023 20:47:21</t>
  </si>
  <si>
    <t>18.09.2023 20:47:22</t>
  </si>
  <si>
    <t>18.09.2023 20:48:16</t>
  </si>
  <si>
    <t>18.09.2023 20:48:18</t>
  </si>
  <si>
    <t>18.09.2023 20:48:19</t>
  </si>
  <si>
    <t>18.09.2023 20:48:21</t>
  </si>
  <si>
    <t>18.09.2023 20:53:27</t>
  </si>
  <si>
    <t>18.09.2023 20:53:28</t>
  </si>
  <si>
    <t>18.09.2023 20:53:30</t>
  </si>
  <si>
    <t>18.09.2023 20:53:31</t>
  </si>
  <si>
    <t>18.09.2023 20:57:03</t>
  </si>
  <si>
    <t>18.09.2023 20:57:04</t>
  </si>
  <si>
    <t>18.09.2023 20:57:06</t>
  </si>
  <si>
    <t>18.09.2023 20:57:07</t>
  </si>
  <si>
    <t>18.09.2023 20:57:09</t>
  </si>
  <si>
    <t>18.09.2023 20:59:31</t>
  </si>
  <si>
    <t>18.09.2023 20:59:33</t>
  </si>
  <si>
    <t>18.09.2023 20:59:34</t>
  </si>
  <si>
    <t>18.09.2023 20:59:36</t>
  </si>
  <si>
    <t>18.09.2023 20:59:37</t>
  </si>
  <si>
    <t>18.09.2023 20:59:39</t>
  </si>
  <si>
    <t>18.09.2023 21:03:51</t>
  </si>
  <si>
    <t>18.09.2023 21:03:53</t>
  </si>
  <si>
    <t>18.09.2023 21:03:54</t>
  </si>
  <si>
    <t>18.09.2023 21:03:56</t>
  </si>
  <si>
    <t>18.09.2023 21:03:57</t>
  </si>
  <si>
    <t>18.09.2023 21:03:59</t>
  </si>
  <si>
    <t>18.09.2023 21:07:09</t>
  </si>
  <si>
    <t>18.09.2023 21:07:10</t>
  </si>
  <si>
    <t>18.09.2023 21:07:12</t>
  </si>
  <si>
    <t>18.09.2023 21:07:13</t>
  </si>
  <si>
    <t>18.09.2023 21:11:22</t>
  </si>
  <si>
    <t>18.09.2023 21:11:24</t>
  </si>
  <si>
    <t>18.09.2023 21:11:25</t>
  </si>
  <si>
    <t>18.09.2023 21:11:27</t>
  </si>
  <si>
    <t>18.09.2023 21:11:28</t>
  </si>
  <si>
    <t>18.09.2023 21:14:04</t>
  </si>
  <si>
    <t>18.09.2023 21:14:06</t>
  </si>
  <si>
    <t>18.09.2023 21:14:07</t>
  </si>
  <si>
    <t>18.09.2023 21:14:09</t>
  </si>
  <si>
    <t>18.09.2023 21:14:10</t>
  </si>
  <si>
    <t>18.09.2023 21:14:12</t>
  </si>
  <si>
    <t>18.09.2023 21:14:13</t>
  </si>
  <si>
    <t>18.09.2023 21:21:27</t>
  </si>
  <si>
    <t>18.09.2023 21:21:28</t>
  </si>
  <si>
    <t>18.09.2023 21:21:30</t>
  </si>
  <si>
    <t>18.09.2023 21:21:31</t>
  </si>
  <si>
    <t>18.09.2023 21:26:34</t>
  </si>
  <si>
    <t>18.09.2023 21:26:36</t>
  </si>
  <si>
    <t>18.09.2023 21:26:37</t>
  </si>
  <si>
    <t>18.09.2023 21:26:39</t>
  </si>
  <si>
    <t>18.09.2023 21:26:40</t>
  </si>
  <si>
    <t>18.09.2023 21:26:42</t>
  </si>
  <si>
    <t>18.09.2023 21:51:01</t>
  </si>
  <si>
    <t>18.09.2023 21:51:03</t>
  </si>
  <si>
    <t>18.09.2023 21:51:06</t>
  </si>
  <si>
    <t>18.09.2023 21:56:42</t>
  </si>
  <si>
    <t>18.09.2023 21:56:44</t>
  </si>
  <si>
    <t>18.09.2023 21:56:45</t>
  </si>
  <si>
    <t>18.09.2023 22:39:50</t>
  </si>
  <si>
    <t>18.09.2023 22:39:51</t>
  </si>
  <si>
    <t>18.09.2023 22:39:53</t>
  </si>
  <si>
    <t>18.09.2023 22:39:54</t>
  </si>
  <si>
    <t>18.09.2023 22:39:56</t>
  </si>
  <si>
    <t>18.09.2023 23:17:30</t>
  </si>
  <si>
    <t>18.09.2023 23:17:31</t>
  </si>
  <si>
    <t>18.09.2023 23:17:33</t>
  </si>
  <si>
    <t>18.09.2023 23:17:34</t>
  </si>
  <si>
    <t>18.09.2023 23:17:36</t>
  </si>
  <si>
    <t>18.09.2023 23:17:37</t>
  </si>
  <si>
    <t>19.09.2023 00:03:16</t>
  </si>
  <si>
    <t>19.09.2023 00:03:18</t>
  </si>
  <si>
    <t>19.09.2023 00:03:19</t>
  </si>
  <si>
    <t>19.09.2023 00:03:21</t>
  </si>
  <si>
    <t>19.09.2023 00:03:22</t>
  </si>
  <si>
    <t>19.09.2023 01:11:21</t>
  </si>
  <si>
    <t>19.09.2023 01:11:22</t>
  </si>
  <si>
    <t>19.09.2023 01:11:24</t>
  </si>
  <si>
    <t>19.09.2023 01:11:25</t>
  </si>
  <si>
    <t>19.09.2023 01:11:27</t>
  </si>
  <si>
    <t>19.09.2023 01:18:07</t>
  </si>
  <si>
    <t>19.09.2023 01:18:09</t>
  </si>
  <si>
    <t>19.09.2023 01:18:10</t>
  </si>
  <si>
    <t>19.09.2023 01:18:12</t>
  </si>
  <si>
    <t>19.09.2023 01:18:13</t>
  </si>
  <si>
    <t>19.09.2023 02:21:42</t>
  </si>
  <si>
    <t>19.09.2023 02:21:44</t>
  </si>
  <si>
    <t>19.09.2023 02:21:45</t>
  </si>
  <si>
    <t>19.09.2023 02:21:47</t>
  </si>
  <si>
    <t>19.09.2023 02:21:48</t>
  </si>
  <si>
    <t>19.09.2023 02:21:50</t>
  </si>
  <si>
    <t>19.09.2023 03:02:44</t>
  </si>
  <si>
    <t>19.09.2023 03:02:45</t>
  </si>
  <si>
    <t>19.09.2023 03:02:47</t>
  </si>
  <si>
    <t>19.09.2023 03:02:48</t>
  </si>
  <si>
    <t>19.09.2023 03:02:51</t>
  </si>
  <si>
    <t>19.09.2023 03:10:31</t>
  </si>
  <si>
    <t>19.09.2023 03:10:33</t>
  </si>
  <si>
    <t>19.09.2023 03:10:34</t>
  </si>
  <si>
    <t>19.09.2023 03:10:36</t>
  </si>
  <si>
    <t>19.09.2023 03:25:09</t>
  </si>
  <si>
    <t>19.09.2023 03:25:10</t>
  </si>
  <si>
    <t>19.09.2023 03:26:00</t>
  </si>
  <si>
    <t>19.09.2023 03:26:01</t>
  </si>
  <si>
    <t>19.09.2023 03:26:03</t>
  </si>
  <si>
    <t>19.09.2023 03:26:04</t>
  </si>
  <si>
    <t>19.09.2023 04:20:13</t>
  </si>
  <si>
    <t>19.09.2023 04:20:15</t>
  </si>
  <si>
    <t>19.09.2023 04:20:16</t>
  </si>
  <si>
    <t>19.09.2023 04:20:18</t>
  </si>
  <si>
    <t>19.09.2023 04:20:19</t>
  </si>
  <si>
    <t>19.09.2023 04:29:15</t>
  </si>
  <si>
    <t>19.09.2023 04:29:16</t>
  </si>
  <si>
    <t>19.09.2023 04:29:18</t>
  </si>
  <si>
    <t>19.09.2023 04:29:19</t>
  </si>
  <si>
    <t>19.09.2023 04:29:21</t>
  </si>
  <si>
    <t>19.09.2023 04:35:44</t>
  </si>
  <si>
    <t>19.09.2023 04:35:45</t>
  </si>
  <si>
    <t>19.09.2023 04:35:47</t>
  </si>
  <si>
    <t>19.09.2023 04:35:48</t>
  </si>
  <si>
    <t>19.09.2023 04:35:50</t>
  </si>
  <si>
    <t>19.09.2023 04:35:51</t>
  </si>
  <si>
    <t>19.09.2023 04:36:24</t>
  </si>
  <si>
    <t>19.09.2023 04:36:25</t>
  </si>
  <si>
    <t>19.09.2023 04:36:27</t>
  </si>
  <si>
    <t>19.09.2023 04:36:28</t>
  </si>
  <si>
    <t>19.09.2023 04:36:30</t>
  </si>
  <si>
    <t>19.09.2023 04:36:31</t>
  </si>
  <si>
    <t>19.09.2023 05:01:00</t>
  </si>
  <si>
    <t>19.09.2023 05:01:01</t>
  </si>
  <si>
    <t>19.09.2023 05:01:03</t>
  </si>
  <si>
    <t>19.09.2023 05:01:12</t>
  </si>
  <si>
    <t>19.09.2023 05:01:13</t>
  </si>
  <si>
    <t>19.09.2023 05:01:15</t>
  </si>
  <si>
    <t>19.09.2023 05:01:16</t>
  </si>
  <si>
    <t>19.09.2023 05:01:18</t>
  </si>
  <si>
    <t>19.09.2023 05:04:07</t>
  </si>
  <si>
    <t>19.09.2023 05:04:09</t>
  </si>
  <si>
    <t>19.09.2023 05:04:10</t>
  </si>
  <si>
    <t>19.09.2023 05:04:12</t>
  </si>
  <si>
    <t>19.09.2023 05:04:13</t>
  </si>
  <si>
    <t>19.09.2023 05:08:39</t>
  </si>
  <si>
    <t>19.09.2023 05:08:42</t>
  </si>
  <si>
    <t>19.09.2023 05:08:44</t>
  </si>
  <si>
    <t>19.09.2023 05:08:45</t>
  </si>
  <si>
    <t>19.09.2023 05:15:10</t>
  </si>
  <si>
    <t>19.09.2023 05:15:12</t>
  </si>
  <si>
    <t>19.09.2023 05:15:13</t>
  </si>
  <si>
    <t>19.09.2023 05:15:15</t>
  </si>
  <si>
    <t>19.09.2023 05:15:16</t>
  </si>
  <si>
    <t>19.09.2023 05:15:18</t>
  </si>
  <si>
    <t>19.09.2023 05:16:16</t>
  </si>
  <si>
    <t>19.09.2023 05:16:18</t>
  </si>
  <si>
    <t>19.09.2023 05:16:19</t>
  </si>
  <si>
    <t>19.09.2023 05:16:57</t>
  </si>
  <si>
    <t>19.09.2023 05:16:59</t>
  </si>
  <si>
    <t>19.09.2023 05:17:00</t>
  </si>
  <si>
    <t>19.09.2023 05:20:54</t>
  </si>
  <si>
    <t>19.09.2023 05:20:56</t>
  </si>
  <si>
    <t>19.09.2023 05:21:38</t>
  </si>
  <si>
    <t>19.09.2023 05:21:40</t>
  </si>
  <si>
    <t>19.09.2023 05:21:41</t>
  </si>
  <si>
    <t>19.09.2023 05:21:43</t>
  </si>
  <si>
    <t>19.09.2023 05:21:44</t>
  </si>
  <si>
    <t>19.09.2023 05:21:46</t>
  </si>
  <si>
    <t>19.09.2023 05:24:50</t>
  </si>
  <si>
    <t>19.09.2023 05:24:51</t>
  </si>
  <si>
    <t>19.09.2023 05:24:53</t>
  </si>
  <si>
    <t>19.09.2023 05:24:54</t>
  </si>
  <si>
    <t>19.09.2023 05:24:56</t>
  </si>
  <si>
    <t>19.09.2023 05:24:57</t>
  </si>
  <si>
    <t>19.09.2023 05:24:59</t>
  </si>
  <si>
    <t>19.09.2023 05:25:00</t>
  </si>
  <si>
    <t>19.09.2023 05:25:02</t>
  </si>
  <si>
    <t>19.09.2023 05:26:57</t>
  </si>
  <si>
    <t>19.09.2023 05:26:59</t>
  </si>
  <si>
    <t>19.09.2023 05:27:00</t>
  </si>
  <si>
    <t>19.09.2023 05:27:02</t>
  </si>
  <si>
    <t>19.09.2023 05:27:03</t>
  </si>
  <si>
    <t>19.09.2023 05:29:48</t>
  </si>
  <si>
    <t>19.09.2023 05:29:50</t>
  </si>
  <si>
    <t>19.09.2023 05:29:51</t>
  </si>
  <si>
    <t>19.09.2023 05:33:36</t>
  </si>
  <si>
    <t>19.09.2023 05:33:38</t>
  </si>
  <si>
    <t>19.09.2023 05:33:39</t>
  </si>
  <si>
    <t>19.09.2023 05:33:41</t>
  </si>
  <si>
    <t>19.09.2023 05:33:42</t>
  </si>
  <si>
    <t>19.09.2023 05:36:01</t>
  </si>
  <si>
    <t>19.09.2023 05:36:03</t>
  </si>
  <si>
    <t>19.09.2023 05:36:04</t>
  </si>
  <si>
    <t>19.09.2023 05:36:06</t>
  </si>
  <si>
    <t>19.09.2023 05:36:07</t>
  </si>
  <si>
    <t>19.09.2023 05:37:22</t>
  </si>
  <si>
    <t>19.09.2023 05:37:24</t>
  </si>
  <si>
    <t>19.09.2023 05:37:25</t>
  </si>
  <si>
    <t>19.09.2023 05:37:27</t>
  </si>
  <si>
    <t>19.09.2023 05:38:41</t>
  </si>
  <si>
    <t>19.09.2023 05:38:42</t>
  </si>
  <si>
    <t>19.09.2023 05:38:44</t>
  </si>
  <si>
    <t>19.09.2023 05:38:45</t>
  </si>
  <si>
    <t>19.09.2023 05:38:47</t>
  </si>
  <si>
    <t>19.09.2023 05:38:48</t>
  </si>
  <si>
    <t>19.09.2023 05:38:50</t>
  </si>
  <si>
    <t>19.09.2023 05:42:06</t>
  </si>
  <si>
    <t>19.09.2023 05:42:07</t>
  </si>
  <si>
    <t>19.09.2023 05:42:09</t>
  </si>
  <si>
    <t>19.09.2023 05:42:10</t>
  </si>
  <si>
    <t>19.09.2023 05:42:12</t>
  </si>
  <si>
    <t>19.09.2023 05:42:22</t>
  </si>
  <si>
    <t>19.09.2023 05:42:24</t>
  </si>
  <si>
    <t>19.09.2023 05:42:25</t>
  </si>
  <si>
    <t>19.09.2023 05:42:27</t>
  </si>
  <si>
    <t>19.09.2023 05:42:28</t>
  </si>
  <si>
    <t>19.09.2023 05:42:30</t>
  </si>
  <si>
    <t>19.09.2023 05:43:13</t>
  </si>
  <si>
    <t>19.09.2023 05:43:15</t>
  </si>
  <si>
    <t>19.09.2023 05:43:16</t>
  </si>
  <si>
    <t>19.09.2023 05:43:18</t>
  </si>
  <si>
    <t>19.09.2023 05:43:19</t>
  </si>
  <si>
    <t>19.09.2023 05:45:41</t>
  </si>
  <si>
    <t>19.09.2023 05:45:42</t>
  </si>
  <si>
    <t>19.09.2023 05:45:44</t>
  </si>
  <si>
    <t>19.09.2023 05:45:45</t>
  </si>
  <si>
    <t>19.09.2023 05:45:47</t>
  </si>
  <si>
    <t>19.09.2023 05:45:48</t>
  </si>
  <si>
    <t>19.09.2023 05:47:25</t>
  </si>
  <si>
    <t>19.09.2023 05:47:27</t>
  </si>
  <si>
    <t>19.09.2023 05:47:28</t>
  </si>
  <si>
    <t>19.09.2023 05:47:30</t>
  </si>
  <si>
    <t>19.09.2023 05:49:07</t>
  </si>
  <si>
    <t>19.09.2023 05:49:09</t>
  </si>
  <si>
    <t>19.09.2023 05:49:10</t>
  </si>
  <si>
    <t>19.09.2023 05:49:12</t>
  </si>
  <si>
    <t>19.09.2023 05:50:27</t>
  </si>
  <si>
    <t>19.09.2023 05:50:28</t>
  </si>
  <si>
    <t>19.09.2023 05:50:30</t>
  </si>
  <si>
    <t>19.09.2023 05:50:31</t>
  </si>
  <si>
    <t>19.09.2023 05:50:33</t>
  </si>
  <si>
    <t>19.09.2023 05:50:34</t>
  </si>
  <si>
    <t>19.09.2023 05:51:51</t>
  </si>
  <si>
    <t>19.09.2023 05:51:53</t>
  </si>
  <si>
    <t>19.09.2023 05:51:54</t>
  </si>
  <si>
    <t>19.09.2023 05:51:56</t>
  </si>
  <si>
    <t>19.09.2023 05:51:57</t>
  </si>
  <si>
    <t>19.09.2023 05:52:34</t>
  </si>
  <si>
    <t>19.09.2023 05:52:36</t>
  </si>
  <si>
    <t>19.09.2023 05:52:38</t>
  </si>
  <si>
    <t>19.09.2023 05:52:39</t>
  </si>
  <si>
    <t>19.09.2023 05:52:40</t>
  </si>
  <si>
    <t>19.09.2023 05:53:13</t>
  </si>
  <si>
    <t>19.09.2023 05:53:15</t>
  </si>
  <si>
    <t>19.09.2023 05:53:16</t>
  </si>
  <si>
    <t>19.09.2023 05:53:18</t>
  </si>
  <si>
    <t>19.09.2023 05:53:21</t>
  </si>
  <si>
    <t>19.09.2023 05:53:22</t>
  </si>
  <si>
    <t>19.09.2023 05:53:24</t>
  </si>
  <si>
    <t>19.09.2023 05:53:25</t>
  </si>
  <si>
    <t>19.09.2023 05:53:27</t>
  </si>
  <si>
    <t>19.09.2023 05:56:28</t>
  </si>
  <si>
    <t>19.09.2023 05:56:30</t>
  </si>
  <si>
    <t>19.09.2023 05:56:31</t>
  </si>
  <si>
    <t>19.09.2023 05:56:33</t>
  </si>
  <si>
    <t>19.09.2023 05:56:34</t>
  </si>
  <si>
    <t>19.09.2023 05:56:36</t>
  </si>
  <si>
    <t>19.09.2023 05:56:37</t>
  </si>
  <si>
    <t>19.09.2023 05:56:39</t>
  </si>
  <si>
    <t>19.09.2023 05:56:40</t>
  </si>
  <si>
    <t>19.09.2023 05:56:42</t>
  </si>
  <si>
    <t>19.09.2023 05:57:25</t>
  </si>
  <si>
    <t>19.09.2023 05:57:27</t>
  </si>
  <si>
    <t>19.09.2023 05:57:28</t>
  </si>
  <si>
    <t>19.09.2023 05:57:30</t>
  </si>
  <si>
    <t>19.09.2023 05:57:31</t>
  </si>
  <si>
    <t>19.09.2023 06:00:51</t>
  </si>
  <si>
    <t>19.09.2023 06:00:53</t>
  </si>
  <si>
    <t>19.09.2023 06:00:54</t>
  </si>
  <si>
    <t>19.09.2023 06:00:56</t>
  </si>
  <si>
    <t>19.09.2023 06:00:57</t>
  </si>
  <si>
    <t>19.09.2023 06:02:44</t>
  </si>
  <si>
    <t>19.09.2023 06:02:45</t>
  </si>
  <si>
    <t>19.09.2023 06:02:47</t>
  </si>
  <si>
    <t>19.09.2023 06:02:48</t>
  </si>
  <si>
    <t>19.09.2023 06:02:50</t>
  </si>
  <si>
    <t>19.09.2023 06:02:53</t>
  </si>
  <si>
    <t>19.09.2023 06:02:54</t>
  </si>
  <si>
    <t>19.09.2023 06:05:24</t>
  </si>
  <si>
    <t>19.09.2023 06:05:25</t>
  </si>
  <si>
    <t>19.09.2023 06:05:27</t>
  </si>
  <si>
    <t>19.09.2023 06:05:28</t>
  </si>
  <si>
    <t>19.09.2023 06:05:30</t>
  </si>
  <si>
    <t>19.09.2023 06:05:31</t>
  </si>
  <si>
    <t>19.09.2023 06:05:33</t>
  </si>
  <si>
    <t>19.09.2023 06:05:34</t>
  </si>
  <si>
    <t>19.09.2023 06:05:36</t>
  </si>
  <si>
    <t>19.09.2023 06:05:37</t>
  </si>
  <si>
    <t>19.09.2023 06:05:39</t>
  </si>
  <si>
    <t>19.09.2023 06:05:40</t>
  </si>
  <si>
    <t>19.09.2023 06:05:42</t>
  </si>
  <si>
    <t>19.09.2023 06:05:49</t>
  </si>
  <si>
    <t>19.09.2023 06:05:51</t>
  </si>
  <si>
    <t>19.09.2023 06:05:52</t>
  </si>
  <si>
    <t>19.09.2023 06:05:54</t>
  </si>
  <si>
    <t>19.09.2023 06:05:56</t>
  </si>
  <si>
    <t>19.09.2023 06:07:06</t>
  </si>
  <si>
    <t>19.09.2023 06:07:07</t>
  </si>
  <si>
    <t>19.09.2023 06:07:09</t>
  </si>
  <si>
    <t>19.09.2023 06:07:10</t>
  </si>
  <si>
    <t>19.09.2023 06:07:16</t>
  </si>
  <si>
    <t>19.09.2023 06:07:18</t>
  </si>
  <si>
    <t>19.09.2023 06:07:19</t>
  </si>
  <si>
    <t>19.09.2023 06:07:21</t>
  </si>
  <si>
    <t>19.09.2023 06:07:22</t>
  </si>
  <si>
    <t>19.09.2023 06:07:50</t>
  </si>
  <si>
    <t>19.09.2023 06:07:53</t>
  </si>
  <si>
    <t>19.09.2023 06:07:54</t>
  </si>
  <si>
    <t>19.09.2023 06:07:56</t>
  </si>
  <si>
    <t>19.09.2023 06:07:57</t>
  </si>
  <si>
    <t>19.09.2023 06:07:59</t>
  </si>
  <si>
    <t>19.09.2023 06:08:36</t>
  </si>
  <si>
    <t>19.09.2023 06:08:38</t>
  </si>
  <si>
    <t>19.09.2023 06:08:39</t>
  </si>
  <si>
    <t>19.09.2023 06:08:41</t>
  </si>
  <si>
    <t>19.09.2023 06:08:42</t>
  </si>
  <si>
    <t>19.09.2023 06:08:50</t>
  </si>
  <si>
    <t>19.09.2023 06:08:52</t>
  </si>
  <si>
    <t>19.09.2023 06:08:53</t>
  </si>
  <si>
    <t>19.09.2023 06:08:55</t>
  </si>
  <si>
    <t>19.09.2023 06:08:56</t>
  </si>
  <si>
    <t>19.09.2023 06:09:27</t>
  </si>
  <si>
    <t>19.09.2023 06:09:28</t>
  </si>
  <si>
    <t>19.09.2023 06:09:30</t>
  </si>
  <si>
    <t>19.09.2023 06:09:31</t>
  </si>
  <si>
    <t>19.09.2023 06:09:33</t>
  </si>
  <si>
    <t>19.09.2023 06:12:21</t>
  </si>
  <si>
    <t>19.09.2023 06:13:30</t>
  </si>
  <si>
    <t>19.09.2023 06:13:31</t>
  </si>
  <si>
    <t>19.09.2023 06:13:33</t>
  </si>
  <si>
    <t>19.09.2023 06:13:34</t>
  </si>
  <si>
    <t>19.09.2023 06:14:57</t>
  </si>
  <si>
    <t>19.09.2023 06:14:59</t>
  </si>
  <si>
    <t>19.09.2023 06:15:00</t>
  </si>
  <si>
    <t>19.09.2023 06:15:02</t>
  </si>
  <si>
    <t>19.09.2023 06:15:03</t>
  </si>
  <si>
    <t>19.09.2023 06:15:05</t>
  </si>
  <si>
    <t>19.09.2023 06:16:10</t>
  </si>
  <si>
    <t>19.09.2023 06:16:12</t>
  </si>
  <si>
    <t>19.09.2023 06:16:13</t>
  </si>
  <si>
    <t>19.09.2023 06:16:15</t>
  </si>
  <si>
    <t>19.09.2023 06:16:16</t>
  </si>
  <si>
    <t>19.09.2023 06:16:28</t>
  </si>
  <si>
    <t>19.09.2023 06:16:30</t>
  </si>
  <si>
    <t>19.09.2023 06:16:31</t>
  </si>
  <si>
    <t>19.09.2023 06:16:33</t>
  </si>
  <si>
    <t>19.09.2023 06:16:34</t>
  </si>
  <si>
    <t>19.09.2023 06:17:09</t>
  </si>
  <si>
    <t>19.09.2023 06:17:19</t>
  </si>
  <si>
    <t>19.09.2023 06:17:21</t>
  </si>
  <si>
    <t>19.09.2023 06:17:22</t>
  </si>
  <si>
    <t>19.09.2023 06:17:24</t>
  </si>
  <si>
    <t>19.09.2023 06:17:25</t>
  </si>
  <si>
    <t>19.09.2023 06:17:27</t>
  </si>
  <si>
    <t>19.09.2023 06:18:16</t>
  </si>
  <si>
    <t>19.09.2023 06:18:18</t>
  </si>
  <si>
    <t>19.09.2023 06:18:19</t>
  </si>
  <si>
    <t>19.09.2023 06:18:21</t>
  </si>
  <si>
    <t>19.09.2023 06:18:22</t>
  </si>
  <si>
    <t>19.09.2023 06:21:27</t>
  </si>
  <si>
    <t>19.09.2023 06:21:28</t>
  </si>
  <si>
    <t>19.09.2023 06:21:30</t>
  </si>
  <si>
    <t>19.09.2023 06:21:31</t>
  </si>
  <si>
    <t>19.09.2023 06:21:33</t>
  </si>
  <si>
    <t>19.09.2023 06:21:53</t>
  </si>
  <si>
    <t>19.09.2023 06:21:54</t>
  </si>
  <si>
    <t>19.09.2023 06:21:56</t>
  </si>
  <si>
    <t>19.09.2023 06:21:57</t>
  </si>
  <si>
    <t>19.09.2023 06:21:59</t>
  </si>
  <si>
    <t>19.09.2023 06:22:00</t>
  </si>
  <si>
    <t>19.09.2023 06:23:39</t>
  </si>
  <si>
    <t>19.09.2023 06:24:50</t>
  </si>
  <si>
    <t>19.09.2023 06:24:51</t>
  </si>
  <si>
    <t>19.09.2023 06:24:53</t>
  </si>
  <si>
    <t>19.09.2023 06:24:54</t>
  </si>
  <si>
    <t>19.09.2023 06:24:56</t>
  </si>
  <si>
    <t>19.09.2023 06:24:57</t>
  </si>
  <si>
    <t>19.09.2023 06:25:06</t>
  </si>
  <si>
    <t>19.09.2023 06:25:08</t>
  </si>
  <si>
    <t>19.09.2023 06:25:09</t>
  </si>
  <si>
    <t>19.09.2023 06:25:11</t>
  </si>
  <si>
    <t>19.09.2023 06:25:12</t>
  </si>
  <si>
    <t>19.09.2023 06:25:14</t>
  </si>
  <si>
    <t>19.09.2023 06:25:15</t>
  </si>
  <si>
    <t>19.09.2023 06:25:17</t>
  </si>
  <si>
    <t>19.09.2023 06:25:23</t>
  </si>
  <si>
    <t>19.09.2023 06:25:26</t>
  </si>
  <si>
    <t>19.09.2023 06:25:27</t>
  </si>
  <si>
    <t>19.09.2023 06:25:29</t>
  </si>
  <si>
    <t>19.09.2023 06:25:30</t>
  </si>
  <si>
    <t>19.09.2023 06:25:32</t>
  </si>
  <si>
    <t>19.09.2023 06:25:38</t>
  </si>
  <si>
    <t>19.09.2023 06:25:39</t>
  </si>
  <si>
    <t>19.09.2023 06:25:41</t>
  </si>
  <si>
    <t>19.09.2023 06:25:42</t>
  </si>
  <si>
    <t>19.09.2023 06:25:44</t>
  </si>
  <si>
    <t>19.09.2023 06:27:57</t>
  </si>
  <si>
    <t>19.09.2023 06:27:59</t>
  </si>
  <si>
    <t>19.09.2023 06:28:00</t>
  </si>
  <si>
    <t>19.09.2023 06:28:02</t>
  </si>
  <si>
    <t>19.09.2023 06:28:03</t>
  </si>
  <si>
    <t>19.09.2023 06:28:08</t>
  </si>
  <si>
    <t>19.09.2023 06:28:09</t>
  </si>
  <si>
    <t>19.09.2023 06:28:11</t>
  </si>
  <si>
    <t>19.09.2023 06:28:12</t>
  </si>
  <si>
    <t>19.09.2023 06:28:14</t>
  </si>
  <si>
    <t>19.09.2023 06:28:15</t>
  </si>
  <si>
    <t>19.09.2023 06:28:17</t>
  </si>
  <si>
    <t>19.09.2023 06:28:49</t>
  </si>
  <si>
    <t>19.09.2023 06:28:50</t>
  </si>
  <si>
    <t>19.09.2023 06:28:52</t>
  </si>
  <si>
    <t>19.09.2023 06:28:53</t>
  </si>
  <si>
    <t>19.09.2023 06:28:55</t>
  </si>
  <si>
    <t>19.09.2023 06:28:59</t>
  </si>
  <si>
    <t>19.09.2023 06:29:01</t>
  </si>
  <si>
    <t>19.09.2023 06:29:02</t>
  </si>
  <si>
    <t>19.09.2023 06:29:04</t>
  </si>
  <si>
    <t>19.09.2023 06:29:05</t>
  </si>
  <si>
    <t>19.09.2023 06:29:07</t>
  </si>
  <si>
    <t>19.09.2023 06:30:21</t>
  </si>
  <si>
    <t>19.09.2023 06:30:22</t>
  </si>
  <si>
    <t>19.09.2023 06:30:24</t>
  </si>
  <si>
    <t>19.09.2023 06:30:25</t>
  </si>
  <si>
    <t>19.09.2023 06:30:27</t>
  </si>
  <si>
    <t>19.09.2023 06:30:51</t>
  </si>
  <si>
    <t>19.09.2023 06:30:53</t>
  </si>
  <si>
    <t>19.09.2023 06:30:54</t>
  </si>
  <si>
    <t>19.09.2023 06:30:56</t>
  </si>
  <si>
    <t>19.09.2023 06:30:57</t>
  </si>
  <si>
    <t>19.09.2023 06:31:01</t>
  </si>
  <si>
    <t>19.09.2023 06:32:47</t>
  </si>
  <si>
    <t>19.09.2023 06:32:48</t>
  </si>
  <si>
    <t>19.09.2023 06:32:50</t>
  </si>
  <si>
    <t>19.09.2023 06:32:51</t>
  </si>
  <si>
    <t>19.09.2023 06:32:53</t>
  </si>
  <si>
    <t>19.09.2023 06:32:54</t>
  </si>
  <si>
    <t>19.09.2023 06:34:19</t>
  </si>
  <si>
    <t>19.09.2023 06:34:21</t>
  </si>
  <si>
    <t>19.09.2023 06:34:22</t>
  </si>
  <si>
    <t>19.09.2023 06:34:24</t>
  </si>
  <si>
    <t>19.09.2023 06:34:25</t>
  </si>
  <si>
    <t>19.09.2023 06:34:27</t>
  </si>
  <si>
    <t>19.09.2023 06:34:28</t>
  </si>
  <si>
    <t>19.09.2023 06:34:30</t>
  </si>
  <si>
    <t>19.09.2023 06:35:09</t>
  </si>
  <si>
    <t>19.09.2023 06:35:10</t>
  </si>
  <si>
    <t>19.09.2023 06:35:12</t>
  </si>
  <si>
    <t>19.09.2023 06:35:13</t>
  </si>
  <si>
    <t>19.09.2023 06:35:15</t>
  </si>
  <si>
    <t>19.09.2023 06:35:16</t>
  </si>
  <si>
    <t>19.09.2023 06:35:27</t>
  </si>
  <si>
    <t>19.09.2023 06:35:28</t>
  </si>
  <si>
    <t>19.09.2023 06:35:30</t>
  </si>
  <si>
    <t>19.09.2023 06:35:31</t>
  </si>
  <si>
    <t>19.09.2023 06:35:33</t>
  </si>
  <si>
    <t>19.09.2023 06:35:56</t>
  </si>
  <si>
    <t>19.09.2023 06:35:57</t>
  </si>
  <si>
    <t>19.09.2023 06:35:59</t>
  </si>
  <si>
    <t>19.09.2023 06:36:00</t>
  </si>
  <si>
    <t>19.09.2023 06:36:02</t>
  </si>
  <si>
    <t>19.09.2023 06:37:39</t>
  </si>
  <si>
    <t>19.09.2023 06:37:42</t>
  </si>
  <si>
    <t>19.09.2023 06:37:44</t>
  </si>
  <si>
    <t>19.09.2023 06:37:45</t>
  </si>
  <si>
    <t>19.09.2023 06:37:47</t>
  </si>
  <si>
    <t>19.09.2023 06:37:48</t>
  </si>
  <si>
    <t>19.09.2023 06:38:16</t>
  </si>
  <si>
    <t>19.09.2023 06:38:18</t>
  </si>
  <si>
    <t>19.09.2023 06:38:19</t>
  </si>
  <si>
    <t>19.09.2023 06:38:21</t>
  </si>
  <si>
    <t>19.09.2023 06:38:22</t>
  </si>
  <si>
    <t>19.09.2023 06:38:24</t>
  </si>
  <si>
    <t>19.09.2023 06:39:06</t>
  </si>
  <si>
    <t>19.09.2023 06:39:07</t>
  </si>
  <si>
    <t>19.09.2023 06:39:09</t>
  </si>
  <si>
    <t>19.09.2023 06:39:10</t>
  </si>
  <si>
    <t>19.09.2023 06:39:12</t>
  </si>
  <si>
    <t>19.09.2023 06:39:13</t>
  </si>
  <si>
    <t>19.09.2023 06:39:15</t>
  </si>
  <si>
    <t>19.09.2023 06:39:16</t>
  </si>
  <si>
    <t>19.09.2023 06:39:18</t>
  </si>
  <si>
    <t>19.09.2023 06:39:28</t>
  </si>
  <si>
    <t>19.09.2023 06:39:30</t>
  </si>
  <si>
    <t>19.09.2023 06:39:31</t>
  </si>
  <si>
    <t>19.09.2023 06:39:33</t>
  </si>
  <si>
    <t>19.09.2023 06:39:34</t>
  </si>
  <si>
    <t>19.09.2023 06:39:36</t>
  </si>
  <si>
    <t>19.09.2023 06:39:37</t>
  </si>
  <si>
    <t>19.09.2023 06:39:39</t>
  </si>
  <si>
    <t>19.09.2023 06:39:42</t>
  </si>
  <si>
    <t>19.09.2023 06:39:43</t>
  </si>
  <si>
    <t>19.09.2023 06:40:24</t>
  </si>
  <si>
    <t>19.09.2023 06:40:25</t>
  </si>
  <si>
    <t>19.09.2023 06:40:27</t>
  </si>
  <si>
    <t>19.09.2023 06:40:28</t>
  </si>
  <si>
    <t>19.09.2023 06:40:30</t>
  </si>
  <si>
    <t>19.09.2023 06:40:31</t>
  </si>
  <si>
    <t>19.09.2023 06:40:33</t>
  </si>
  <si>
    <t>19.09.2023 06:40:34</t>
  </si>
  <si>
    <t>19.09.2023 06:40:36</t>
  </si>
  <si>
    <t>19.09.2023 06:40:37</t>
  </si>
  <si>
    <t>19.09.2023 06:40:40</t>
  </si>
  <si>
    <t>19.09.2023 06:40:42</t>
  </si>
  <si>
    <t>19.09.2023 06:40:43</t>
  </si>
  <si>
    <t>19.09.2023 06:40:45</t>
  </si>
  <si>
    <t>19.09.2023 06:40:46</t>
  </si>
  <si>
    <t>19.09.2023 06:40:48</t>
  </si>
  <si>
    <t>19.09.2023 06:40:49</t>
  </si>
  <si>
    <t>19.09.2023 06:41:12</t>
  </si>
  <si>
    <t>19.09.2023 06:41:13</t>
  </si>
  <si>
    <t>19.09.2023 06:41:15</t>
  </si>
  <si>
    <t>19.09.2023 06:41:16</t>
  </si>
  <si>
    <t>19.09.2023 06:41:30</t>
  </si>
  <si>
    <t>19.09.2023 06:41:33</t>
  </si>
  <si>
    <t>19.09.2023 06:41:34</t>
  </si>
  <si>
    <t>19.09.2023 06:41:53</t>
  </si>
  <si>
    <t>19.09.2023 06:41:54</t>
  </si>
  <si>
    <t>19.09.2023 06:41:56</t>
  </si>
  <si>
    <t>19.09.2023 06:41:57</t>
  </si>
  <si>
    <t>19.09.2023 06:41:59</t>
  </si>
  <si>
    <t>19.09.2023 06:42:18</t>
  </si>
  <si>
    <t>19.09.2023 06:42:20</t>
  </si>
  <si>
    <t>19.09.2023 06:42:21</t>
  </si>
  <si>
    <t>19.09.2023 06:42:23</t>
  </si>
  <si>
    <t>19.09.2023 06:42:24</t>
  </si>
  <si>
    <t>19.09.2023 06:42:26</t>
  </si>
  <si>
    <t>19.09.2023 06:42:27</t>
  </si>
  <si>
    <t>19.09.2023 06:42:35</t>
  </si>
  <si>
    <t>19.09.2023 06:42:36</t>
  </si>
  <si>
    <t>19.09.2023 06:42:38</t>
  </si>
  <si>
    <t>19.09.2023 06:42:39</t>
  </si>
  <si>
    <t>19.09.2023 06:42:41</t>
  </si>
  <si>
    <t>19.09.2023 06:43:30</t>
  </si>
  <si>
    <t>19.09.2023 06:43:31</t>
  </si>
  <si>
    <t>19.09.2023 06:43:33</t>
  </si>
  <si>
    <t>19.09.2023 06:43:34</t>
  </si>
  <si>
    <t>19.09.2023 06:43:36</t>
  </si>
  <si>
    <t>19.09.2023 06:43:37</t>
  </si>
  <si>
    <t>19.09.2023 06:44:09</t>
  </si>
  <si>
    <t>19.09.2023 06:44:10</t>
  </si>
  <si>
    <t>19.09.2023 06:44:15</t>
  </si>
  <si>
    <t>19.09.2023 06:44:16</t>
  </si>
  <si>
    <t>19.09.2023 06:44:18</t>
  </si>
  <si>
    <t>19.09.2023 06:44:19</t>
  </si>
  <si>
    <t>19.09.2023 06:44:30</t>
  </si>
  <si>
    <t>19.09.2023 06:44:31</t>
  </si>
  <si>
    <t>19.09.2023 06:44:33</t>
  </si>
  <si>
    <t>19.09.2023 06:44:34</t>
  </si>
  <si>
    <t>19.09.2023 06:44:36</t>
  </si>
  <si>
    <t>19.09.2023 06:45:12</t>
  </si>
  <si>
    <t>19.09.2023 06:45:13</t>
  </si>
  <si>
    <t>19.09.2023 06:45:15</t>
  </si>
  <si>
    <t>19.09.2023 06:45:16</t>
  </si>
  <si>
    <t>19.09.2023 06:45:18</t>
  </si>
  <si>
    <t>19.09.2023 06:45:33</t>
  </si>
  <si>
    <t>19.09.2023 06:45:34</t>
  </si>
  <si>
    <t>19.09.2023 06:45:36</t>
  </si>
  <si>
    <t>19.09.2023 06:45:37</t>
  </si>
  <si>
    <t>19.09.2023 06:45:39</t>
  </si>
  <si>
    <t>19.09.2023 06:46:10</t>
  </si>
  <si>
    <t>19.09.2023 06:46:12</t>
  </si>
  <si>
    <t>19.09.2023 06:46:13</t>
  </si>
  <si>
    <t>19.09.2023 06:46:15</t>
  </si>
  <si>
    <t>19.09.2023 06:46:18</t>
  </si>
  <si>
    <t>19.09.2023 06:46:19</t>
  </si>
  <si>
    <t>19.09.2023 06:46:21</t>
  </si>
  <si>
    <t>19.09.2023 06:46:33</t>
  </si>
  <si>
    <t>19.09.2023 06:46:34</t>
  </si>
  <si>
    <t>19.09.2023 06:46:36</t>
  </si>
  <si>
    <t>19.09.2023 06:46:49</t>
  </si>
  <si>
    <t>19.09.2023 06:46:51</t>
  </si>
  <si>
    <t>19.09.2023 06:46:59</t>
  </si>
  <si>
    <t>19.09.2023 06:47:00</t>
  </si>
  <si>
    <t>19.09.2023 06:47:02</t>
  </si>
  <si>
    <t>19.09.2023 06:47:15</t>
  </si>
  <si>
    <t>19.09.2023 06:47:17</t>
  </si>
  <si>
    <t>19.09.2023 06:47:39</t>
  </si>
  <si>
    <t>19.09.2023 06:47:41</t>
  </si>
  <si>
    <t>19.09.2023 06:47:42</t>
  </si>
  <si>
    <t>19.09.2023 06:47:44</t>
  </si>
  <si>
    <t>19.09.2023 06:48:53</t>
  </si>
  <si>
    <t>19.09.2023 06:48:54</t>
  </si>
  <si>
    <t>19.09.2023 06:48:56</t>
  </si>
  <si>
    <t>19.09.2023 06:48:57</t>
  </si>
  <si>
    <t>19.09.2023 06:48:59</t>
  </si>
  <si>
    <t>19.09.2023 06:49:02</t>
  </si>
  <si>
    <t>19.09.2023 06:49:03</t>
  </si>
  <si>
    <t>19.09.2023 06:49:05</t>
  </si>
  <si>
    <t>19.09.2023 06:49:06</t>
  </si>
  <si>
    <t>19.09.2023 06:49:08</t>
  </si>
  <si>
    <t>19.09.2023 06:49:11</t>
  </si>
  <si>
    <t>19.09.2023 06:49:12</t>
  </si>
  <si>
    <t>19.09.2023 06:49:14</t>
  </si>
  <si>
    <t>19.09.2023 06:50:04</t>
  </si>
  <si>
    <t>19.09.2023 06:50:06</t>
  </si>
  <si>
    <t>19.09.2023 06:50:07</t>
  </si>
  <si>
    <t>19.09.2023 06:50:09</t>
  </si>
  <si>
    <t>19.09.2023 06:50:10</t>
  </si>
  <si>
    <t>19.09.2023 06:50:12</t>
  </si>
  <si>
    <t>19.09.2023 06:50:13</t>
  </si>
  <si>
    <t>19.09.2023 06:50:15</t>
  </si>
  <si>
    <t>19.09.2023 06:50:30</t>
  </si>
  <si>
    <t>19.09.2023 06:50:31</t>
  </si>
  <si>
    <t>19.09.2023 06:50:33</t>
  </si>
  <si>
    <t>19.09.2023 06:50:34</t>
  </si>
  <si>
    <t>19.09.2023 06:50:39</t>
  </si>
  <si>
    <t>19.09.2023 06:50:40</t>
  </si>
  <si>
    <t>19.09.2023 06:51:24</t>
  </si>
  <si>
    <t>19.09.2023 06:51:25</t>
  </si>
  <si>
    <t>19.09.2023 06:51:27</t>
  </si>
  <si>
    <t>19.09.2023 06:51:28</t>
  </si>
  <si>
    <t>19.09.2023 06:51:30</t>
  </si>
  <si>
    <t>19.09.2023 06:51:31</t>
  </si>
  <si>
    <t>19.09.2023 06:51:33</t>
  </si>
  <si>
    <t>19.09.2023 06:51:43</t>
  </si>
  <si>
    <t>19.09.2023 06:51:45</t>
  </si>
  <si>
    <t>19.09.2023 06:51:46</t>
  </si>
  <si>
    <t>19.09.2023 06:51:48</t>
  </si>
  <si>
    <t>19.09.2023 06:51:50</t>
  </si>
  <si>
    <t>19.09.2023 06:51:54</t>
  </si>
  <si>
    <t>19.09.2023 06:51:55</t>
  </si>
  <si>
    <t>19.09.2023 06:51:57</t>
  </si>
  <si>
    <t>19.09.2023 06:51:59</t>
  </si>
  <si>
    <t>19.09.2023 06:52:03</t>
  </si>
  <si>
    <t>19.09.2023 06:52:05</t>
  </si>
  <si>
    <t>19.09.2023 06:52:06</t>
  </si>
  <si>
    <t>19.09.2023 06:52:08</t>
  </si>
  <si>
    <t>19.09.2023 06:52:09</t>
  </si>
  <si>
    <t>19.09.2023 06:52:12</t>
  </si>
  <si>
    <t>19.09.2023 06:52:24</t>
  </si>
  <si>
    <t>19.09.2023 06:52:26</t>
  </si>
  <si>
    <t>19.09.2023 06:52:27</t>
  </si>
  <si>
    <t>19.09.2023 06:52:29</t>
  </si>
  <si>
    <t>19.09.2023 06:52:30</t>
  </si>
  <si>
    <t>19.09.2023 06:52:32</t>
  </si>
  <si>
    <t>19.09.2023 06:52:33</t>
  </si>
  <si>
    <t>19.09.2023 06:52:48</t>
  </si>
  <si>
    <t>19.09.2023 06:52:50</t>
  </si>
  <si>
    <t>19.09.2023 06:52:51</t>
  </si>
  <si>
    <t>19.09.2023 06:53:36</t>
  </si>
  <si>
    <t>19.09.2023 06:53:38</t>
  </si>
  <si>
    <t>19.09.2023 06:53:39</t>
  </si>
  <si>
    <t>19.09.2023 06:53:41</t>
  </si>
  <si>
    <t>19.09.2023 06:54:06</t>
  </si>
  <si>
    <t>19.09.2023 06:54:07</t>
  </si>
  <si>
    <t>19.09.2023 06:54:09</t>
  </si>
  <si>
    <t>19.09.2023 06:54:10</t>
  </si>
  <si>
    <t>19.09.2023 06:54:56</t>
  </si>
  <si>
    <t>19.09.2023 06:54:57</t>
  </si>
  <si>
    <t>19.09.2023 06:54:59</t>
  </si>
  <si>
    <t>19.09.2023 06:55:02</t>
  </si>
  <si>
    <t>19.09.2023 06:55:03</t>
  </si>
  <si>
    <t>19.09.2023 06:55:05</t>
  </si>
  <si>
    <t>19.09.2023 06:55:30</t>
  </si>
  <si>
    <t>19.09.2023 06:55:32</t>
  </si>
  <si>
    <t>19.09.2023 06:55:33</t>
  </si>
  <si>
    <t>19.09.2023 06:55:35</t>
  </si>
  <si>
    <t>19.09.2023 06:55:40</t>
  </si>
  <si>
    <t>19.09.2023 06:56:36</t>
  </si>
  <si>
    <t>19.09.2023 06:56:39</t>
  </si>
  <si>
    <t>19.09.2023 06:56:41</t>
  </si>
  <si>
    <t>19.09.2023 06:56:42</t>
  </si>
  <si>
    <t>19.09.2023 06:56:44</t>
  </si>
  <si>
    <t>19.09.2023 06:56:45</t>
  </si>
  <si>
    <t>19.09.2023 06:56:47</t>
  </si>
  <si>
    <t>19.09.2023 06:56:50</t>
  </si>
  <si>
    <t>19.09.2023 06:56:51</t>
  </si>
  <si>
    <t>19.09.2023 06:56:54</t>
  </si>
  <si>
    <t>19.09.2023 06:56:56</t>
  </si>
  <si>
    <t>19.09.2023 06:56:57</t>
  </si>
  <si>
    <t>19.09.2023 06:57:01</t>
  </si>
  <si>
    <t>19.09.2023 06:57:03</t>
  </si>
  <si>
    <t>19.09.2023 06:57:04</t>
  </si>
  <si>
    <t>19.09.2023 06:57:06</t>
  </si>
  <si>
    <t>19.09.2023 06:57:50</t>
  </si>
  <si>
    <t>19.09.2023 06:57:51</t>
  </si>
  <si>
    <t>19.09.2023 06:57:53</t>
  </si>
  <si>
    <t>19.09.2023 06:57:54</t>
  </si>
  <si>
    <t>19.09.2023 06:57:56</t>
  </si>
  <si>
    <t>19.09.2023 06:57:57</t>
  </si>
  <si>
    <t>19.09.2023 06:57:59</t>
  </si>
  <si>
    <t>19.09.2023 06:58:00</t>
  </si>
  <si>
    <t>19.09.2023 06:58:02</t>
  </si>
  <si>
    <t>19.09.2023 06:58:03</t>
  </si>
  <si>
    <t>19.09.2023 06:58:05</t>
  </si>
  <si>
    <t>19.09.2023 06:58:17</t>
  </si>
  <si>
    <t>19.09.2023 06:58:18</t>
  </si>
  <si>
    <t>19.09.2023 06:58:20</t>
  </si>
  <si>
    <t>19.09.2023 06:58:21</t>
  </si>
  <si>
    <t>19.09.2023 06:58:23</t>
  </si>
  <si>
    <t>19.09.2023 06:58:24</t>
  </si>
  <si>
    <t>19.09.2023 06:58:26</t>
  </si>
  <si>
    <t>19.09.2023 06:58:29</t>
  </si>
  <si>
    <t>19.09.2023 06:58:30</t>
  </si>
  <si>
    <t>19.09.2023 06:58:32</t>
  </si>
  <si>
    <t>19.09.2023 06:58:33</t>
  </si>
  <si>
    <t>19.09.2023 06:58:35</t>
  </si>
  <si>
    <t>19.09.2023 06:58:56</t>
  </si>
  <si>
    <t>19.09.2023 06:58:58</t>
  </si>
  <si>
    <t>19.09.2023 06:58:59</t>
  </si>
  <si>
    <t>19.09.2023 06:59:01</t>
  </si>
  <si>
    <t>19.09.2023 06:59:45</t>
  </si>
  <si>
    <t>19.09.2023 06:59:46</t>
  </si>
  <si>
    <t>19.09.2023 06:59:48</t>
  </si>
  <si>
    <t>19.09.2023 06:59:49</t>
  </si>
  <si>
    <t>19.09.2023 06:59:51</t>
  </si>
  <si>
    <t>19.09.2023 06:59:52</t>
  </si>
  <si>
    <t>19.09.2023 06:59:54</t>
  </si>
  <si>
    <t>19.09.2023 06:59:55</t>
  </si>
  <si>
    <t>19.09.2023 06:59:58</t>
  </si>
  <si>
    <t>19.09.2023 07:00:00</t>
  </si>
  <si>
    <t>19.09.2023 07:00:01</t>
  </si>
  <si>
    <t>19.09.2023 07:00:03</t>
  </si>
  <si>
    <t>19.09.2023 07:00:04</t>
  </si>
  <si>
    <t>19.09.2023 07:00:06</t>
  </si>
  <si>
    <t>19.09.2023 07:00:53</t>
  </si>
  <si>
    <t>19.09.2023 07:00:54</t>
  </si>
  <si>
    <t>19.09.2023 07:00:56</t>
  </si>
  <si>
    <t>19.09.2023 07:00:57</t>
  </si>
  <si>
    <t>19.09.2023 07:00:59</t>
  </si>
  <si>
    <t>19.09.2023 07:01:23</t>
  </si>
  <si>
    <t>19.09.2023 07:01:24</t>
  </si>
  <si>
    <t>19.09.2023 07:01:26</t>
  </si>
  <si>
    <t>19.09.2023 07:01:27</t>
  </si>
  <si>
    <t>19.09.2023 07:01:29</t>
  </si>
  <si>
    <t>19.09.2023 07:01:50</t>
  </si>
  <si>
    <t>19.09.2023 07:01:52</t>
  </si>
  <si>
    <t>19.09.2023 07:01:53</t>
  </si>
  <si>
    <t>19.09.2023 07:01:55</t>
  </si>
  <si>
    <t>19.09.2023 07:02:31</t>
  </si>
  <si>
    <t>19.09.2023 07:02:34</t>
  </si>
  <si>
    <t>19.09.2023 07:02:36</t>
  </si>
  <si>
    <t>19.09.2023 07:02:37</t>
  </si>
  <si>
    <t>19.09.2023 07:02:39</t>
  </si>
  <si>
    <t>19.09.2023 07:02:47</t>
  </si>
  <si>
    <t>19.09.2023 07:02:48</t>
  </si>
  <si>
    <t>19.09.2023 07:02:50</t>
  </si>
  <si>
    <t>19.09.2023 07:02:51</t>
  </si>
  <si>
    <t>19.09.2023 07:02:54</t>
  </si>
  <si>
    <t>19.09.2023 07:03:07</t>
  </si>
  <si>
    <t>19.09.2023 07:03:09</t>
  </si>
  <si>
    <t>19.09.2023 07:03:10</t>
  </si>
  <si>
    <t>19.09.2023 07:03:12</t>
  </si>
  <si>
    <t>19.09.2023 07:03:13</t>
  </si>
  <si>
    <t>19.09.2023 07:04:56</t>
  </si>
  <si>
    <t>19.09.2023 07:04:57</t>
  </si>
  <si>
    <t>19.09.2023 07:04:59</t>
  </si>
  <si>
    <t>19.09.2023 07:05:00</t>
  </si>
  <si>
    <t>19.09.2023 07:05:43</t>
  </si>
  <si>
    <t>19.09.2023 07:05:44</t>
  </si>
  <si>
    <t>19.09.2023 07:05:46</t>
  </si>
  <si>
    <t>19.09.2023 07:05:47</t>
  </si>
  <si>
    <t>19.09.2023 07:05:49</t>
  </si>
  <si>
    <t>19.09.2023 07:05:50</t>
  </si>
  <si>
    <t>19.09.2023 07:05:52</t>
  </si>
  <si>
    <t>19.09.2023 07:06:06</t>
  </si>
  <si>
    <t>19.09.2023 07:06:07</t>
  </si>
  <si>
    <t>19.09.2023 07:06:09</t>
  </si>
  <si>
    <t>19.09.2023 07:06:10</t>
  </si>
  <si>
    <t>19.09.2023 07:06:12</t>
  </si>
  <si>
    <t>19.09.2023 07:06:50</t>
  </si>
  <si>
    <t>19.09.2023 07:06:51</t>
  </si>
  <si>
    <t>19.09.2023 07:06:53</t>
  </si>
  <si>
    <t>19.09.2023 07:06:54</t>
  </si>
  <si>
    <t>19.09.2023 07:06:56</t>
  </si>
  <si>
    <t>19.09.2023 07:06:57</t>
  </si>
  <si>
    <t>19.09.2023 07:07:09</t>
  </si>
  <si>
    <t>19.09.2023 07:07:12</t>
  </si>
  <si>
    <t>19.09.2023 07:07:28</t>
  </si>
  <si>
    <t>19.09.2023 07:07:30</t>
  </si>
  <si>
    <t>19.09.2023 07:07:31</t>
  </si>
  <si>
    <t>19.09.2023 07:07:33</t>
  </si>
  <si>
    <t>19.09.2023 07:07:34</t>
  </si>
  <si>
    <t>19.09.2023 07:08:06</t>
  </si>
  <si>
    <t>19.09.2023 07:08:07</t>
  </si>
  <si>
    <t>19.09.2023 07:08:09</t>
  </si>
  <si>
    <t>19.09.2023 07:08:10</t>
  </si>
  <si>
    <t>19.09.2023 07:08:12</t>
  </si>
  <si>
    <t>19.09.2023 07:09:18</t>
  </si>
  <si>
    <t>19.09.2023 07:09:19</t>
  </si>
  <si>
    <t>19.09.2023 07:09:21</t>
  </si>
  <si>
    <t>19.09.2023 07:09:22</t>
  </si>
  <si>
    <t>19.09.2023 07:09:24</t>
  </si>
  <si>
    <t>19.09.2023 07:09:39</t>
  </si>
  <si>
    <t>19.09.2023 07:09:40</t>
  </si>
  <si>
    <t>19.09.2023 07:09:42</t>
  </si>
  <si>
    <t>19.09.2023 07:09:43</t>
  </si>
  <si>
    <t>19.09.2023 07:09:45</t>
  </si>
  <si>
    <t>19.09.2023 07:09:46</t>
  </si>
  <si>
    <t>19.09.2023 07:09:48</t>
  </si>
  <si>
    <t>19.09.2023 07:10:10</t>
  </si>
  <si>
    <t>19.09.2023 07:10:12</t>
  </si>
  <si>
    <t>19.09.2023 07:10:13</t>
  </si>
  <si>
    <t>19.09.2023 07:10:15</t>
  </si>
  <si>
    <t>19.09.2023 07:10:16</t>
  </si>
  <si>
    <t>19.09.2023 07:10:18</t>
  </si>
  <si>
    <t>19.09.2023 07:10:21</t>
  </si>
  <si>
    <t>19.09.2023 07:11:12</t>
  </si>
  <si>
    <t>19.09.2023 07:11:13</t>
  </si>
  <si>
    <t>19.09.2023 07:11:15</t>
  </si>
  <si>
    <t>19.09.2023 07:11:16</t>
  </si>
  <si>
    <t>19.09.2023 07:11:24</t>
  </si>
  <si>
    <t>19.09.2023 07:11:25</t>
  </si>
  <si>
    <t>19.09.2023 07:11:27</t>
  </si>
  <si>
    <t>19.09.2023 07:11:28</t>
  </si>
  <si>
    <t>19.09.2023 07:11:30</t>
  </si>
  <si>
    <t>19.09.2023 07:11:31</t>
  </si>
  <si>
    <t>19.09.2023 07:14:04</t>
  </si>
  <si>
    <t>19.09.2023 07:14:06</t>
  </si>
  <si>
    <t>19.09.2023 07:14:07</t>
  </si>
  <si>
    <t>19.09.2023 07:14:09</t>
  </si>
  <si>
    <t>19.09.2023 07:14:10</t>
  </si>
  <si>
    <t>19.09.2023 07:14:50</t>
  </si>
  <si>
    <t>19.09.2023 07:14:51</t>
  </si>
  <si>
    <t>19.09.2023 07:14:53</t>
  </si>
  <si>
    <t>19.09.2023 07:14:54</t>
  </si>
  <si>
    <t>19.09.2023 07:14:56</t>
  </si>
  <si>
    <t>19.09.2023 07:15:36</t>
  </si>
  <si>
    <t>19.09.2023 07:15:53</t>
  </si>
  <si>
    <t>19.09.2023 07:16:47</t>
  </si>
  <si>
    <t>19.09.2023 07:16:48</t>
  </si>
  <si>
    <t>19.09.2023 07:16:50</t>
  </si>
  <si>
    <t>19.09.2023 07:16:51</t>
  </si>
  <si>
    <t>19.09.2023 07:17:06</t>
  </si>
  <si>
    <t>19.09.2023 07:17:07</t>
  </si>
  <si>
    <t>19.09.2023 07:17:09</t>
  </si>
  <si>
    <t>19.09.2023 07:17:10</t>
  </si>
  <si>
    <t>19.09.2023 07:17:12</t>
  </si>
  <si>
    <t>19.09.2023 07:17:45</t>
  </si>
  <si>
    <t>19.09.2023 07:17:47</t>
  </si>
  <si>
    <t>19.09.2023 07:17:48</t>
  </si>
  <si>
    <t>19.09.2023 07:17:50</t>
  </si>
  <si>
    <t>19.09.2023 07:17:51</t>
  </si>
  <si>
    <t>19.09.2023 07:17:53</t>
  </si>
  <si>
    <t>19.09.2023 07:18:54</t>
  </si>
  <si>
    <t>19.09.2023 07:18:56</t>
  </si>
  <si>
    <t>19.09.2023 07:18:57</t>
  </si>
  <si>
    <t>19.09.2023 07:18:59</t>
  </si>
  <si>
    <t>19.09.2023 07:19:00</t>
  </si>
  <si>
    <t>19.09.2023 07:19:14</t>
  </si>
  <si>
    <t>19.09.2023 07:19:15</t>
  </si>
  <si>
    <t>19.09.2023 07:19:17</t>
  </si>
  <si>
    <t>19.09.2023 07:19:18</t>
  </si>
  <si>
    <t>19.09.2023 07:19:20</t>
  </si>
  <si>
    <t>19.09.2023 07:19:21</t>
  </si>
  <si>
    <t>19.09.2023 07:19:23</t>
  </si>
  <si>
    <t>19.09.2023 07:19:24</t>
  </si>
  <si>
    <t>19.09.2023 07:19:26</t>
  </si>
  <si>
    <t>19.09.2023 07:20:22</t>
  </si>
  <si>
    <t>19.09.2023 07:20:24</t>
  </si>
  <si>
    <t>19.09.2023 07:20:25</t>
  </si>
  <si>
    <t>19.09.2023 07:20:27</t>
  </si>
  <si>
    <t>19.09.2023 07:20:34</t>
  </si>
  <si>
    <t>19.09.2023 07:20:36</t>
  </si>
  <si>
    <t>19.09.2023 07:20:37</t>
  </si>
  <si>
    <t>19.09.2023 07:20:39</t>
  </si>
  <si>
    <t>19.09.2023 07:20:40</t>
  </si>
  <si>
    <t>19.09.2023 07:21:16</t>
  </si>
  <si>
    <t>19.09.2023 07:21:18</t>
  </si>
  <si>
    <t>19.09.2023 07:21:19</t>
  </si>
  <si>
    <t>19.09.2023 07:21:21</t>
  </si>
  <si>
    <t>19.09.2023 07:21:22</t>
  </si>
  <si>
    <t>19.09.2023 07:21:24</t>
  </si>
  <si>
    <t>19.09.2023 07:21:40</t>
  </si>
  <si>
    <t>19.09.2023 07:21:42</t>
  </si>
  <si>
    <t>19.09.2023 07:21:43</t>
  </si>
  <si>
    <t>19.09.2023 07:21:45</t>
  </si>
  <si>
    <t>19.09.2023 07:21:48</t>
  </si>
  <si>
    <t>19.09.2023 07:23:01</t>
  </si>
  <si>
    <t>19.09.2023 07:23:03</t>
  </si>
  <si>
    <t>19.09.2023 07:23:04</t>
  </si>
  <si>
    <t>19.09.2023 07:23:06</t>
  </si>
  <si>
    <t>19.09.2023 07:23:07</t>
  </si>
  <si>
    <t>19.09.2023 07:23:09</t>
  </si>
  <si>
    <t>19.09.2023 07:23:10</t>
  </si>
  <si>
    <t>19.09.2023 07:23:56</t>
  </si>
  <si>
    <t>19.09.2023 07:23:57</t>
  </si>
  <si>
    <t>19.09.2023 07:23:59</t>
  </si>
  <si>
    <t>19.09.2023 07:24:00</t>
  </si>
  <si>
    <t>19.09.2023 07:24:02</t>
  </si>
  <si>
    <t>19.09.2023 07:24:03</t>
  </si>
  <si>
    <t>19.09.2023 07:25:25</t>
  </si>
  <si>
    <t>19.09.2023 07:25:27</t>
  </si>
  <si>
    <t>19.09.2023 07:25:28</t>
  </si>
  <si>
    <t>19.09.2023 07:25:30</t>
  </si>
  <si>
    <t>19.09.2023 07:28:15</t>
  </si>
  <si>
    <t>19.09.2023 07:28:16</t>
  </si>
  <si>
    <t>19.09.2023 07:28:18</t>
  </si>
  <si>
    <t>19.09.2023 07:28:19</t>
  </si>
  <si>
    <t>19.09.2023 07:28:21</t>
  </si>
  <si>
    <t>19.09.2023 07:28:22</t>
  </si>
  <si>
    <t>19.09.2023 07:28:27</t>
  </si>
  <si>
    <t>19.09.2023 07:28:28</t>
  </si>
  <si>
    <t>19.09.2023 07:28:30</t>
  </si>
  <si>
    <t>19.09.2023 07:28:31</t>
  </si>
  <si>
    <t>19.09.2023 07:28:33</t>
  </si>
  <si>
    <t>19.09.2023 07:28:34</t>
  </si>
  <si>
    <t>19.09.2023 07:28:42</t>
  </si>
  <si>
    <t>19.09.2023 07:28:45</t>
  </si>
  <si>
    <t>19.09.2023 07:28:46</t>
  </si>
  <si>
    <t>19.09.2023 07:28:48</t>
  </si>
  <si>
    <t>19.09.2023 07:28:49</t>
  </si>
  <si>
    <t>19.09.2023 07:28:51</t>
  </si>
  <si>
    <t>19.09.2023 07:28:52</t>
  </si>
  <si>
    <t>19.09.2023 07:29:19</t>
  </si>
  <si>
    <t>19.09.2023 07:29:21</t>
  </si>
  <si>
    <t>19.09.2023 07:29:22</t>
  </si>
  <si>
    <t>19.09.2023 07:29:24</t>
  </si>
  <si>
    <t>19.09.2023 07:29:56</t>
  </si>
  <si>
    <t>19.09.2023 07:29:57</t>
  </si>
  <si>
    <t>19.09.2023 07:29:59</t>
  </si>
  <si>
    <t>19.09.2023 07:30:00</t>
  </si>
  <si>
    <t>19.09.2023 07:30:02</t>
  </si>
  <si>
    <t>19.09.2023 07:30:03</t>
  </si>
  <si>
    <t>19.09.2023 07:30:05</t>
  </si>
  <si>
    <t>19.09.2023 07:30:29</t>
  </si>
  <si>
    <t>19.09.2023 07:30:30</t>
  </si>
  <si>
    <t>19.09.2023 07:30:32</t>
  </si>
  <si>
    <t>19.09.2023 07:30:33</t>
  </si>
  <si>
    <t>19.09.2023 07:30:35</t>
  </si>
  <si>
    <t>19.09.2023 07:31:06</t>
  </si>
  <si>
    <t>19.09.2023 07:31:07</t>
  </si>
  <si>
    <t>19.09.2023 07:31:09</t>
  </si>
  <si>
    <t>19.09.2023 07:31:10</t>
  </si>
  <si>
    <t>19.09.2023 07:31:12</t>
  </si>
  <si>
    <t>19.09.2023 07:31:13</t>
  </si>
  <si>
    <t>19.09.2023 07:31:15</t>
  </si>
  <si>
    <t>19.09.2023 07:31:16</t>
  </si>
  <si>
    <t>19.09.2023 07:31:18</t>
  </si>
  <si>
    <t>19.09.2023 07:31:51</t>
  </si>
  <si>
    <t>19.09.2023 07:31:53</t>
  </si>
  <si>
    <t>19.09.2023 07:31:54</t>
  </si>
  <si>
    <t>19.09.2023 07:31:56</t>
  </si>
  <si>
    <t>19.09.2023 07:31:57</t>
  </si>
  <si>
    <t>19.09.2023 07:31:59</t>
  </si>
  <si>
    <t>19.09.2023 07:34:00</t>
  </si>
  <si>
    <t>19.09.2023 07:34:01</t>
  </si>
  <si>
    <t>19.09.2023 07:34:03</t>
  </si>
  <si>
    <t>19.09.2023 07:34:04</t>
  </si>
  <si>
    <t>19.09.2023 07:34:06</t>
  </si>
  <si>
    <t>19.09.2023 07:34:07</t>
  </si>
  <si>
    <t>19.09.2023 07:35:48</t>
  </si>
  <si>
    <t>19.09.2023 07:35:50</t>
  </si>
  <si>
    <t>19.09.2023 07:35:51</t>
  </si>
  <si>
    <t>19.09.2023 07:35:53</t>
  </si>
  <si>
    <t>19.09.2023 07:35:54</t>
  </si>
  <si>
    <t>19.09.2023 07:35:56</t>
  </si>
  <si>
    <t>19.09.2023 07:35:57</t>
  </si>
  <si>
    <t>19.09.2023 07:35:59</t>
  </si>
  <si>
    <t>19.09.2023 07:36:00</t>
  </si>
  <si>
    <t>19.09.2023 07:36:02</t>
  </si>
  <si>
    <t>19.09.2023 07:36:03</t>
  </si>
  <si>
    <t>19.09.2023 07:36:05</t>
  </si>
  <si>
    <t>19.09.2023 07:36:06</t>
  </si>
  <si>
    <t>19.09.2023 07:37:10</t>
  </si>
  <si>
    <t>19.09.2023 07:37:12</t>
  </si>
  <si>
    <t>19.09.2023 07:37:13</t>
  </si>
  <si>
    <t>19.09.2023 07:37:15</t>
  </si>
  <si>
    <t>19.09.2023 07:37:16</t>
  </si>
  <si>
    <t>19.09.2023 07:37:18</t>
  </si>
  <si>
    <t>19.09.2023 07:37:19</t>
  </si>
  <si>
    <t>19.09.2023 07:37:21</t>
  </si>
  <si>
    <t>19.09.2023 07:37:22</t>
  </si>
  <si>
    <t>19.09.2023 07:40:51</t>
  </si>
  <si>
    <t>19.09.2023 07:40:53</t>
  </si>
  <si>
    <t>19.09.2023 07:40:54</t>
  </si>
  <si>
    <t>19.09.2023 07:40:56</t>
  </si>
  <si>
    <t>19.09.2023 07:40:57</t>
  </si>
  <si>
    <t>19.09.2023 07:42:19</t>
  </si>
  <si>
    <t>19.09.2023 07:42:30</t>
  </si>
  <si>
    <t>19.09.2023 07:42:31</t>
  </si>
  <si>
    <t>19.09.2023 07:42:33</t>
  </si>
  <si>
    <t>19.09.2023 07:42:34</t>
  </si>
  <si>
    <t>19.09.2023 07:42:36</t>
  </si>
  <si>
    <t>19.09.2023 07:44:03</t>
  </si>
  <si>
    <t>19.09.2023 07:44:04</t>
  </si>
  <si>
    <t>19.09.2023 07:44:06</t>
  </si>
  <si>
    <t>19.09.2023 07:44:07</t>
  </si>
  <si>
    <t>19.09.2023 07:44:09</t>
  </si>
  <si>
    <t>19.09.2023 07:44:10</t>
  </si>
  <si>
    <t>19.09.2023 07:46:15</t>
  </si>
  <si>
    <t>19.09.2023 07:46:16</t>
  </si>
  <si>
    <t>19.09.2023 07:46:18</t>
  </si>
  <si>
    <t>19.09.2023 07:46:19</t>
  </si>
  <si>
    <t>19.09.2023 07:46:21</t>
  </si>
  <si>
    <t>19.09.2023 07:46:22</t>
  </si>
  <si>
    <t>19.09.2023 07:46:57</t>
  </si>
  <si>
    <t>19.09.2023 07:46:59</t>
  </si>
  <si>
    <t>19.09.2023 07:47:00</t>
  </si>
  <si>
    <t>19.09.2023 07:47:02</t>
  </si>
  <si>
    <t>19.09.2023 07:47:03</t>
  </si>
  <si>
    <t>19.09.2023 07:49:12</t>
  </si>
  <si>
    <t>19.09.2023 07:49:13</t>
  </si>
  <si>
    <t>19.09.2023 07:49:15</t>
  </si>
  <si>
    <t>19.09.2023 07:49:16</t>
  </si>
  <si>
    <t>19.09.2023 07:49:18</t>
  </si>
  <si>
    <t>19.09.2023 07:49:33</t>
  </si>
  <si>
    <t>19.09.2023 07:49:34</t>
  </si>
  <si>
    <t>19.09.2023 07:49:36</t>
  </si>
  <si>
    <t>19.09.2023 07:49:37</t>
  </si>
  <si>
    <t>19.09.2023 07:49:40</t>
  </si>
  <si>
    <t>19.09.2023 07:49:43</t>
  </si>
  <si>
    <t>19.09.2023 07:49:45</t>
  </si>
  <si>
    <t>19.09.2023 07:49:46</t>
  </si>
  <si>
    <t>19.09.2023 07:49:49</t>
  </si>
  <si>
    <t>19.09.2023 07:49:51</t>
  </si>
  <si>
    <t>19.09.2023 07:49:52</t>
  </si>
  <si>
    <t>19.09.2023 07:49:54</t>
  </si>
  <si>
    <t>19.09.2023 07:49:55</t>
  </si>
  <si>
    <t>19.09.2023 07:49:57</t>
  </si>
  <si>
    <t>19.09.2023 07:50:41</t>
  </si>
  <si>
    <t>19.09.2023 07:50:42</t>
  </si>
  <si>
    <t>19.09.2023 07:50:44</t>
  </si>
  <si>
    <t>19.09.2023 07:50:45</t>
  </si>
  <si>
    <t>19.09.2023 07:51:50</t>
  </si>
  <si>
    <t>19.09.2023 07:51:51</t>
  </si>
  <si>
    <t>19.09.2023 07:51:53</t>
  </si>
  <si>
    <t>19.09.2023 07:51:54</t>
  </si>
  <si>
    <t>19.09.2023 07:51:56</t>
  </si>
  <si>
    <t>19.09.2023 07:51:57</t>
  </si>
  <si>
    <t>19.09.2023 07:52:51</t>
  </si>
  <si>
    <t>19.09.2023 07:52:53</t>
  </si>
  <si>
    <t>19.09.2023 07:52:54</t>
  </si>
  <si>
    <t>19.09.2023 07:52:56</t>
  </si>
  <si>
    <t>19.09.2023 07:52:57</t>
  </si>
  <si>
    <t>19.09.2023 07:53:41</t>
  </si>
  <si>
    <t>19.09.2023 07:53:42</t>
  </si>
  <si>
    <t>19.09.2023 07:53:44</t>
  </si>
  <si>
    <t>19.09.2023 07:53:45</t>
  </si>
  <si>
    <t>19.09.2023 07:53:47</t>
  </si>
  <si>
    <t>19.09.2023 07:54:57</t>
  </si>
  <si>
    <t>19.09.2023 07:54:59</t>
  </si>
  <si>
    <t>19.09.2023 07:55:00</t>
  </si>
  <si>
    <t>19.09.2023 07:55:02</t>
  </si>
  <si>
    <t>19.09.2023 07:55:26</t>
  </si>
  <si>
    <t>19.09.2023 07:55:28</t>
  </si>
  <si>
    <t>19.09.2023 07:55:29</t>
  </si>
  <si>
    <t>19.09.2023 07:55:31</t>
  </si>
  <si>
    <t>19.09.2023 07:56:09</t>
  </si>
  <si>
    <t>19.09.2023 07:56:10</t>
  </si>
  <si>
    <t>19.09.2023 07:56:12</t>
  </si>
  <si>
    <t>19.09.2023 07:56:13</t>
  </si>
  <si>
    <t>19.09.2023 07:57:18</t>
  </si>
  <si>
    <t>19.09.2023 07:57:34</t>
  </si>
  <si>
    <t>19.09.2023 07:57:36</t>
  </si>
  <si>
    <t>19.09.2023 07:57:37</t>
  </si>
  <si>
    <t>19.09.2023 07:57:39</t>
  </si>
  <si>
    <t>19.09.2023 07:57:40</t>
  </si>
  <si>
    <t>19.09.2023 07:57:51</t>
  </si>
  <si>
    <t>19.09.2023 07:57:53</t>
  </si>
  <si>
    <t>19.09.2023 07:57:54</t>
  </si>
  <si>
    <t>19.09.2023 07:57:56</t>
  </si>
  <si>
    <t>19.09.2023 07:57:57</t>
  </si>
  <si>
    <t>19.09.2023 07:57:59</t>
  </si>
  <si>
    <t>19.09.2023 07:58:00</t>
  </si>
  <si>
    <t>19.09.2023 07:58:02</t>
  </si>
  <si>
    <t>19.09.2023 07:59:03</t>
  </si>
  <si>
    <t>19.09.2023 07:59:04</t>
  </si>
  <si>
    <t>19.09.2023 07:59:06</t>
  </si>
  <si>
    <t>19.09.2023 07:59:07</t>
  </si>
  <si>
    <t>19.09.2023 07:59:09</t>
  </si>
  <si>
    <t>19.09.2023 07:59:10</t>
  </si>
  <si>
    <t>19.09.2023 07:59:59</t>
  </si>
  <si>
    <t>19.09.2023 08:00:00</t>
  </si>
  <si>
    <t>19.09.2023 08:00:02</t>
  </si>
  <si>
    <t>19.09.2023 08:00:03</t>
  </si>
  <si>
    <t>19.09.2023 08:00:05</t>
  </si>
  <si>
    <t>19.09.2023 08:00:06</t>
  </si>
  <si>
    <t>19.09.2023 08:00:29</t>
  </si>
  <si>
    <t>19.09.2023 08:00:30</t>
  </si>
  <si>
    <t>19.09.2023 08:00:32</t>
  </si>
  <si>
    <t>19.09.2023 08:00:33</t>
  </si>
  <si>
    <t>19.09.2023 08:01:50</t>
  </si>
  <si>
    <t>19.09.2023 08:01:51</t>
  </si>
  <si>
    <t>19.09.2023 08:01:53</t>
  </si>
  <si>
    <t>19.09.2023 08:01:54</t>
  </si>
  <si>
    <t>19.09.2023 08:01:56</t>
  </si>
  <si>
    <t>19.09.2023 08:02:15</t>
  </si>
  <si>
    <t>19.09.2023 08:02:16</t>
  </si>
  <si>
    <t>19.09.2023 08:02:18</t>
  </si>
  <si>
    <t>19.09.2023 08:02:19</t>
  </si>
  <si>
    <t>19.09.2023 08:02:21</t>
  </si>
  <si>
    <t>19.09.2023 08:04:07</t>
  </si>
  <si>
    <t>19.09.2023 08:04:09</t>
  </si>
  <si>
    <t>19.09.2023 08:04:10</t>
  </si>
  <si>
    <t>19.09.2023 08:04:12</t>
  </si>
  <si>
    <t>19.09.2023 08:07:30</t>
  </si>
  <si>
    <t>19.09.2023 08:07:31</t>
  </si>
  <si>
    <t>19.09.2023 08:07:33</t>
  </si>
  <si>
    <t>19.09.2023 08:07:34</t>
  </si>
  <si>
    <t>19.09.2023 08:07:36</t>
  </si>
  <si>
    <t>19.09.2023 08:11:53</t>
  </si>
  <si>
    <t>19.09.2023 08:11:54</t>
  </si>
  <si>
    <t>19.09.2023 08:11:56</t>
  </si>
  <si>
    <t>19.09.2023 08:11:57</t>
  </si>
  <si>
    <t>19.09.2023 08:11:59</t>
  </si>
  <si>
    <t>19.09.2023 08:12:00</t>
  </si>
  <si>
    <t>19.09.2023 08:12:02</t>
  </si>
  <si>
    <t>19.09.2023 08:12:38</t>
  </si>
  <si>
    <t>19.09.2023 08:12:40</t>
  </si>
  <si>
    <t>19.09.2023 08:13:50</t>
  </si>
  <si>
    <t>19.09.2023 08:13:51</t>
  </si>
  <si>
    <t>19.09.2023 08:13:53</t>
  </si>
  <si>
    <t>19.09.2023 08:13:54</t>
  </si>
  <si>
    <t>19.09.2023 08:13:57</t>
  </si>
  <si>
    <t>19.09.2023 08:20:39</t>
  </si>
  <si>
    <t>19.09.2023 08:20:48</t>
  </si>
  <si>
    <t>19.09.2023 08:20:50</t>
  </si>
  <si>
    <t>19.09.2023 08:20:51</t>
  </si>
  <si>
    <t>19.09.2023 08:20:53</t>
  </si>
  <si>
    <t>19.09.2023 08:20:54</t>
  </si>
  <si>
    <t>19.09.2023 08:22:00</t>
  </si>
  <si>
    <t>19.09.2023 08:22:01</t>
  </si>
  <si>
    <t>19.09.2023 08:22:03</t>
  </si>
  <si>
    <t>19.09.2023 08:22:04</t>
  </si>
  <si>
    <t>19.09.2023 08:22:06</t>
  </si>
  <si>
    <t>19.09.2023 08:23:15</t>
  </si>
  <si>
    <t>19.09.2023 08:23:16</t>
  </si>
  <si>
    <t>19.09.2023 08:23:18</t>
  </si>
  <si>
    <t>19.09.2023 08:23:19</t>
  </si>
  <si>
    <t>19.09.2023 08:23:21</t>
  </si>
  <si>
    <t>19.09.2023 08:23:22</t>
  </si>
  <si>
    <t>19.09.2023 08:23:24</t>
  </si>
  <si>
    <t>19.09.2023 08:23:25</t>
  </si>
  <si>
    <t>19.09.2023 08:23:27</t>
  </si>
  <si>
    <t>19.09.2023 08:23:28</t>
  </si>
  <si>
    <t>19.09.2023 08:24:18</t>
  </si>
  <si>
    <t>19.09.2023 08:24:19</t>
  </si>
  <si>
    <t>19.09.2023 08:24:21</t>
  </si>
  <si>
    <t>19.09.2023 08:24:22</t>
  </si>
  <si>
    <t>19.09.2023 08:24:24</t>
  </si>
  <si>
    <t>19.09.2023 08:24:57</t>
  </si>
  <si>
    <t>19.09.2023 08:24:59</t>
  </si>
  <si>
    <t>19.09.2023 08:25:00</t>
  </si>
  <si>
    <t>19.09.2023 08:25:02</t>
  </si>
  <si>
    <t>19.09.2023 08:25:03</t>
  </si>
  <si>
    <t>19.09.2023 08:25:05</t>
  </si>
  <si>
    <t>19.09.2023 08:25:20</t>
  </si>
  <si>
    <t>19.09.2023 08:25:21</t>
  </si>
  <si>
    <t>19.09.2023 08:25:23</t>
  </si>
  <si>
    <t>19.09.2023 08:25:24</t>
  </si>
  <si>
    <t>19.09.2023 08:26:44</t>
  </si>
  <si>
    <t>19.09.2023 08:26:45</t>
  </si>
  <si>
    <t>19.09.2023 08:26:47</t>
  </si>
  <si>
    <t>19.09.2023 08:26:48</t>
  </si>
  <si>
    <t>19.09.2023 08:28:00</t>
  </si>
  <si>
    <t>19.09.2023 08:28:01</t>
  </si>
  <si>
    <t>19.09.2023 08:28:03</t>
  </si>
  <si>
    <t>19.09.2023 08:28:04</t>
  </si>
  <si>
    <t>19.09.2023 08:28:06</t>
  </si>
  <si>
    <t>19.09.2023 08:28:53</t>
  </si>
  <si>
    <t>19.09.2023 08:28:54</t>
  </si>
  <si>
    <t>19.09.2023 08:28:56</t>
  </si>
  <si>
    <t>19.09.2023 08:28:57</t>
  </si>
  <si>
    <t>19.09.2023 08:29:09</t>
  </si>
  <si>
    <t>19.09.2023 08:29:11</t>
  </si>
  <si>
    <t>19.09.2023 08:29:12</t>
  </si>
  <si>
    <t>19.09.2023 08:29:14</t>
  </si>
  <si>
    <t>19.09.2023 08:29:15</t>
  </si>
  <si>
    <t>19.09.2023 08:29:18</t>
  </si>
  <si>
    <t>19.09.2023 08:29:20</t>
  </si>
  <si>
    <t>19.09.2023 08:29:21</t>
  </si>
  <si>
    <t>19.09.2023 08:29:23</t>
  </si>
  <si>
    <t>19.09.2023 08:29:24</t>
  </si>
  <si>
    <t>19.09.2023 08:29:26</t>
  </si>
  <si>
    <t>19.09.2023 08:30:03</t>
  </si>
  <si>
    <t>19.09.2023 08:30:04</t>
  </si>
  <si>
    <t>19.09.2023 08:30:06</t>
  </si>
  <si>
    <t>19.09.2023 08:30:07</t>
  </si>
  <si>
    <t>19.09.2023 08:30:09</t>
  </si>
  <si>
    <t>19.09.2023 08:30:10</t>
  </si>
  <si>
    <t>19.09.2023 08:30:48</t>
  </si>
  <si>
    <t>19.09.2023 08:30:51</t>
  </si>
  <si>
    <t>19.09.2023 08:30:53</t>
  </si>
  <si>
    <t>19.09.2023 08:30:54</t>
  </si>
  <si>
    <t>19.09.2023 08:32:22</t>
  </si>
  <si>
    <t>19.09.2023 08:32:24</t>
  </si>
  <si>
    <t>19.09.2023 08:32:25</t>
  </si>
  <si>
    <t>19.09.2023 08:32:27</t>
  </si>
  <si>
    <t>19.09.2023 08:32:28</t>
  </si>
  <si>
    <t>19.09.2023 08:32:30</t>
  </si>
  <si>
    <t>19.09.2023 08:35:50</t>
  </si>
  <si>
    <t>19.09.2023 08:35:51</t>
  </si>
  <si>
    <t>19.09.2023 08:35:53</t>
  </si>
  <si>
    <t>19.09.2023 08:35:54</t>
  </si>
  <si>
    <t>19.09.2023 08:35:56</t>
  </si>
  <si>
    <t>19.09.2023 08:35:57</t>
  </si>
  <si>
    <t>19.09.2023 08:40:50</t>
  </si>
  <si>
    <t>19.09.2023 08:40:51</t>
  </si>
  <si>
    <t>19.09.2023 08:40:54</t>
  </si>
  <si>
    <t>19.09.2023 08:40:57</t>
  </si>
  <si>
    <t>19.09.2023 08:40:59</t>
  </si>
  <si>
    <t>19.09.2023 08:41:02</t>
  </si>
  <si>
    <t>19.09.2023 08:41:56</t>
  </si>
  <si>
    <t>19.09.2023 08:41:58</t>
  </si>
  <si>
    <t>19.09.2023 08:41:59</t>
  </si>
  <si>
    <t>19.09.2023 08:42:01</t>
  </si>
  <si>
    <t>19.09.2023 08:42:04</t>
  </si>
  <si>
    <t>19.09.2023 08:42:33</t>
  </si>
  <si>
    <t>19.09.2023 08:42:34</t>
  </si>
  <si>
    <t>19.09.2023 08:42:36</t>
  </si>
  <si>
    <t>19.09.2023 08:42:37</t>
  </si>
  <si>
    <t>Osten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</si>
</sst>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137</c:v>
                </c:pt>
                <c:pt idx="1">
                  <c:v>175</c:v>
                </c:pt>
                <c:pt idx="2">
                  <c:v>146</c:v>
                </c:pt>
                <c:pt idx="3">
                  <c:v>188</c:v>
                </c:pt>
                <c:pt idx="4">
                  <c:v>111</c:v>
                </c:pt>
                <c:pt idx="5">
                  <c:v>237</c:v>
                </c:pt>
                <c:pt idx="6">
                  <c:v>219</c:v>
                </c:pt>
                <c:pt idx="7">
                  <c:v>215</c:v>
                </c:pt>
                <c:pt idx="8">
                  <c:v>264</c:v>
                </c:pt>
                <c:pt idx="9">
                  <c:v>281</c:v>
                </c:pt>
                <c:pt idx="10">
                  <c:v>188</c:v>
                </c:pt>
                <c:pt idx="11">
                  <c:v>170</c:v>
                </c:pt>
                <c:pt idx="12">
                  <c:v>106</c:v>
                </c:pt>
                <c:pt idx="13">
                  <c:v>44</c:v>
                </c:pt>
                <c:pt idx="14">
                  <c:v>16</c:v>
                </c:pt>
                <c:pt idx="15">
                  <c:v>10</c:v>
                </c:pt>
                <c:pt idx="16">
                  <c:v>5</c:v>
                </c:pt>
                <c:pt idx="17">
                  <c:v>4</c:v>
                </c:pt>
                <c:pt idx="18">
                  <c:v>0</c:v>
                </c:pt>
                <c:pt idx="19">
                  <c:v>6</c:v>
                </c:pt>
                <c:pt idx="20">
                  <c:v>7</c:v>
                </c:pt>
                <c:pt idx="21">
                  <c:v>17</c:v>
                </c:pt>
                <c:pt idx="22">
                  <c:v>87</c:v>
                </c:pt>
                <c:pt idx="23">
                  <c:v>245</c:v>
                </c:pt>
                <c:pt idx="24">
                  <c:v>214</c:v>
                </c:pt>
                <c:pt idx="25">
                  <c:v>160</c:v>
                </c:pt>
                <c:pt idx="26">
                  <c:v>189</c:v>
                </c:pt>
                <c:pt idx="27">
                  <c:v>179</c:v>
                </c:pt>
                <c:pt idx="28">
                  <c:v>168</c:v>
                </c:pt>
                <c:pt idx="29">
                  <c:v>183</c:v>
                </c:pt>
                <c:pt idx="30">
                  <c:v>290</c:v>
                </c:pt>
                <c:pt idx="31">
                  <c:v>271</c:v>
                </c:pt>
                <c:pt idx="32">
                  <c:v>236</c:v>
                </c:pt>
                <c:pt idx="33">
                  <c:v>300</c:v>
                </c:pt>
                <c:pt idx="34">
                  <c:v>237</c:v>
                </c:pt>
                <c:pt idx="35">
                  <c:v>178</c:v>
                </c:pt>
                <c:pt idx="36">
                  <c:v>79</c:v>
                </c:pt>
                <c:pt idx="37">
                  <c:v>111</c:v>
                </c:pt>
                <c:pt idx="38">
                  <c:v>32</c:v>
                </c:pt>
                <c:pt idx="39">
                  <c:v>25</c:v>
                </c:pt>
                <c:pt idx="40">
                  <c:v>13</c:v>
                </c:pt>
                <c:pt idx="41">
                  <c:v>4</c:v>
                </c:pt>
                <c:pt idx="42">
                  <c:v>0</c:v>
                </c:pt>
                <c:pt idx="43">
                  <c:v>3</c:v>
                </c:pt>
                <c:pt idx="44">
                  <c:v>4</c:v>
                </c:pt>
                <c:pt idx="45">
                  <c:v>12</c:v>
                </c:pt>
                <c:pt idx="46">
                  <c:v>80</c:v>
                </c:pt>
                <c:pt idx="47">
                  <c:v>169</c:v>
                </c:pt>
                <c:pt idx="48">
                  <c:v>248</c:v>
                </c:pt>
                <c:pt idx="49">
                  <c:v>137</c:v>
                </c:pt>
                <c:pt idx="50">
                  <c:v>171</c:v>
                </c:pt>
                <c:pt idx="51">
                  <c:v>189</c:v>
                </c:pt>
                <c:pt idx="52">
                  <c:v>219</c:v>
                </c:pt>
                <c:pt idx="53">
                  <c:v>258</c:v>
                </c:pt>
                <c:pt idx="54">
                  <c:v>198</c:v>
                </c:pt>
                <c:pt idx="55">
                  <c:v>201</c:v>
                </c:pt>
                <c:pt idx="56">
                  <c:v>293</c:v>
                </c:pt>
                <c:pt idx="57">
                  <c:v>250</c:v>
                </c:pt>
                <c:pt idx="58">
                  <c:v>249</c:v>
                </c:pt>
                <c:pt idx="59">
                  <c:v>209</c:v>
                </c:pt>
                <c:pt idx="60">
                  <c:v>103</c:v>
                </c:pt>
                <c:pt idx="61">
                  <c:v>85</c:v>
                </c:pt>
                <c:pt idx="62">
                  <c:v>26</c:v>
                </c:pt>
                <c:pt idx="63">
                  <c:v>9</c:v>
                </c:pt>
                <c:pt idx="64">
                  <c:v>5</c:v>
                </c:pt>
                <c:pt idx="65">
                  <c:v>5</c:v>
                </c:pt>
                <c:pt idx="66">
                  <c:v>0</c:v>
                </c:pt>
                <c:pt idx="67">
                  <c:v>0</c:v>
                </c:pt>
                <c:pt idx="68">
                  <c:v>11</c:v>
                </c:pt>
                <c:pt idx="69">
                  <c:v>18</c:v>
                </c:pt>
                <c:pt idx="70">
                  <c:v>86</c:v>
                </c:pt>
                <c:pt idx="71">
                  <c:v>178</c:v>
                </c:pt>
                <c:pt idx="72">
                  <c:v>206</c:v>
                </c:pt>
                <c:pt idx="73">
                  <c:v>184</c:v>
                </c:pt>
                <c:pt idx="74">
                  <c:v>194</c:v>
                </c:pt>
                <c:pt idx="75">
                  <c:v>261</c:v>
                </c:pt>
                <c:pt idx="76">
                  <c:v>216</c:v>
                </c:pt>
                <c:pt idx="77">
                  <c:v>330</c:v>
                </c:pt>
                <c:pt idx="78">
                  <c:v>323</c:v>
                </c:pt>
                <c:pt idx="79">
                  <c:v>280</c:v>
                </c:pt>
                <c:pt idx="80">
                  <c:v>237</c:v>
                </c:pt>
                <c:pt idx="81">
                  <c:v>243</c:v>
                </c:pt>
                <c:pt idx="82">
                  <c:v>210</c:v>
                </c:pt>
                <c:pt idx="83">
                  <c:v>183</c:v>
                </c:pt>
                <c:pt idx="84">
                  <c:v>128</c:v>
                </c:pt>
                <c:pt idx="85">
                  <c:v>78</c:v>
                </c:pt>
                <c:pt idx="86">
                  <c:v>102</c:v>
                </c:pt>
                <c:pt idx="87">
                  <c:v>30</c:v>
                </c:pt>
                <c:pt idx="88">
                  <c:v>44</c:v>
                </c:pt>
                <c:pt idx="89">
                  <c:v>25</c:v>
                </c:pt>
                <c:pt idx="90">
                  <c:v>3</c:v>
                </c:pt>
                <c:pt idx="91">
                  <c:v>5</c:v>
                </c:pt>
                <c:pt idx="92">
                  <c:v>30</c:v>
                </c:pt>
                <c:pt idx="93">
                  <c:v>12</c:v>
                </c:pt>
                <c:pt idx="94">
                  <c:v>36</c:v>
                </c:pt>
                <c:pt idx="95">
                  <c:v>70</c:v>
                </c:pt>
                <c:pt idx="96">
                  <c:v>68</c:v>
                </c:pt>
                <c:pt idx="97">
                  <c:v>223</c:v>
                </c:pt>
                <c:pt idx="98">
                  <c:v>202</c:v>
                </c:pt>
                <c:pt idx="99">
                  <c:v>265</c:v>
                </c:pt>
                <c:pt idx="100">
                  <c:v>198</c:v>
                </c:pt>
                <c:pt idx="101">
                  <c:v>229</c:v>
                </c:pt>
                <c:pt idx="102">
                  <c:v>181</c:v>
                </c:pt>
                <c:pt idx="103">
                  <c:v>164</c:v>
                </c:pt>
                <c:pt idx="104">
                  <c:v>174</c:v>
                </c:pt>
                <c:pt idx="105">
                  <c:v>151</c:v>
                </c:pt>
                <c:pt idx="106">
                  <c:v>147</c:v>
                </c:pt>
                <c:pt idx="107">
                  <c:v>154</c:v>
                </c:pt>
                <c:pt idx="108">
                  <c:v>86</c:v>
                </c:pt>
                <c:pt idx="109">
                  <c:v>59</c:v>
                </c:pt>
                <c:pt idx="110">
                  <c:v>48</c:v>
                </c:pt>
                <c:pt idx="111">
                  <c:v>46</c:v>
                </c:pt>
                <c:pt idx="112">
                  <c:v>54</c:v>
                </c:pt>
                <c:pt idx="113">
                  <c:v>26</c:v>
                </c:pt>
                <c:pt idx="114">
                  <c:v>4</c:v>
                </c:pt>
                <c:pt idx="115">
                  <c:v>0</c:v>
                </c:pt>
                <c:pt idx="116">
                  <c:v>4</c:v>
                </c:pt>
                <c:pt idx="117">
                  <c:v>0</c:v>
                </c:pt>
                <c:pt idx="118">
                  <c:v>4</c:v>
                </c:pt>
                <c:pt idx="119">
                  <c:v>22</c:v>
                </c:pt>
                <c:pt idx="120">
                  <c:v>58</c:v>
                </c:pt>
                <c:pt idx="121">
                  <c:v>117</c:v>
                </c:pt>
                <c:pt idx="122">
                  <c:v>209</c:v>
                </c:pt>
                <c:pt idx="123">
                  <c:v>199</c:v>
                </c:pt>
                <c:pt idx="124">
                  <c:v>144</c:v>
                </c:pt>
                <c:pt idx="125">
                  <c:v>157</c:v>
                </c:pt>
                <c:pt idx="126">
                  <c:v>163</c:v>
                </c:pt>
                <c:pt idx="127">
                  <c:v>134</c:v>
                </c:pt>
                <c:pt idx="128">
                  <c:v>114</c:v>
                </c:pt>
                <c:pt idx="129">
                  <c:v>114</c:v>
                </c:pt>
                <c:pt idx="130">
                  <c:v>122</c:v>
                </c:pt>
                <c:pt idx="131">
                  <c:v>109</c:v>
                </c:pt>
                <c:pt idx="132">
                  <c:v>86</c:v>
                </c:pt>
                <c:pt idx="133">
                  <c:v>48</c:v>
                </c:pt>
                <c:pt idx="134">
                  <c:v>35</c:v>
                </c:pt>
                <c:pt idx="135">
                  <c:v>21</c:v>
                </c:pt>
                <c:pt idx="136">
                  <c:v>0</c:v>
                </c:pt>
                <c:pt idx="137">
                  <c:v>10</c:v>
                </c:pt>
                <c:pt idx="138">
                  <c:v>0</c:v>
                </c:pt>
                <c:pt idx="139">
                  <c:v>4</c:v>
                </c:pt>
                <c:pt idx="140">
                  <c:v>6</c:v>
                </c:pt>
                <c:pt idx="141">
                  <c:v>21</c:v>
                </c:pt>
                <c:pt idx="142">
                  <c:v>101</c:v>
                </c:pt>
                <c:pt idx="143">
                  <c:v>227</c:v>
                </c:pt>
                <c:pt idx="144">
                  <c:v>206</c:v>
                </c:pt>
                <c:pt idx="145">
                  <c:v>135</c:v>
                </c:pt>
                <c:pt idx="146">
                  <c:v>163</c:v>
                </c:pt>
                <c:pt idx="147">
                  <c:v>204</c:v>
                </c:pt>
                <c:pt idx="148">
                  <c:v>177</c:v>
                </c:pt>
                <c:pt idx="149">
                  <c:v>232</c:v>
                </c:pt>
                <c:pt idx="150">
                  <c:v>278</c:v>
                </c:pt>
                <c:pt idx="151">
                  <c:v>274</c:v>
                </c:pt>
                <c:pt idx="152">
                  <c:v>278</c:v>
                </c:pt>
                <c:pt idx="153">
                  <c:v>228</c:v>
                </c:pt>
                <c:pt idx="154">
                  <c:v>233</c:v>
                </c:pt>
                <c:pt idx="155">
                  <c:v>162</c:v>
                </c:pt>
                <c:pt idx="156">
                  <c:v>64</c:v>
                </c:pt>
                <c:pt idx="157">
                  <c:v>57</c:v>
                </c:pt>
                <c:pt idx="158">
                  <c:v>27</c:v>
                </c:pt>
                <c:pt idx="159">
                  <c:v>0</c:v>
                </c:pt>
                <c:pt idx="160">
                  <c:v>6</c:v>
                </c:pt>
                <c:pt idx="161">
                  <c:v>5</c:v>
                </c:pt>
                <c:pt idx="162">
                  <c:v>10</c:v>
                </c:pt>
                <c:pt idx="163">
                  <c:v>0</c:v>
                </c:pt>
                <c:pt idx="164">
                  <c:v>9</c:v>
                </c:pt>
                <c:pt idx="165">
                  <c:v>11</c:v>
                </c:pt>
                <c:pt idx="166">
                  <c:v>89</c:v>
                </c:pt>
                <c:pt idx="167">
                  <c:v>212</c:v>
                </c:pt>
                <c:pt idx="168">
                  <c:v>263</c:v>
                </c:pt>
                <c:pt idx="169">
                  <c:v>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7D4-44C7-A07C-61682F938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18</c:v>
                </c:pt>
                <c:pt idx="1">
                  <c:v>24</c:v>
                </c:pt>
                <c:pt idx="2">
                  <c:v>19</c:v>
                </c:pt>
                <c:pt idx="3">
                  <c:v>24</c:v>
                </c:pt>
                <c:pt idx="4">
                  <c:v>15</c:v>
                </c:pt>
                <c:pt idx="5">
                  <c:v>31</c:v>
                </c:pt>
                <c:pt idx="6">
                  <c:v>28</c:v>
                </c:pt>
                <c:pt idx="7">
                  <c:v>30</c:v>
                </c:pt>
                <c:pt idx="8">
                  <c:v>37</c:v>
                </c:pt>
                <c:pt idx="9">
                  <c:v>39</c:v>
                </c:pt>
                <c:pt idx="10">
                  <c:v>26</c:v>
                </c:pt>
                <c:pt idx="11">
                  <c:v>23</c:v>
                </c:pt>
                <c:pt idx="12">
                  <c:v>14</c:v>
                </c:pt>
                <c:pt idx="13">
                  <c:v>6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12</c:v>
                </c:pt>
                <c:pt idx="23">
                  <c:v>32</c:v>
                </c:pt>
                <c:pt idx="24">
                  <c:v>28</c:v>
                </c:pt>
                <c:pt idx="25">
                  <c:v>22</c:v>
                </c:pt>
                <c:pt idx="26">
                  <c:v>24</c:v>
                </c:pt>
                <c:pt idx="27">
                  <c:v>24</c:v>
                </c:pt>
                <c:pt idx="28">
                  <c:v>23</c:v>
                </c:pt>
                <c:pt idx="29">
                  <c:v>23</c:v>
                </c:pt>
                <c:pt idx="30">
                  <c:v>38</c:v>
                </c:pt>
                <c:pt idx="31">
                  <c:v>38</c:v>
                </c:pt>
                <c:pt idx="32">
                  <c:v>34</c:v>
                </c:pt>
                <c:pt idx="33">
                  <c:v>43</c:v>
                </c:pt>
                <c:pt idx="34">
                  <c:v>32</c:v>
                </c:pt>
                <c:pt idx="35">
                  <c:v>26</c:v>
                </c:pt>
                <c:pt idx="36">
                  <c:v>11</c:v>
                </c:pt>
                <c:pt idx="37">
                  <c:v>15</c:v>
                </c:pt>
                <c:pt idx="38">
                  <c:v>4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12</c:v>
                </c:pt>
                <c:pt idx="47">
                  <c:v>22</c:v>
                </c:pt>
                <c:pt idx="48">
                  <c:v>33</c:v>
                </c:pt>
                <c:pt idx="49">
                  <c:v>19</c:v>
                </c:pt>
                <c:pt idx="50">
                  <c:v>22</c:v>
                </c:pt>
                <c:pt idx="51">
                  <c:v>26</c:v>
                </c:pt>
                <c:pt idx="52">
                  <c:v>30</c:v>
                </c:pt>
                <c:pt idx="53">
                  <c:v>34</c:v>
                </c:pt>
                <c:pt idx="54">
                  <c:v>28</c:v>
                </c:pt>
                <c:pt idx="55">
                  <c:v>28</c:v>
                </c:pt>
                <c:pt idx="56">
                  <c:v>42</c:v>
                </c:pt>
                <c:pt idx="57">
                  <c:v>34</c:v>
                </c:pt>
                <c:pt idx="58">
                  <c:v>35</c:v>
                </c:pt>
                <c:pt idx="59">
                  <c:v>30</c:v>
                </c:pt>
                <c:pt idx="60">
                  <c:v>15</c:v>
                </c:pt>
                <c:pt idx="61">
                  <c:v>11</c:v>
                </c:pt>
                <c:pt idx="62">
                  <c:v>3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3</c:v>
                </c:pt>
                <c:pt idx="70">
                  <c:v>13</c:v>
                </c:pt>
                <c:pt idx="71">
                  <c:v>24</c:v>
                </c:pt>
                <c:pt idx="72">
                  <c:v>28</c:v>
                </c:pt>
                <c:pt idx="73">
                  <c:v>25</c:v>
                </c:pt>
                <c:pt idx="74">
                  <c:v>25</c:v>
                </c:pt>
                <c:pt idx="75">
                  <c:v>34</c:v>
                </c:pt>
                <c:pt idx="76">
                  <c:v>29</c:v>
                </c:pt>
                <c:pt idx="77">
                  <c:v>44</c:v>
                </c:pt>
                <c:pt idx="78">
                  <c:v>45</c:v>
                </c:pt>
                <c:pt idx="79">
                  <c:v>40</c:v>
                </c:pt>
                <c:pt idx="80">
                  <c:v>34</c:v>
                </c:pt>
                <c:pt idx="81">
                  <c:v>34</c:v>
                </c:pt>
                <c:pt idx="82">
                  <c:v>28</c:v>
                </c:pt>
                <c:pt idx="83">
                  <c:v>24</c:v>
                </c:pt>
                <c:pt idx="84">
                  <c:v>18</c:v>
                </c:pt>
                <c:pt idx="85">
                  <c:v>11</c:v>
                </c:pt>
                <c:pt idx="86">
                  <c:v>14</c:v>
                </c:pt>
                <c:pt idx="87">
                  <c:v>4</c:v>
                </c:pt>
                <c:pt idx="88">
                  <c:v>6</c:v>
                </c:pt>
                <c:pt idx="89">
                  <c:v>4</c:v>
                </c:pt>
                <c:pt idx="90">
                  <c:v>1</c:v>
                </c:pt>
                <c:pt idx="91">
                  <c:v>1</c:v>
                </c:pt>
                <c:pt idx="92">
                  <c:v>4</c:v>
                </c:pt>
                <c:pt idx="93">
                  <c:v>2</c:v>
                </c:pt>
                <c:pt idx="94">
                  <c:v>5</c:v>
                </c:pt>
                <c:pt idx="95">
                  <c:v>10</c:v>
                </c:pt>
                <c:pt idx="96">
                  <c:v>10</c:v>
                </c:pt>
                <c:pt idx="97">
                  <c:v>30</c:v>
                </c:pt>
                <c:pt idx="98">
                  <c:v>28</c:v>
                </c:pt>
                <c:pt idx="99">
                  <c:v>36</c:v>
                </c:pt>
                <c:pt idx="100">
                  <c:v>28</c:v>
                </c:pt>
                <c:pt idx="101">
                  <c:v>33</c:v>
                </c:pt>
                <c:pt idx="102">
                  <c:v>24</c:v>
                </c:pt>
                <c:pt idx="103">
                  <c:v>23</c:v>
                </c:pt>
                <c:pt idx="104">
                  <c:v>25</c:v>
                </c:pt>
                <c:pt idx="105">
                  <c:v>21</c:v>
                </c:pt>
                <c:pt idx="106">
                  <c:v>21</c:v>
                </c:pt>
                <c:pt idx="107">
                  <c:v>20</c:v>
                </c:pt>
                <c:pt idx="108">
                  <c:v>12</c:v>
                </c:pt>
                <c:pt idx="109">
                  <c:v>8</c:v>
                </c:pt>
                <c:pt idx="110">
                  <c:v>7</c:v>
                </c:pt>
                <c:pt idx="111">
                  <c:v>6</c:v>
                </c:pt>
                <c:pt idx="112">
                  <c:v>8</c:v>
                </c:pt>
                <c:pt idx="113">
                  <c:v>4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3</c:v>
                </c:pt>
                <c:pt idx="120">
                  <c:v>8</c:v>
                </c:pt>
                <c:pt idx="121">
                  <c:v>16</c:v>
                </c:pt>
                <c:pt idx="122">
                  <c:v>28</c:v>
                </c:pt>
                <c:pt idx="123">
                  <c:v>26</c:v>
                </c:pt>
                <c:pt idx="124">
                  <c:v>20</c:v>
                </c:pt>
                <c:pt idx="125">
                  <c:v>22</c:v>
                </c:pt>
                <c:pt idx="126">
                  <c:v>22</c:v>
                </c:pt>
                <c:pt idx="127">
                  <c:v>18</c:v>
                </c:pt>
                <c:pt idx="128">
                  <c:v>16</c:v>
                </c:pt>
                <c:pt idx="129">
                  <c:v>16</c:v>
                </c:pt>
                <c:pt idx="130">
                  <c:v>18</c:v>
                </c:pt>
                <c:pt idx="131">
                  <c:v>16</c:v>
                </c:pt>
                <c:pt idx="132">
                  <c:v>11</c:v>
                </c:pt>
                <c:pt idx="133">
                  <c:v>6</c:v>
                </c:pt>
                <c:pt idx="134">
                  <c:v>5</c:v>
                </c:pt>
                <c:pt idx="135">
                  <c:v>3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14</c:v>
                </c:pt>
                <c:pt idx="143">
                  <c:v>29</c:v>
                </c:pt>
                <c:pt idx="144">
                  <c:v>28</c:v>
                </c:pt>
                <c:pt idx="145">
                  <c:v>18</c:v>
                </c:pt>
                <c:pt idx="146">
                  <c:v>22</c:v>
                </c:pt>
                <c:pt idx="147">
                  <c:v>28</c:v>
                </c:pt>
                <c:pt idx="148">
                  <c:v>24</c:v>
                </c:pt>
                <c:pt idx="149">
                  <c:v>32</c:v>
                </c:pt>
                <c:pt idx="150">
                  <c:v>38</c:v>
                </c:pt>
                <c:pt idx="151">
                  <c:v>39</c:v>
                </c:pt>
                <c:pt idx="152">
                  <c:v>37</c:v>
                </c:pt>
                <c:pt idx="153">
                  <c:v>31</c:v>
                </c:pt>
                <c:pt idx="154">
                  <c:v>30</c:v>
                </c:pt>
                <c:pt idx="155">
                  <c:v>20</c:v>
                </c:pt>
                <c:pt idx="156">
                  <c:v>9</c:v>
                </c:pt>
                <c:pt idx="157">
                  <c:v>7</c:v>
                </c:pt>
                <c:pt idx="158">
                  <c:v>4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2</c:v>
                </c:pt>
                <c:pt idx="166">
                  <c:v>13</c:v>
                </c:pt>
                <c:pt idx="167">
                  <c:v>28</c:v>
                </c:pt>
                <c:pt idx="168">
                  <c:v>37</c:v>
                </c:pt>
                <c:pt idx="169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C46-49B5-A476-7AF0978BE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417</c:v>
                </c:pt>
                <c:pt idx="1">
                  <c:v>431</c:v>
                </c:pt>
                <c:pt idx="2">
                  <c:v>437</c:v>
                </c:pt>
                <c:pt idx="3">
                  <c:v>429</c:v>
                </c:pt>
                <c:pt idx="4">
                  <c:v>485</c:v>
                </c:pt>
                <c:pt idx="5">
                  <c:v>364</c:v>
                </c:pt>
                <c:pt idx="6">
                  <c:v>260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CDA-4636-AE89-7134DD9A4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3</c:v>
                </c:pt>
                <c:pt idx="2">
                  <c:v>3</c:v>
                </c:pt>
                <c:pt idx="3">
                  <c:v>10</c:v>
                </c:pt>
                <c:pt idx="4">
                  <c:v>13</c:v>
                </c:pt>
                <c:pt idx="5">
                  <c:v>70</c:v>
                </c:pt>
                <c:pt idx="6">
                  <c:v>148</c:v>
                </c:pt>
                <c:pt idx="7">
                  <c:v>189</c:v>
                </c:pt>
                <c:pt idx="8">
                  <c:v>163</c:v>
                </c:pt>
                <c:pt idx="9">
                  <c:v>169</c:v>
                </c:pt>
                <c:pt idx="10">
                  <c:v>197</c:v>
                </c:pt>
                <c:pt idx="11">
                  <c:v>169</c:v>
                </c:pt>
                <c:pt idx="12">
                  <c:v>219</c:v>
                </c:pt>
                <c:pt idx="13">
                  <c:v>223</c:v>
                </c:pt>
                <c:pt idx="14">
                  <c:v>216</c:v>
                </c:pt>
                <c:pt idx="15">
                  <c:v>224</c:v>
                </c:pt>
                <c:pt idx="16">
                  <c:v>219</c:v>
                </c:pt>
                <c:pt idx="17">
                  <c:v>190</c:v>
                </c:pt>
                <c:pt idx="18">
                  <c:v>159</c:v>
                </c:pt>
                <c:pt idx="19">
                  <c:v>89</c:v>
                </c:pt>
                <c:pt idx="20">
                  <c:v>64</c:v>
                </c:pt>
                <c:pt idx="21">
                  <c:v>39</c:v>
                </c:pt>
                <c:pt idx="22">
                  <c:v>20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07C-43B2-9CBF-63605B3B0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154</c:v>
                </c:pt>
                <c:pt idx="1">
                  <c:v>531</c:v>
                </c:pt>
                <c:pt idx="2">
                  <c:v>1631</c:v>
                </c:pt>
                <c:pt idx="3">
                  <c:v>4525</c:v>
                </c:pt>
                <c:pt idx="4">
                  <c:v>7227</c:v>
                </c:pt>
                <c:pt idx="5">
                  <c:v>4770</c:v>
                </c:pt>
                <c:pt idx="6">
                  <c:v>1532</c:v>
                </c:pt>
                <c:pt idx="7">
                  <c:v>254</c:v>
                </c:pt>
                <c:pt idx="8">
                  <c:v>75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DE7-4482-B8AF-87DE33735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154</c:v>
                </c:pt>
                <c:pt idx="1">
                  <c:v>531</c:v>
                </c:pt>
                <c:pt idx="2">
                  <c:v>1631</c:v>
                </c:pt>
                <c:pt idx="3">
                  <c:v>4525</c:v>
                </c:pt>
                <c:pt idx="4">
                  <c:v>7227</c:v>
                </c:pt>
                <c:pt idx="5">
                  <c:v>4770</c:v>
                </c:pt>
                <c:pt idx="6">
                  <c:v>1532</c:v>
                </c:pt>
                <c:pt idx="7">
                  <c:v>254</c:v>
                </c:pt>
                <c:pt idx="8">
                  <c:v>75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F08-44EF-AF8A-88E3120CFC37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'geLi(T)'!$B$3:$B$60</c:f>
              <c:numCache>
                <c:formatCode>General</c:formatCode>
                <c:ptCount val="58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</c:numCache>
            </c:numRef>
          </c:cat>
          <c:val>
            <c:numRef>
              <c:f>'geLi(T)'!$C$3:$C$60</c:f>
              <c:numCache>
                <c:formatCode>General</c:formatCode>
                <c:ptCount val="58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12</c:v>
                </c:pt>
                <c:pt idx="6">
                  <c:v>13</c:v>
                </c:pt>
                <c:pt idx="7">
                  <c:v>19</c:v>
                </c:pt>
                <c:pt idx="8">
                  <c:v>33</c:v>
                </c:pt>
                <c:pt idx="9">
                  <c:v>63</c:v>
                </c:pt>
                <c:pt idx="10">
                  <c:v>54</c:v>
                </c:pt>
                <c:pt idx="11">
                  <c:v>61</c:v>
                </c:pt>
                <c:pt idx="12">
                  <c:v>111</c:v>
                </c:pt>
                <c:pt idx="13">
                  <c:v>147</c:v>
                </c:pt>
                <c:pt idx="14">
                  <c:v>158</c:v>
                </c:pt>
                <c:pt idx="15">
                  <c:v>200</c:v>
                </c:pt>
                <c:pt idx="16">
                  <c:v>281</c:v>
                </c:pt>
                <c:pt idx="17">
                  <c:v>314</c:v>
                </c:pt>
                <c:pt idx="18">
                  <c:v>370</c:v>
                </c:pt>
                <c:pt idx="19">
                  <c:v>466</c:v>
                </c:pt>
                <c:pt idx="20">
                  <c:v>593</c:v>
                </c:pt>
                <c:pt idx="21">
                  <c:v>748</c:v>
                </c:pt>
                <c:pt idx="22">
                  <c:v>837</c:v>
                </c:pt>
                <c:pt idx="23">
                  <c:v>1097</c:v>
                </c:pt>
                <c:pt idx="24">
                  <c:v>1250</c:v>
                </c:pt>
                <c:pt idx="25">
                  <c:v>1432</c:v>
                </c:pt>
                <c:pt idx="26">
                  <c:v>1490</c:v>
                </c:pt>
                <c:pt idx="27">
                  <c:v>1457</c:v>
                </c:pt>
                <c:pt idx="28">
                  <c:v>1444</c:v>
                </c:pt>
                <c:pt idx="29">
                  <c:v>1404</c:v>
                </c:pt>
                <c:pt idx="30">
                  <c:v>1269</c:v>
                </c:pt>
                <c:pt idx="31">
                  <c:v>1122</c:v>
                </c:pt>
                <c:pt idx="32">
                  <c:v>971</c:v>
                </c:pt>
                <c:pt idx="33">
                  <c:v>788</c:v>
                </c:pt>
                <c:pt idx="34">
                  <c:v>620</c:v>
                </c:pt>
                <c:pt idx="35">
                  <c:v>524</c:v>
                </c:pt>
                <c:pt idx="36">
                  <c:v>382</c:v>
                </c:pt>
                <c:pt idx="37">
                  <c:v>260</c:v>
                </c:pt>
                <c:pt idx="38">
                  <c:v>214</c:v>
                </c:pt>
                <c:pt idx="39">
                  <c:v>152</c:v>
                </c:pt>
                <c:pt idx="40">
                  <c:v>84</c:v>
                </c:pt>
                <c:pt idx="41">
                  <c:v>78</c:v>
                </c:pt>
                <c:pt idx="42">
                  <c:v>48</c:v>
                </c:pt>
                <c:pt idx="43">
                  <c:v>28</c:v>
                </c:pt>
                <c:pt idx="44">
                  <c:v>16</c:v>
                </c:pt>
                <c:pt idx="45">
                  <c:v>15</c:v>
                </c:pt>
                <c:pt idx="46">
                  <c:v>7</c:v>
                </c:pt>
                <c:pt idx="47">
                  <c:v>12</c:v>
                </c:pt>
                <c:pt idx="48">
                  <c:v>12</c:v>
                </c:pt>
                <c:pt idx="49">
                  <c:v>6</c:v>
                </c:pt>
                <c:pt idx="50">
                  <c:v>5</c:v>
                </c:pt>
                <c:pt idx="51">
                  <c:v>4</c:v>
                </c:pt>
                <c:pt idx="52">
                  <c:v>4</c:v>
                </c:pt>
                <c:pt idx="53">
                  <c:v>1</c:v>
                </c:pt>
                <c:pt idx="54">
                  <c:v>3</c:v>
                </c:pt>
                <c:pt idx="55">
                  <c:v>1</c:v>
                </c:pt>
                <c:pt idx="56">
                  <c:v>3</c:v>
                </c:pt>
                <c:pt idx="5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5AD-46BC-AD46-FB8E90B36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3093</c:v>
                </c:pt>
                <c:pt idx="1">
                  <c:v>3186</c:v>
                </c:pt>
                <c:pt idx="2">
                  <c:v>3231</c:v>
                </c:pt>
                <c:pt idx="3">
                  <c:v>3122</c:v>
                </c:pt>
                <c:pt idx="4">
                  <c:v>3547</c:v>
                </c:pt>
                <c:pt idx="5">
                  <c:v>2630</c:v>
                </c:pt>
                <c:pt idx="6">
                  <c:v>1890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215-4CB8-97AB-EC2C29C8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79</c:v>
                </c:pt>
                <c:pt idx="1">
                  <c:v>17</c:v>
                </c:pt>
                <c:pt idx="2">
                  <c:v>18</c:v>
                </c:pt>
                <c:pt idx="3">
                  <c:v>71</c:v>
                </c:pt>
                <c:pt idx="4">
                  <c:v>91</c:v>
                </c:pt>
                <c:pt idx="5">
                  <c:v>483</c:v>
                </c:pt>
                <c:pt idx="6">
                  <c:v>1123</c:v>
                </c:pt>
                <c:pt idx="7">
                  <c:v>1400</c:v>
                </c:pt>
                <c:pt idx="8">
                  <c:v>1206</c:v>
                </c:pt>
                <c:pt idx="9">
                  <c:v>1274</c:v>
                </c:pt>
                <c:pt idx="10">
                  <c:v>1485</c:v>
                </c:pt>
                <c:pt idx="11">
                  <c:v>1233</c:v>
                </c:pt>
                <c:pt idx="12">
                  <c:v>1626</c:v>
                </c:pt>
                <c:pt idx="13">
                  <c:v>1652</c:v>
                </c:pt>
                <c:pt idx="14">
                  <c:v>1539</c:v>
                </c:pt>
                <c:pt idx="15">
                  <c:v>1596</c:v>
                </c:pt>
                <c:pt idx="16">
                  <c:v>1567</c:v>
                </c:pt>
                <c:pt idx="17">
                  <c:v>1386</c:v>
                </c:pt>
                <c:pt idx="18">
                  <c:v>1165</c:v>
                </c:pt>
                <c:pt idx="19">
                  <c:v>652</c:v>
                </c:pt>
                <c:pt idx="20">
                  <c:v>482</c:v>
                </c:pt>
                <c:pt idx="21">
                  <c:v>286</c:v>
                </c:pt>
                <c:pt idx="22">
                  <c:v>141</c:v>
                </c:pt>
                <c:pt idx="23">
                  <c:v>127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E0F-44CA-8785-87FC51F16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31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31</c:v>
                </c:pt>
                <c:pt idx="13">
                  <c:v>33</c:v>
                </c:pt>
                <c:pt idx="14">
                  <c:v>34</c:v>
                </c:pt>
                <c:pt idx="15">
                  <c:v>38</c:v>
                </c:pt>
                <c:pt idx="16">
                  <c:v>27</c:v>
                </c:pt>
                <c:pt idx="17">
                  <c:v>48</c:v>
                </c:pt>
                <c:pt idx="19">
                  <c:v>22</c:v>
                </c:pt>
                <c:pt idx="20">
                  <c:v>27</c:v>
                </c:pt>
                <c:pt idx="21">
                  <c:v>29</c:v>
                </c:pt>
                <c:pt idx="22">
                  <c:v>33</c:v>
                </c:pt>
                <c:pt idx="23">
                  <c:v>31</c:v>
                </c:pt>
                <c:pt idx="24">
                  <c:v>31</c:v>
                </c:pt>
                <c:pt idx="25">
                  <c:v>32</c:v>
                </c:pt>
                <c:pt idx="26">
                  <c:v>31</c:v>
                </c:pt>
                <c:pt idx="27">
                  <c:v>32</c:v>
                </c:pt>
                <c:pt idx="28">
                  <c:v>32</c:v>
                </c:pt>
                <c:pt idx="29">
                  <c:v>30</c:v>
                </c:pt>
                <c:pt idx="30">
                  <c:v>31</c:v>
                </c:pt>
                <c:pt idx="31">
                  <c:v>34</c:v>
                </c:pt>
                <c:pt idx="32">
                  <c:v>34</c:v>
                </c:pt>
                <c:pt idx="33">
                  <c:v>35</c:v>
                </c:pt>
                <c:pt idx="34">
                  <c:v>33</c:v>
                </c:pt>
                <c:pt idx="35">
                  <c:v>35</c:v>
                </c:pt>
                <c:pt idx="36">
                  <c:v>32</c:v>
                </c:pt>
                <c:pt idx="37">
                  <c:v>31</c:v>
                </c:pt>
                <c:pt idx="38">
                  <c:v>32</c:v>
                </c:pt>
                <c:pt idx="39">
                  <c:v>36</c:v>
                </c:pt>
                <c:pt idx="40">
                  <c:v>22</c:v>
                </c:pt>
                <c:pt idx="41">
                  <c:v>33</c:v>
                </c:pt>
                <c:pt idx="43">
                  <c:v>20</c:v>
                </c:pt>
                <c:pt idx="44">
                  <c:v>31</c:v>
                </c:pt>
                <c:pt idx="45">
                  <c:v>30</c:v>
                </c:pt>
                <c:pt idx="46">
                  <c:v>35</c:v>
                </c:pt>
                <c:pt idx="47">
                  <c:v>32</c:v>
                </c:pt>
                <c:pt idx="48">
                  <c:v>32</c:v>
                </c:pt>
                <c:pt idx="49">
                  <c:v>33</c:v>
                </c:pt>
                <c:pt idx="50">
                  <c:v>31</c:v>
                </c:pt>
                <c:pt idx="51">
                  <c:v>33</c:v>
                </c:pt>
                <c:pt idx="52">
                  <c:v>33</c:v>
                </c:pt>
                <c:pt idx="53">
                  <c:v>32</c:v>
                </c:pt>
                <c:pt idx="54">
                  <c:v>33</c:v>
                </c:pt>
                <c:pt idx="55">
                  <c:v>34</c:v>
                </c:pt>
                <c:pt idx="56">
                  <c:v>34</c:v>
                </c:pt>
                <c:pt idx="57">
                  <c:v>33</c:v>
                </c:pt>
                <c:pt idx="58">
                  <c:v>34</c:v>
                </c:pt>
                <c:pt idx="59">
                  <c:v>34</c:v>
                </c:pt>
                <c:pt idx="60">
                  <c:v>34</c:v>
                </c:pt>
                <c:pt idx="61">
                  <c:v>32</c:v>
                </c:pt>
                <c:pt idx="62">
                  <c:v>29</c:v>
                </c:pt>
                <c:pt idx="63">
                  <c:v>36</c:v>
                </c:pt>
                <c:pt idx="64">
                  <c:v>33</c:v>
                </c:pt>
                <c:pt idx="65">
                  <c:v>38</c:v>
                </c:pt>
                <c:pt idx="68">
                  <c:v>33</c:v>
                </c:pt>
                <c:pt idx="69">
                  <c:v>34</c:v>
                </c:pt>
                <c:pt idx="70">
                  <c:v>36</c:v>
                </c:pt>
                <c:pt idx="71">
                  <c:v>33</c:v>
                </c:pt>
                <c:pt idx="72">
                  <c:v>32</c:v>
                </c:pt>
                <c:pt idx="73">
                  <c:v>32</c:v>
                </c:pt>
                <c:pt idx="74">
                  <c:v>31</c:v>
                </c:pt>
                <c:pt idx="75">
                  <c:v>31</c:v>
                </c:pt>
                <c:pt idx="76">
                  <c:v>32</c:v>
                </c:pt>
                <c:pt idx="77">
                  <c:v>32</c:v>
                </c:pt>
                <c:pt idx="78">
                  <c:v>33</c:v>
                </c:pt>
                <c:pt idx="79">
                  <c:v>34</c:v>
                </c:pt>
                <c:pt idx="80">
                  <c:v>35</c:v>
                </c:pt>
                <c:pt idx="81">
                  <c:v>34</c:v>
                </c:pt>
                <c:pt idx="82">
                  <c:v>32</c:v>
                </c:pt>
                <c:pt idx="83">
                  <c:v>31</c:v>
                </c:pt>
                <c:pt idx="84">
                  <c:v>33</c:v>
                </c:pt>
                <c:pt idx="85">
                  <c:v>33</c:v>
                </c:pt>
                <c:pt idx="86">
                  <c:v>32</c:v>
                </c:pt>
                <c:pt idx="87">
                  <c:v>34</c:v>
                </c:pt>
                <c:pt idx="88">
                  <c:v>31</c:v>
                </c:pt>
                <c:pt idx="89">
                  <c:v>34</c:v>
                </c:pt>
                <c:pt idx="90">
                  <c:v>44</c:v>
                </c:pt>
                <c:pt idx="91">
                  <c:v>38</c:v>
                </c:pt>
                <c:pt idx="92">
                  <c:v>34</c:v>
                </c:pt>
                <c:pt idx="93">
                  <c:v>31</c:v>
                </c:pt>
                <c:pt idx="94">
                  <c:v>32</c:v>
                </c:pt>
                <c:pt idx="95">
                  <c:v>34</c:v>
                </c:pt>
                <c:pt idx="96">
                  <c:v>34</c:v>
                </c:pt>
                <c:pt idx="97">
                  <c:v>32</c:v>
                </c:pt>
                <c:pt idx="98">
                  <c:v>34</c:v>
                </c:pt>
                <c:pt idx="99">
                  <c:v>32</c:v>
                </c:pt>
                <c:pt idx="100">
                  <c:v>34</c:v>
                </c:pt>
                <c:pt idx="101">
                  <c:v>34</c:v>
                </c:pt>
                <c:pt idx="102">
                  <c:v>32</c:v>
                </c:pt>
                <c:pt idx="103">
                  <c:v>34</c:v>
                </c:pt>
                <c:pt idx="104">
                  <c:v>34</c:v>
                </c:pt>
                <c:pt idx="105">
                  <c:v>34</c:v>
                </c:pt>
                <c:pt idx="106">
                  <c:v>34</c:v>
                </c:pt>
                <c:pt idx="107">
                  <c:v>32</c:v>
                </c:pt>
                <c:pt idx="108">
                  <c:v>32</c:v>
                </c:pt>
                <c:pt idx="109">
                  <c:v>32</c:v>
                </c:pt>
                <c:pt idx="110">
                  <c:v>34</c:v>
                </c:pt>
                <c:pt idx="111">
                  <c:v>32</c:v>
                </c:pt>
                <c:pt idx="112">
                  <c:v>35</c:v>
                </c:pt>
                <c:pt idx="113">
                  <c:v>34</c:v>
                </c:pt>
                <c:pt idx="114">
                  <c:v>41</c:v>
                </c:pt>
                <c:pt idx="116">
                  <c:v>44</c:v>
                </c:pt>
                <c:pt idx="118">
                  <c:v>36</c:v>
                </c:pt>
                <c:pt idx="119">
                  <c:v>34</c:v>
                </c:pt>
                <c:pt idx="120">
                  <c:v>35</c:v>
                </c:pt>
                <c:pt idx="121">
                  <c:v>34</c:v>
                </c:pt>
                <c:pt idx="122">
                  <c:v>32</c:v>
                </c:pt>
                <c:pt idx="123">
                  <c:v>32</c:v>
                </c:pt>
                <c:pt idx="124">
                  <c:v>34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34</c:v>
                </c:pt>
                <c:pt idx="129">
                  <c:v>34</c:v>
                </c:pt>
                <c:pt idx="130">
                  <c:v>34</c:v>
                </c:pt>
                <c:pt idx="131">
                  <c:v>34</c:v>
                </c:pt>
                <c:pt idx="132">
                  <c:v>32</c:v>
                </c:pt>
                <c:pt idx="133">
                  <c:v>32</c:v>
                </c:pt>
                <c:pt idx="134">
                  <c:v>33</c:v>
                </c:pt>
                <c:pt idx="135">
                  <c:v>31</c:v>
                </c:pt>
                <c:pt idx="137">
                  <c:v>33</c:v>
                </c:pt>
                <c:pt idx="139">
                  <c:v>60</c:v>
                </c:pt>
                <c:pt idx="140">
                  <c:v>31</c:v>
                </c:pt>
                <c:pt idx="141">
                  <c:v>36</c:v>
                </c:pt>
                <c:pt idx="142">
                  <c:v>34</c:v>
                </c:pt>
                <c:pt idx="143">
                  <c:v>30</c:v>
                </c:pt>
                <c:pt idx="144">
                  <c:v>33</c:v>
                </c:pt>
                <c:pt idx="145">
                  <c:v>32</c:v>
                </c:pt>
                <c:pt idx="146">
                  <c:v>32</c:v>
                </c:pt>
                <c:pt idx="147">
                  <c:v>33</c:v>
                </c:pt>
                <c:pt idx="148">
                  <c:v>33</c:v>
                </c:pt>
                <c:pt idx="149">
                  <c:v>33</c:v>
                </c:pt>
                <c:pt idx="150">
                  <c:v>33</c:v>
                </c:pt>
                <c:pt idx="151">
                  <c:v>34</c:v>
                </c:pt>
                <c:pt idx="152">
                  <c:v>32</c:v>
                </c:pt>
                <c:pt idx="153">
                  <c:v>33</c:v>
                </c:pt>
                <c:pt idx="154">
                  <c:v>31</c:v>
                </c:pt>
                <c:pt idx="155">
                  <c:v>30</c:v>
                </c:pt>
                <c:pt idx="156">
                  <c:v>35</c:v>
                </c:pt>
                <c:pt idx="157">
                  <c:v>30</c:v>
                </c:pt>
                <c:pt idx="158">
                  <c:v>35</c:v>
                </c:pt>
                <c:pt idx="160">
                  <c:v>36</c:v>
                </c:pt>
                <c:pt idx="161">
                  <c:v>36</c:v>
                </c:pt>
                <c:pt idx="162">
                  <c:v>31</c:v>
                </c:pt>
                <c:pt idx="164">
                  <c:v>37</c:v>
                </c:pt>
                <c:pt idx="165">
                  <c:v>39</c:v>
                </c:pt>
                <c:pt idx="166">
                  <c:v>36</c:v>
                </c:pt>
                <c:pt idx="167">
                  <c:v>31</c:v>
                </c:pt>
                <c:pt idx="168">
                  <c:v>34</c:v>
                </c:pt>
                <c:pt idx="169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A8-4FD8-9EAC-8B6454D1607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41</c:v>
                </c:pt>
                <c:pt idx="1">
                  <c:v>47</c:v>
                </c:pt>
                <c:pt idx="2">
                  <c:v>45</c:v>
                </c:pt>
                <c:pt idx="3">
                  <c:v>44</c:v>
                </c:pt>
                <c:pt idx="4">
                  <c:v>43</c:v>
                </c:pt>
                <c:pt idx="5">
                  <c:v>44</c:v>
                </c:pt>
                <c:pt idx="6">
                  <c:v>47</c:v>
                </c:pt>
                <c:pt idx="7">
                  <c:v>53</c:v>
                </c:pt>
                <c:pt idx="8">
                  <c:v>49</c:v>
                </c:pt>
                <c:pt idx="9">
                  <c:v>45</c:v>
                </c:pt>
                <c:pt idx="10">
                  <c:v>60</c:v>
                </c:pt>
                <c:pt idx="11">
                  <c:v>54</c:v>
                </c:pt>
                <c:pt idx="12">
                  <c:v>44</c:v>
                </c:pt>
                <c:pt idx="13">
                  <c:v>39</c:v>
                </c:pt>
                <c:pt idx="14">
                  <c:v>39</c:v>
                </c:pt>
                <c:pt idx="15">
                  <c:v>45</c:v>
                </c:pt>
                <c:pt idx="16">
                  <c:v>30</c:v>
                </c:pt>
                <c:pt idx="17">
                  <c:v>49</c:v>
                </c:pt>
                <c:pt idx="19">
                  <c:v>24</c:v>
                </c:pt>
                <c:pt idx="20">
                  <c:v>30</c:v>
                </c:pt>
                <c:pt idx="21">
                  <c:v>34</c:v>
                </c:pt>
                <c:pt idx="22">
                  <c:v>41</c:v>
                </c:pt>
                <c:pt idx="23">
                  <c:v>45</c:v>
                </c:pt>
                <c:pt idx="24">
                  <c:v>43</c:v>
                </c:pt>
                <c:pt idx="25">
                  <c:v>47</c:v>
                </c:pt>
                <c:pt idx="26">
                  <c:v>45</c:v>
                </c:pt>
                <c:pt idx="27">
                  <c:v>46</c:v>
                </c:pt>
                <c:pt idx="28">
                  <c:v>52</c:v>
                </c:pt>
                <c:pt idx="29">
                  <c:v>41</c:v>
                </c:pt>
                <c:pt idx="30">
                  <c:v>47</c:v>
                </c:pt>
                <c:pt idx="31">
                  <c:v>52</c:v>
                </c:pt>
                <c:pt idx="32">
                  <c:v>48</c:v>
                </c:pt>
                <c:pt idx="33">
                  <c:v>51</c:v>
                </c:pt>
                <c:pt idx="34">
                  <c:v>48</c:v>
                </c:pt>
                <c:pt idx="35">
                  <c:v>65</c:v>
                </c:pt>
                <c:pt idx="36">
                  <c:v>42</c:v>
                </c:pt>
                <c:pt idx="37">
                  <c:v>46</c:v>
                </c:pt>
                <c:pt idx="38">
                  <c:v>40</c:v>
                </c:pt>
                <c:pt idx="39">
                  <c:v>46</c:v>
                </c:pt>
                <c:pt idx="40">
                  <c:v>41</c:v>
                </c:pt>
                <c:pt idx="41">
                  <c:v>33</c:v>
                </c:pt>
                <c:pt idx="43">
                  <c:v>21</c:v>
                </c:pt>
                <c:pt idx="44">
                  <c:v>34</c:v>
                </c:pt>
                <c:pt idx="45">
                  <c:v>35</c:v>
                </c:pt>
                <c:pt idx="46">
                  <c:v>45</c:v>
                </c:pt>
                <c:pt idx="47">
                  <c:v>48</c:v>
                </c:pt>
                <c:pt idx="48">
                  <c:v>45</c:v>
                </c:pt>
                <c:pt idx="49">
                  <c:v>47</c:v>
                </c:pt>
                <c:pt idx="50">
                  <c:v>51</c:v>
                </c:pt>
                <c:pt idx="51">
                  <c:v>58</c:v>
                </c:pt>
                <c:pt idx="52">
                  <c:v>48</c:v>
                </c:pt>
                <c:pt idx="53">
                  <c:v>50</c:v>
                </c:pt>
                <c:pt idx="54">
                  <c:v>60</c:v>
                </c:pt>
                <c:pt idx="55">
                  <c:v>57</c:v>
                </c:pt>
                <c:pt idx="56">
                  <c:v>48</c:v>
                </c:pt>
                <c:pt idx="57">
                  <c:v>53</c:v>
                </c:pt>
                <c:pt idx="58">
                  <c:v>50</c:v>
                </c:pt>
                <c:pt idx="59">
                  <c:v>50</c:v>
                </c:pt>
                <c:pt idx="60">
                  <c:v>56</c:v>
                </c:pt>
                <c:pt idx="61">
                  <c:v>44</c:v>
                </c:pt>
                <c:pt idx="62">
                  <c:v>38</c:v>
                </c:pt>
                <c:pt idx="63">
                  <c:v>39</c:v>
                </c:pt>
                <c:pt idx="64">
                  <c:v>37</c:v>
                </c:pt>
                <c:pt idx="65">
                  <c:v>41</c:v>
                </c:pt>
                <c:pt idx="68">
                  <c:v>36</c:v>
                </c:pt>
                <c:pt idx="69">
                  <c:v>39</c:v>
                </c:pt>
                <c:pt idx="70">
                  <c:v>48</c:v>
                </c:pt>
                <c:pt idx="71">
                  <c:v>45</c:v>
                </c:pt>
                <c:pt idx="72">
                  <c:v>53</c:v>
                </c:pt>
                <c:pt idx="73">
                  <c:v>47</c:v>
                </c:pt>
                <c:pt idx="74">
                  <c:v>49</c:v>
                </c:pt>
                <c:pt idx="75">
                  <c:v>48</c:v>
                </c:pt>
                <c:pt idx="76">
                  <c:v>44</c:v>
                </c:pt>
                <c:pt idx="77">
                  <c:v>49</c:v>
                </c:pt>
                <c:pt idx="78">
                  <c:v>48</c:v>
                </c:pt>
                <c:pt idx="79">
                  <c:v>55</c:v>
                </c:pt>
                <c:pt idx="80">
                  <c:v>47</c:v>
                </c:pt>
                <c:pt idx="81">
                  <c:v>51</c:v>
                </c:pt>
                <c:pt idx="82">
                  <c:v>45</c:v>
                </c:pt>
                <c:pt idx="83">
                  <c:v>43</c:v>
                </c:pt>
                <c:pt idx="84">
                  <c:v>47</c:v>
                </c:pt>
                <c:pt idx="85">
                  <c:v>58</c:v>
                </c:pt>
                <c:pt idx="86">
                  <c:v>47</c:v>
                </c:pt>
                <c:pt idx="87">
                  <c:v>42</c:v>
                </c:pt>
                <c:pt idx="88">
                  <c:v>47</c:v>
                </c:pt>
                <c:pt idx="89">
                  <c:v>47</c:v>
                </c:pt>
                <c:pt idx="90">
                  <c:v>51</c:v>
                </c:pt>
                <c:pt idx="91">
                  <c:v>39</c:v>
                </c:pt>
                <c:pt idx="92">
                  <c:v>53</c:v>
                </c:pt>
                <c:pt idx="93">
                  <c:v>41</c:v>
                </c:pt>
                <c:pt idx="94">
                  <c:v>41</c:v>
                </c:pt>
                <c:pt idx="95">
                  <c:v>47</c:v>
                </c:pt>
                <c:pt idx="96">
                  <c:v>47</c:v>
                </c:pt>
                <c:pt idx="97">
                  <c:v>45</c:v>
                </c:pt>
                <c:pt idx="98">
                  <c:v>48</c:v>
                </c:pt>
                <c:pt idx="99">
                  <c:v>48</c:v>
                </c:pt>
                <c:pt idx="100">
                  <c:v>57</c:v>
                </c:pt>
                <c:pt idx="101">
                  <c:v>48</c:v>
                </c:pt>
                <c:pt idx="102">
                  <c:v>47</c:v>
                </c:pt>
                <c:pt idx="103">
                  <c:v>48</c:v>
                </c:pt>
                <c:pt idx="104">
                  <c:v>48</c:v>
                </c:pt>
                <c:pt idx="105">
                  <c:v>49</c:v>
                </c:pt>
                <c:pt idx="106">
                  <c:v>47</c:v>
                </c:pt>
                <c:pt idx="107">
                  <c:v>50</c:v>
                </c:pt>
                <c:pt idx="108">
                  <c:v>41</c:v>
                </c:pt>
                <c:pt idx="109">
                  <c:v>42</c:v>
                </c:pt>
                <c:pt idx="110">
                  <c:v>48</c:v>
                </c:pt>
                <c:pt idx="111">
                  <c:v>45</c:v>
                </c:pt>
                <c:pt idx="112">
                  <c:v>54</c:v>
                </c:pt>
                <c:pt idx="113">
                  <c:v>43</c:v>
                </c:pt>
                <c:pt idx="114">
                  <c:v>45</c:v>
                </c:pt>
                <c:pt idx="116">
                  <c:v>46</c:v>
                </c:pt>
                <c:pt idx="118">
                  <c:v>43</c:v>
                </c:pt>
                <c:pt idx="119">
                  <c:v>45</c:v>
                </c:pt>
                <c:pt idx="120">
                  <c:v>54</c:v>
                </c:pt>
                <c:pt idx="121">
                  <c:v>48</c:v>
                </c:pt>
                <c:pt idx="122">
                  <c:v>44</c:v>
                </c:pt>
                <c:pt idx="123">
                  <c:v>47</c:v>
                </c:pt>
                <c:pt idx="124">
                  <c:v>48</c:v>
                </c:pt>
                <c:pt idx="125">
                  <c:v>46</c:v>
                </c:pt>
                <c:pt idx="126">
                  <c:v>48</c:v>
                </c:pt>
                <c:pt idx="127">
                  <c:v>51</c:v>
                </c:pt>
                <c:pt idx="128">
                  <c:v>49</c:v>
                </c:pt>
                <c:pt idx="129">
                  <c:v>49</c:v>
                </c:pt>
                <c:pt idx="130">
                  <c:v>48</c:v>
                </c:pt>
                <c:pt idx="131">
                  <c:v>45</c:v>
                </c:pt>
                <c:pt idx="132">
                  <c:v>56</c:v>
                </c:pt>
                <c:pt idx="133">
                  <c:v>57</c:v>
                </c:pt>
                <c:pt idx="134">
                  <c:v>51</c:v>
                </c:pt>
                <c:pt idx="135">
                  <c:v>38</c:v>
                </c:pt>
                <c:pt idx="137">
                  <c:v>37</c:v>
                </c:pt>
                <c:pt idx="139">
                  <c:v>62</c:v>
                </c:pt>
                <c:pt idx="140">
                  <c:v>34</c:v>
                </c:pt>
                <c:pt idx="141">
                  <c:v>45</c:v>
                </c:pt>
                <c:pt idx="142">
                  <c:v>52</c:v>
                </c:pt>
                <c:pt idx="143">
                  <c:v>49</c:v>
                </c:pt>
                <c:pt idx="144">
                  <c:v>47</c:v>
                </c:pt>
                <c:pt idx="145">
                  <c:v>42</c:v>
                </c:pt>
                <c:pt idx="146">
                  <c:v>47</c:v>
                </c:pt>
                <c:pt idx="147">
                  <c:v>54</c:v>
                </c:pt>
                <c:pt idx="148">
                  <c:v>43</c:v>
                </c:pt>
                <c:pt idx="149">
                  <c:v>54</c:v>
                </c:pt>
                <c:pt idx="150">
                  <c:v>47</c:v>
                </c:pt>
                <c:pt idx="151">
                  <c:v>56</c:v>
                </c:pt>
                <c:pt idx="152">
                  <c:v>46</c:v>
                </c:pt>
                <c:pt idx="153">
                  <c:v>44</c:v>
                </c:pt>
                <c:pt idx="154">
                  <c:v>43</c:v>
                </c:pt>
                <c:pt idx="155">
                  <c:v>51</c:v>
                </c:pt>
                <c:pt idx="156">
                  <c:v>47</c:v>
                </c:pt>
                <c:pt idx="157">
                  <c:v>39</c:v>
                </c:pt>
                <c:pt idx="158">
                  <c:v>45</c:v>
                </c:pt>
                <c:pt idx="160">
                  <c:v>39</c:v>
                </c:pt>
                <c:pt idx="161">
                  <c:v>40</c:v>
                </c:pt>
                <c:pt idx="162">
                  <c:v>34</c:v>
                </c:pt>
                <c:pt idx="164">
                  <c:v>46</c:v>
                </c:pt>
                <c:pt idx="165">
                  <c:v>45</c:v>
                </c:pt>
                <c:pt idx="166">
                  <c:v>62</c:v>
                </c:pt>
                <c:pt idx="167">
                  <c:v>48</c:v>
                </c:pt>
                <c:pt idx="168">
                  <c:v>47</c:v>
                </c:pt>
                <c:pt idx="169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A8-4FD8-9EAC-8B6454D16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A-4507-B5FC-52812E5708F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62</c:v>
                </c:pt>
                <c:pt idx="1">
                  <c:v>62</c:v>
                </c:pt>
                <c:pt idx="2">
                  <c:v>65</c:v>
                </c:pt>
                <c:pt idx="3">
                  <c:v>60</c:v>
                </c:pt>
                <c:pt idx="4">
                  <c:v>58</c:v>
                </c:pt>
                <c:pt idx="5">
                  <c:v>57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A-4507-B5FC-52812E570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36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35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CE-41F0-A1D2-FCD50767634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51</c:v>
                </c:pt>
                <c:pt idx="2">
                  <c:v>62</c:v>
                </c:pt>
                <c:pt idx="3">
                  <c:v>53</c:v>
                </c:pt>
                <c:pt idx="4">
                  <c:v>45</c:v>
                </c:pt>
                <c:pt idx="5">
                  <c:v>62</c:v>
                </c:pt>
                <c:pt idx="6">
                  <c:v>49</c:v>
                </c:pt>
                <c:pt idx="7">
                  <c:v>54</c:v>
                </c:pt>
                <c:pt idx="8">
                  <c:v>48</c:v>
                </c:pt>
                <c:pt idx="9">
                  <c:v>51</c:v>
                </c:pt>
                <c:pt idx="10">
                  <c:v>58</c:v>
                </c:pt>
                <c:pt idx="11">
                  <c:v>57</c:v>
                </c:pt>
                <c:pt idx="12">
                  <c:v>54</c:v>
                </c:pt>
                <c:pt idx="13">
                  <c:v>60</c:v>
                </c:pt>
                <c:pt idx="14">
                  <c:v>57</c:v>
                </c:pt>
                <c:pt idx="15">
                  <c:v>49</c:v>
                </c:pt>
                <c:pt idx="16">
                  <c:v>53</c:v>
                </c:pt>
                <c:pt idx="17">
                  <c:v>60</c:v>
                </c:pt>
                <c:pt idx="18">
                  <c:v>65</c:v>
                </c:pt>
                <c:pt idx="19">
                  <c:v>56</c:v>
                </c:pt>
                <c:pt idx="20">
                  <c:v>58</c:v>
                </c:pt>
                <c:pt idx="21">
                  <c:v>51</c:v>
                </c:pt>
                <c:pt idx="22">
                  <c:v>46</c:v>
                </c:pt>
                <c:pt idx="23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CE-41F0-A1D2-FCD507676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37</c:v>
                </c:pt>
                <c:pt idx="1">
                  <c:v>39</c:v>
                </c:pt>
                <c:pt idx="2">
                  <c:v>37</c:v>
                </c:pt>
                <c:pt idx="3">
                  <c:v>36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37</c:v>
                </c:pt>
                <c:pt idx="10">
                  <c:v>38</c:v>
                </c:pt>
                <c:pt idx="11">
                  <c:v>39</c:v>
                </c:pt>
                <c:pt idx="12">
                  <c:v>35</c:v>
                </c:pt>
                <c:pt idx="13">
                  <c:v>37</c:v>
                </c:pt>
                <c:pt idx="14">
                  <c:v>38</c:v>
                </c:pt>
                <c:pt idx="15">
                  <c:v>44</c:v>
                </c:pt>
                <c:pt idx="16">
                  <c:v>29</c:v>
                </c:pt>
                <c:pt idx="17">
                  <c:v>49</c:v>
                </c:pt>
                <c:pt idx="19">
                  <c:v>23</c:v>
                </c:pt>
                <c:pt idx="20">
                  <c:v>29</c:v>
                </c:pt>
                <c:pt idx="21">
                  <c:v>33</c:v>
                </c:pt>
                <c:pt idx="22">
                  <c:v>39</c:v>
                </c:pt>
                <c:pt idx="23">
                  <c:v>38</c:v>
                </c:pt>
                <c:pt idx="24">
                  <c:v>38</c:v>
                </c:pt>
                <c:pt idx="25">
                  <c:v>38</c:v>
                </c:pt>
                <c:pt idx="26">
                  <c:v>37</c:v>
                </c:pt>
                <c:pt idx="27">
                  <c:v>39</c:v>
                </c:pt>
                <c:pt idx="28">
                  <c:v>38</c:v>
                </c:pt>
                <c:pt idx="29">
                  <c:v>37</c:v>
                </c:pt>
                <c:pt idx="30">
                  <c:v>37</c:v>
                </c:pt>
                <c:pt idx="31">
                  <c:v>38</c:v>
                </c:pt>
                <c:pt idx="32">
                  <c:v>40</c:v>
                </c:pt>
                <c:pt idx="33">
                  <c:v>40</c:v>
                </c:pt>
                <c:pt idx="34">
                  <c:v>38</c:v>
                </c:pt>
                <c:pt idx="35">
                  <c:v>41</c:v>
                </c:pt>
                <c:pt idx="36">
                  <c:v>38</c:v>
                </c:pt>
                <c:pt idx="37">
                  <c:v>37</c:v>
                </c:pt>
                <c:pt idx="38">
                  <c:v>36</c:v>
                </c:pt>
                <c:pt idx="39">
                  <c:v>42</c:v>
                </c:pt>
                <c:pt idx="40">
                  <c:v>41</c:v>
                </c:pt>
                <c:pt idx="41">
                  <c:v>33</c:v>
                </c:pt>
                <c:pt idx="43">
                  <c:v>21</c:v>
                </c:pt>
                <c:pt idx="44">
                  <c:v>34</c:v>
                </c:pt>
                <c:pt idx="45">
                  <c:v>32</c:v>
                </c:pt>
                <c:pt idx="46">
                  <c:v>39</c:v>
                </c:pt>
                <c:pt idx="47">
                  <c:v>38</c:v>
                </c:pt>
                <c:pt idx="48">
                  <c:v>38</c:v>
                </c:pt>
                <c:pt idx="49">
                  <c:v>40</c:v>
                </c:pt>
                <c:pt idx="50">
                  <c:v>37</c:v>
                </c:pt>
                <c:pt idx="51">
                  <c:v>40</c:v>
                </c:pt>
                <c:pt idx="52">
                  <c:v>39</c:v>
                </c:pt>
                <c:pt idx="53">
                  <c:v>37</c:v>
                </c:pt>
                <c:pt idx="54">
                  <c:v>38</c:v>
                </c:pt>
                <c:pt idx="55">
                  <c:v>38</c:v>
                </c:pt>
                <c:pt idx="56">
                  <c:v>39</c:v>
                </c:pt>
                <c:pt idx="57">
                  <c:v>38</c:v>
                </c:pt>
                <c:pt idx="58">
                  <c:v>40</c:v>
                </c:pt>
                <c:pt idx="59">
                  <c:v>40</c:v>
                </c:pt>
                <c:pt idx="60">
                  <c:v>40</c:v>
                </c:pt>
                <c:pt idx="61">
                  <c:v>37</c:v>
                </c:pt>
                <c:pt idx="62">
                  <c:v>35</c:v>
                </c:pt>
                <c:pt idx="63">
                  <c:v>38</c:v>
                </c:pt>
                <c:pt idx="64">
                  <c:v>37</c:v>
                </c:pt>
                <c:pt idx="65">
                  <c:v>39</c:v>
                </c:pt>
                <c:pt idx="68">
                  <c:v>35</c:v>
                </c:pt>
                <c:pt idx="69">
                  <c:v>38</c:v>
                </c:pt>
                <c:pt idx="70">
                  <c:v>40</c:v>
                </c:pt>
                <c:pt idx="71">
                  <c:v>39</c:v>
                </c:pt>
                <c:pt idx="72">
                  <c:v>39</c:v>
                </c:pt>
                <c:pt idx="73">
                  <c:v>38</c:v>
                </c:pt>
                <c:pt idx="74">
                  <c:v>37</c:v>
                </c:pt>
                <c:pt idx="75">
                  <c:v>38</c:v>
                </c:pt>
                <c:pt idx="76">
                  <c:v>38</c:v>
                </c:pt>
                <c:pt idx="77">
                  <c:v>38</c:v>
                </c:pt>
                <c:pt idx="78">
                  <c:v>39</c:v>
                </c:pt>
                <c:pt idx="79">
                  <c:v>39</c:v>
                </c:pt>
                <c:pt idx="80">
                  <c:v>40</c:v>
                </c:pt>
                <c:pt idx="81">
                  <c:v>39</c:v>
                </c:pt>
                <c:pt idx="82">
                  <c:v>38</c:v>
                </c:pt>
                <c:pt idx="83">
                  <c:v>37</c:v>
                </c:pt>
                <c:pt idx="84">
                  <c:v>42</c:v>
                </c:pt>
                <c:pt idx="85">
                  <c:v>38</c:v>
                </c:pt>
                <c:pt idx="86">
                  <c:v>37</c:v>
                </c:pt>
                <c:pt idx="87">
                  <c:v>38</c:v>
                </c:pt>
                <c:pt idx="88">
                  <c:v>40</c:v>
                </c:pt>
                <c:pt idx="89">
                  <c:v>41</c:v>
                </c:pt>
                <c:pt idx="90">
                  <c:v>51</c:v>
                </c:pt>
                <c:pt idx="91">
                  <c:v>39</c:v>
                </c:pt>
                <c:pt idx="92">
                  <c:v>40</c:v>
                </c:pt>
                <c:pt idx="93">
                  <c:v>38</c:v>
                </c:pt>
                <c:pt idx="94">
                  <c:v>38</c:v>
                </c:pt>
                <c:pt idx="95">
                  <c:v>40</c:v>
                </c:pt>
                <c:pt idx="96">
                  <c:v>42</c:v>
                </c:pt>
                <c:pt idx="97">
                  <c:v>38</c:v>
                </c:pt>
                <c:pt idx="98">
                  <c:v>39</c:v>
                </c:pt>
                <c:pt idx="99">
                  <c:v>38</c:v>
                </c:pt>
                <c:pt idx="100">
                  <c:v>42</c:v>
                </c:pt>
                <c:pt idx="101">
                  <c:v>41</c:v>
                </c:pt>
                <c:pt idx="102">
                  <c:v>39</c:v>
                </c:pt>
                <c:pt idx="103">
                  <c:v>42</c:v>
                </c:pt>
                <c:pt idx="104">
                  <c:v>40</c:v>
                </c:pt>
                <c:pt idx="105">
                  <c:v>41</c:v>
                </c:pt>
                <c:pt idx="106">
                  <c:v>41</c:v>
                </c:pt>
                <c:pt idx="107">
                  <c:v>37</c:v>
                </c:pt>
                <c:pt idx="108">
                  <c:v>37</c:v>
                </c:pt>
                <c:pt idx="109">
                  <c:v>38</c:v>
                </c:pt>
                <c:pt idx="110">
                  <c:v>40</c:v>
                </c:pt>
                <c:pt idx="111">
                  <c:v>41</c:v>
                </c:pt>
                <c:pt idx="112">
                  <c:v>40</c:v>
                </c:pt>
                <c:pt idx="113">
                  <c:v>39</c:v>
                </c:pt>
                <c:pt idx="114">
                  <c:v>45</c:v>
                </c:pt>
                <c:pt idx="116">
                  <c:v>46</c:v>
                </c:pt>
                <c:pt idx="118">
                  <c:v>43</c:v>
                </c:pt>
                <c:pt idx="119">
                  <c:v>41</c:v>
                </c:pt>
                <c:pt idx="120">
                  <c:v>39</c:v>
                </c:pt>
                <c:pt idx="121">
                  <c:v>40</c:v>
                </c:pt>
                <c:pt idx="122">
                  <c:v>38</c:v>
                </c:pt>
                <c:pt idx="123">
                  <c:v>37</c:v>
                </c:pt>
                <c:pt idx="124">
                  <c:v>41</c:v>
                </c:pt>
                <c:pt idx="125">
                  <c:v>39</c:v>
                </c:pt>
                <c:pt idx="126">
                  <c:v>40</c:v>
                </c:pt>
                <c:pt idx="127">
                  <c:v>39</c:v>
                </c:pt>
                <c:pt idx="128">
                  <c:v>39</c:v>
                </c:pt>
                <c:pt idx="129">
                  <c:v>40</c:v>
                </c:pt>
                <c:pt idx="130">
                  <c:v>42</c:v>
                </c:pt>
                <c:pt idx="131">
                  <c:v>39</c:v>
                </c:pt>
                <c:pt idx="132">
                  <c:v>40</c:v>
                </c:pt>
                <c:pt idx="133">
                  <c:v>40</c:v>
                </c:pt>
                <c:pt idx="134">
                  <c:v>37</c:v>
                </c:pt>
                <c:pt idx="135">
                  <c:v>36</c:v>
                </c:pt>
                <c:pt idx="137">
                  <c:v>36</c:v>
                </c:pt>
                <c:pt idx="139">
                  <c:v>62</c:v>
                </c:pt>
                <c:pt idx="140">
                  <c:v>33</c:v>
                </c:pt>
                <c:pt idx="141">
                  <c:v>44</c:v>
                </c:pt>
                <c:pt idx="142">
                  <c:v>38</c:v>
                </c:pt>
                <c:pt idx="143">
                  <c:v>37</c:v>
                </c:pt>
                <c:pt idx="144">
                  <c:v>39</c:v>
                </c:pt>
                <c:pt idx="145">
                  <c:v>36</c:v>
                </c:pt>
                <c:pt idx="146">
                  <c:v>38</c:v>
                </c:pt>
                <c:pt idx="147">
                  <c:v>38</c:v>
                </c:pt>
                <c:pt idx="148">
                  <c:v>38</c:v>
                </c:pt>
                <c:pt idx="149">
                  <c:v>39</c:v>
                </c:pt>
                <c:pt idx="150">
                  <c:v>38</c:v>
                </c:pt>
                <c:pt idx="151">
                  <c:v>40</c:v>
                </c:pt>
                <c:pt idx="152">
                  <c:v>38</c:v>
                </c:pt>
                <c:pt idx="153">
                  <c:v>39</c:v>
                </c:pt>
                <c:pt idx="154">
                  <c:v>37</c:v>
                </c:pt>
                <c:pt idx="155">
                  <c:v>37</c:v>
                </c:pt>
                <c:pt idx="156">
                  <c:v>42</c:v>
                </c:pt>
                <c:pt idx="157">
                  <c:v>36</c:v>
                </c:pt>
                <c:pt idx="158">
                  <c:v>40</c:v>
                </c:pt>
                <c:pt idx="160">
                  <c:v>38</c:v>
                </c:pt>
                <c:pt idx="161">
                  <c:v>38</c:v>
                </c:pt>
                <c:pt idx="162">
                  <c:v>34</c:v>
                </c:pt>
                <c:pt idx="164">
                  <c:v>45</c:v>
                </c:pt>
                <c:pt idx="165">
                  <c:v>44</c:v>
                </c:pt>
                <c:pt idx="166">
                  <c:v>41</c:v>
                </c:pt>
                <c:pt idx="167">
                  <c:v>38</c:v>
                </c:pt>
                <c:pt idx="168">
                  <c:v>40</c:v>
                </c:pt>
                <c:pt idx="169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3B-4221-ABBC-5FD94D2B8728}"/>
            </c:ext>
          </c:extLst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34</c:v>
                </c:pt>
                <c:pt idx="14">
                  <c:v>35</c:v>
                </c:pt>
                <c:pt idx="15">
                  <c:v>34</c:v>
                </c:pt>
                <c:pt idx="16">
                  <c:v>29</c:v>
                </c:pt>
                <c:pt idx="17">
                  <c:v>49</c:v>
                </c:pt>
                <c:pt idx="19">
                  <c:v>22</c:v>
                </c:pt>
                <c:pt idx="20">
                  <c:v>28</c:v>
                </c:pt>
                <c:pt idx="21">
                  <c:v>31</c:v>
                </c:pt>
                <c:pt idx="22">
                  <c:v>34</c:v>
                </c:pt>
                <c:pt idx="23">
                  <c:v>32</c:v>
                </c:pt>
                <c:pt idx="24">
                  <c:v>31</c:v>
                </c:pt>
                <c:pt idx="25">
                  <c:v>33</c:v>
                </c:pt>
                <c:pt idx="26">
                  <c:v>32</c:v>
                </c:pt>
                <c:pt idx="27">
                  <c:v>32</c:v>
                </c:pt>
                <c:pt idx="28">
                  <c:v>33</c:v>
                </c:pt>
                <c:pt idx="29">
                  <c:v>31</c:v>
                </c:pt>
                <c:pt idx="30">
                  <c:v>32</c:v>
                </c:pt>
                <c:pt idx="31">
                  <c:v>34</c:v>
                </c:pt>
                <c:pt idx="32">
                  <c:v>35</c:v>
                </c:pt>
                <c:pt idx="33">
                  <c:v>35</c:v>
                </c:pt>
                <c:pt idx="34">
                  <c:v>33</c:v>
                </c:pt>
                <c:pt idx="35">
                  <c:v>35</c:v>
                </c:pt>
                <c:pt idx="36">
                  <c:v>32</c:v>
                </c:pt>
                <c:pt idx="37">
                  <c:v>32</c:v>
                </c:pt>
                <c:pt idx="38">
                  <c:v>32</c:v>
                </c:pt>
                <c:pt idx="39">
                  <c:v>36</c:v>
                </c:pt>
                <c:pt idx="40">
                  <c:v>15</c:v>
                </c:pt>
                <c:pt idx="41">
                  <c:v>33</c:v>
                </c:pt>
                <c:pt idx="43">
                  <c:v>21</c:v>
                </c:pt>
                <c:pt idx="44">
                  <c:v>33</c:v>
                </c:pt>
                <c:pt idx="45">
                  <c:v>31</c:v>
                </c:pt>
                <c:pt idx="46">
                  <c:v>36</c:v>
                </c:pt>
                <c:pt idx="47">
                  <c:v>33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32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34</c:v>
                </c:pt>
                <c:pt idx="57">
                  <c:v>33</c:v>
                </c:pt>
                <c:pt idx="58">
                  <c:v>34</c:v>
                </c:pt>
                <c:pt idx="59">
                  <c:v>35</c:v>
                </c:pt>
                <c:pt idx="60">
                  <c:v>34</c:v>
                </c:pt>
                <c:pt idx="61">
                  <c:v>33</c:v>
                </c:pt>
                <c:pt idx="62">
                  <c:v>27</c:v>
                </c:pt>
                <c:pt idx="63">
                  <c:v>36</c:v>
                </c:pt>
                <c:pt idx="64">
                  <c:v>36</c:v>
                </c:pt>
                <c:pt idx="65">
                  <c:v>39</c:v>
                </c:pt>
                <c:pt idx="68">
                  <c:v>35</c:v>
                </c:pt>
                <c:pt idx="69">
                  <c:v>34</c:v>
                </c:pt>
                <c:pt idx="70">
                  <c:v>36</c:v>
                </c:pt>
                <c:pt idx="71">
                  <c:v>32</c:v>
                </c:pt>
                <c:pt idx="72">
                  <c:v>32</c:v>
                </c:pt>
                <c:pt idx="73">
                  <c:v>33</c:v>
                </c:pt>
                <c:pt idx="74">
                  <c:v>32</c:v>
                </c:pt>
                <c:pt idx="75">
                  <c:v>31</c:v>
                </c:pt>
                <c:pt idx="76">
                  <c:v>32</c:v>
                </c:pt>
                <c:pt idx="77">
                  <c:v>32</c:v>
                </c:pt>
                <c:pt idx="78">
                  <c:v>33</c:v>
                </c:pt>
                <c:pt idx="79">
                  <c:v>35</c:v>
                </c:pt>
                <c:pt idx="80">
                  <c:v>35</c:v>
                </c:pt>
                <c:pt idx="81">
                  <c:v>34</c:v>
                </c:pt>
                <c:pt idx="82">
                  <c:v>33</c:v>
                </c:pt>
                <c:pt idx="83">
                  <c:v>32</c:v>
                </c:pt>
                <c:pt idx="84">
                  <c:v>33</c:v>
                </c:pt>
                <c:pt idx="85">
                  <c:v>32</c:v>
                </c:pt>
                <c:pt idx="86">
                  <c:v>32</c:v>
                </c:pt>
                <c:pt idx="87">
                  <c:v>34</c:v>
                </c:pt>
                <c:pt idx="88">
                  <c:v>29</c:v>
                </c:pt>
                <c:pt idx="89">
                  <c:v>33</c:v>
                </c:pt>
                <c:pt idx="90">
                  <c:v>45</c:v>
                </c:pt>
                <c:pt idx="91">
                  <c:v>38</c:v>
                </c:pt>
                <c:pt idx="92">
                  <c:v>34</c:v>
                </c:pt>
                <c:pt idx="93">
                  <c:v>32</c:v>
                </c:pt>
                <c:pt idx="94">
                  <c:v>33</c:v>
                </c:pt>
                <c:pt idx="95">
                  <c:v>34</c:v>
                </c:pt>
                <c:pt idx="96">
                  <c:v>35</c:v>
                </c:pt>
                <c:pt idx="97">
                  <c:v>32</c:v>
                </c:pt>
                <c:pt idx="98">
                  <c:v>34</c:v>
                </c:pt>
                <c:pt idx="99">
                  <c:v>32</c:v>
                </c:pt>
                <c:pt idx="100">
                  <c:v>34</c:v>
                </c:pt>
                <c:pt idx="101">
                  <c:v>35</c:v>
                </c:pt>
                <c:pt idx="102">
                  <c:v>32</c:v>
                </c:pt>
                <c:pt idx="103">
                  <c:v>34</c:v>
                </c:pt>
                <c:pt idx="104">
                  <c:v>33</c:v>
                </c:pt>
                <c:pt idx="105">
                  <c:v>34</c:v>
                </c:pt>
                <c:pt idx="106">
                  <c:v>34</c:v>
                </c:pt>
                <c:pt idx="107">
                  <c:v>32</c:v>
                </c:pt>
                <c:pt idx="108">
                  <c:v>32</c:v>
                </c:pt>
                <c:pt idx="109">
                  <c:v>31</c:v>
                </c:pt>
                <c:pt idx="110">
                  <c:v>34</c:v>
                </c:pt>
                <c:pt idx="111">
                  <c:v>30</c:v>
                </c:pt>
                <c:pt idx="112">
                  <c:v>35</c:v>
                </c:pt>
                <c:pt idx="113">
                  <c:v>34</c:v>
                </c:pt>
                <c:pt idx="114">
                  <c:v>44</c:v>
                </c:pt>
                <c:pt idx="116">
                  <c:v>45</c:v>
                </c:pt>
                <c:pt idx="118">
                  <c:v>39</c:v>
                </c:pt>
                <c:pt idx="119">
                  <c:v>35</c:v>
                </c:pt>
                <c:pt idx="120">
                  <c:v>35</c:v>
                </c:pt>
                <c:pt idx="121">
                  <c:v>33</c:v>
                </c:pt>
                <c:pt idx="122">
                  <c:v>32</c:v>
                </c:pt>
                <c:pt idx="123">
                  <c:v>32</c:v>
                </c:pt>
                <c:pt idx="124">
                  <c:v>33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33</c:v>
                </c:pt>
                <c:pt idx="129">
                  <c:v>34</c:v>
                </c:pt>
                <c:pt idx="130">
                  <c:v>35</c:v>
                </c:pt>
                <c:pt idx="131">
                  <c:v>34</c:v>
                </c:pt>
                <c:pt idx="132">
                  <c:v>31</c:v>
                </c:pt>
                <c:pt idx="133">
                  <c:v>32</c:v>
                </c:pt>
                <c:pt idx="134">
                  <c:v>32</c:v>
                </c:pt>
                <c:pt idx="135">
                  <c:v>33</c:v>
                </c:pt>
                <c:pt idx="137">
                  <c:v>33</c:v>
                </c:pt>
                <c:pt idx="139">
                  <c:v>62</c:v>
                </c:pt>
                <c:pt idx="140">
                  <c:v>32</c:v>
                </c:pt>
                <c:pt idx="141">
                  <c:v>35</c:v>
                </c:pt>
                <c:pt idx="142">
                  <c:v>34</c:v>
                </c:pt>
                <c:pt idx="143">
                  <c:v>30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33</c:v>
                </c:pt>
                <c:pt idx="148">
                  <c:v>32</c:v>
                </c:pt>
                <c:pt idx="149">
                  <c:v>33</c:v>
                </c:pt>
                <c:pt idx="150">
                  <c:v>33</c:v>
                </c:pt>
                <c:pt idx="151">
                  <c:v>35</c:v>
                </c:pt>
                <c:pt idx="152">
                  <c:v>33</c:v>
                </c:pt>
                <c:pt idx="153">
                  <c:v>33</c:v>
                </c:pt>
                <c:pt idx="154">
                  <c:v>32</c:v>
                </c:pt>
                <c:pt idx="155">
                  <c:v>30</c:v>
                </c:pt>
                <c:pt idx="156">
                  <c:v>35</c:v>
                </c:pt>
                <c:pt idx="157">
                  <c:v>31</c:v>
                </c:pt>
                <c:pt idx="158">
                  <c:v>36</c:v>
                </c:pt>
                <c:pt idx="160">
                  <c:v>37</c:v>
                </c:pt>
                <c:pt idx="161">
                  <c:v>36</c:v>
                </c:pt>
                <c:pt idx="162">
                  <c:v>31</c:v>
                </c:pt>
                <c:pt idx="164">
                  <c:v>35</c:v>
                </c:pt>
                <c:pt idx="165">
                  <c:v>38</c:v>
                </c:pt>
                <c:pt idx="166">
                  <c:v>35</c:v>
                </c:pt>
                <c:pt idx="167">
                  <c:v>32</c:v>
                </c:pt>
                <c:pt idx="168">
                  <c:v>34</c:v>
                </c:pt>
                <c:pt idx="169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3B-4221-ABBC-5FD94D2B8728}"/>
            </c:ext>
          </c:extLst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30</c:v>
                </c:pt>
                <c:pt idx="5">
                  <c:v>28</c:v>
                </c:pt>
                <c:pt idx="6">
                  <c:v>29</c:v>
                </c:pt>
                <c:pt idx="7">
                  <c:v>30</c:v>
                </c:pt>
                <c:pt idx="8">
                  <c:v>31</c:v>
                </c:pt>
                <c:pt idx="9">
                  <c:v>32</c:v>
                </c:pt>
                <c:pt idx="10">
                  <c:v>31</c:v>
                </c:pt>
                <c:pt idx="11">
                  <c:v>29</c:v>
                </c:pt>
                <c:pt idx="12">
                  <c:v>29</c:v>
                </c:pt>
                <c:pt idx="13">
                  <c:v>32</c:v>
                </c:pt>
                <c:pt idx="14">
                  <c:v>34</c:v>
                </c:pt>
                <c:pt idx="15">
                  <c:v>33</c:v>
                </c:pt>
                <c:pt idx="16">
                  <c:v>26</c:v>
                </c:pt>
                <c:pt idx="17">
                  <c:v>48</c:v>
                </c:pt>
                <c:pt idx="19">
                  <c:v>22</c:v>
                </c:pt>
                <c:pt idx="20">
                  <c:v>27</c:v>
                </c:pt>
                <c:pt idx="21">
                  <c:v>27</c:v>
                </c:pt>
                <c:pt idx="22">
                  <c:v>31</c:v>
                </c:pt>
                <c:pt idx="23">
                  <c:v>27</c:v>
                </c:pt>
                <c:pt idx="24">
                  <c:v>28</c:v>
                </c:pt>
                <c:pt idx="25">
                  <c:v>30</c:v>
                </c:pt>
                <c:pt idx="26">
                  <c:v>29</c:v>
                </c:pt>
                <c:pt idx="27">
                  <c:v>30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31</c:v>
                </c:pt>
                <c:pt idx="32">
                  <c:v>32</c:v>
                </c:pt>
                <c:pt idx="33">
                  <c:v>32</c:v>
                </c:pt>
                <c:pt idx="34">
                  <c:v>31</c:v>
                </c:pt>
                <c:pt idx="35">
                  <c:v>31</c:v>
                </c:pt>
                <c:pt idx="36">
                  <c:v>29</c:v>
                </c:pt>
                <c:pt idx="37">
                  <c:v>30</c:v>
                </c:pt>
                <c:pt idx="38">
                  <c:v>29</c:v>
                </c:pt>
                <c:pt idx="39">
                  <c:v>34</c:v>
                </c:pt>
                <c:pt idx="40">
                  <c:v>14</c:v>
                </c:pt>
                <c:pt idx="41">
                  <c:v>33</c:v>
                </c:pt>
                <c:pt idx="43">
                  <c:v>21</c:v>
                </c:pt>
                <c:pt idx="44">
                  <c:v>30</c:v>
                </c:pt>
                <c:pt idx="45">
                  <c:v>29</c:v>
                </c:pt>
                <c:pt idx="46">
                  <c:v>33</c:v>
                </c:pt>
                <c:pt idx="47">
                  <c:v>28</c:v>
                </c:pt>
                <c:pt idx="48">
                  <c:v>30</c:v>
                </c:pt>
                <c:pt idx="49">
                  <c:v>30</c:v>
                </c:pt>
                <c:pt idx="50">
                  <c:v>29</c:v>
                </c:pt>
                <c:pt idx="51">
                  <c:v>29</c:v>
                </c:pt>
                <c:pt idx="52">
                  <c:v>30</c:v>
                </c:pt>
                <c:pt idx="53">
                  <c:v>29</c:v>
                </c:pt>
                <c:pt idx="54">
                  <c:v>30</c:v>
                </c:pt>
                <c:pt idx="55">
                  <c:v>31</c:v>
                </c:pt>
                <c:pt idx="56">
                  <c:v>31</c:v>
                </c:pt>
                <c:pt idx="57">
                  <c:v>30</c:v>
                </c:pt>
                <c:pt idx="58">
                  <c:v>31</c:v>
                </c:pt>
                <c:pt idx="59">
                  <c:v>32</c:v>
                </c:pt>
                <c:pt idx="60">
                  <c:v>31</c:v>
                </c:pt>
                <c:pt idx="61">
                  <c:v>30</c:v>
                </c:pt>
                <c:pt idx="62">
                  <c:v>25</c:v>
                </c:pt>
                <c:pt idx="63">
                  <c:v>34</c:v>
                </c:pt>
                <c:pt idx="64">
                  <c:v>36</c:v>
                </c:pt>
                <c:pt idx="65">
                  <c:v>38</c:v>
                </c:pt>
                <c:pt idx="68">
                  <c:v>33</c:v>
                </c:pt>
                <c:pt idx="69">
                  <c:v>33</c:v>
                </c:pt>
                <c:pt idx="70">
                  <c:v>34</c:v>
                </c:pt>
                <c:pt idx="71">
                  <c:v>30</c:v>
                </c:pt>
                <c:pt idx="72">
                  <c:v>29</c:v>
                </c:pt>
                <c:pt idx="73">
                  <c:v>30</c:v>
                </c:pt>
                <c:pt idx="74">
                  <c:v>29</c:v>
                </c:pt>
                <c:pt idx="75">
                  <c:v>28</c:v>
                </c:pt>
                <c:pt idx="76">
                  <c:v>30</c:v>
                </c:pt>
                <c:pt idx="77">
                  <c:v>30</c:v>
                </c:pt>
                <c:pt idx="78">
                  <c:v>31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30</c:v>
                </c:pt>
                <c:pt idx="83">
                  <c:v>30</c:v>
                </c:pt>
                <c:pt idx="84">
                  <c:v>29</c:v>
                </c:pt>
                <c:pt idx="85">
                  <c:v>28</c:v>
                </c:pt>
                <c:pt idx="86">
                  <c:v>30</c:v>
                </c:pt>
                <c:pt idx="87">
                  <c:v>33</c:v>
                </c:pt>
                <c:pt idx="88">
                  <c:v>25</c:v>
                </c:pt>
                <c:pt idx="89">
                  <c:v>31</c:v>
                </c:pt>
                <c:pt idx="90">
                  <c:v>45</c:v>
                </c:pt>
                <c:pt idx="91">
                  <c:v>37</c:v>
                </c:pt>
                <c:pt idx="92">
                  <c:v>29</c:v>
                </c:pt>
                <c:pt idx="93">
                  <c:v>27</c:v>
                </c:pt>
                <c:pt idx="94">
                  <c:v>27</c:v>
                </c:pt>
                <c:pt idx="95">
                  <c:v>32</c:v>
                </c:pt>
                <c:pt idx="96">
                  <c:v>29</c:v>
                </c:pt>
                <c:pt idx="97">
                  <c:v>29</c:v>
                </c:pt>
                <c:pt idx="98">
                  <c:v>30</c:v>
                </c:pt>
                <c:pt idx="99">
                  <c:v>30</c:v>
                </c:pt>
                <c:pt idx="100">
                  <c:v>31</c:v>
                </c:pt>
                <c:pt idx="101">
                  <c:v>31</c:v>
                </c:pt>
                <c:pt idx="102">
                  <c:v>29</c:v>
                </c:pt>
                <c:pt idx="103">
                  <c:v>30</c:v>
                </c:pt>
                <c:pt idx="104">
                  <c:v>31</c:v>
                </c:pt>
                <c:pt idx="105">
                  <c:v>30</c:v>
                </c:pt>
                <c:pt idx="106">
                  <c:v>31</c:v>
                </c:pt>
                <c:pt idx="107">
                  <c:v>29</c:v>
                </c:pt>
                <c:pt idx="108">
                  <c:v>31</c:v>
                </c:pt>
                <c:pt idx="109">
                  <c:v>29</c:v>
                </c:pt>
                <c:pt idx="110">
                  <c:v>31</c:v>
                </c:pt>
                <c:pt idx="111">
                  <c:v>28</c:v>
                </c:pt>
                <c:pt idx="112">
                  <c:v>33</c:v>
                </c:pt>
                <c:pt idx="113">
                  <c:v>31</c:v>
                </c:pt>
                <c:pt idx="114">
                  <c:v>41</c:v>
                </c:pt>
                <c:pt idx="116">
                  <c:v>45</c:v>
                </c:pt>
                <c:pt idx="118">
                  <c:v>34</c:v>
                </c:pt>
                <c:pt idx="119">
                  <c:v>34</c:v>
                </c:pt>
                <c:pt idx="120">
                  <c:v>33</c:v>
                </c:pt>
                <c:pt idx="121">
                  <c:v>31</c:v>
                </c:pt>
                <c:pt idx="122">
                  <c:v>28</c:v>
                </c:pt>
                <c:pt idx="123">
                  <c:v>30</c:v>
                </c:pt>
                <c:pt idx="124">
                  <c:v>30</c:v>
                </c:pt>
                <c:pt idx="125">
                  <c:v>31</c:v>
                </c:pt>
                <c:pt idx="126">
                  <c:v>30</c:v>
                </c:pt>
                <c:pt idx="127">
                  <c:v>29</c:v>
                </c:pt>
                <c:pt idx="128">
                  <c:v>31</c:v>
                </c:pt>
                <c:pt idx="129">
                  <c:v>31</c:v>
                </c:pt>
                <c:pt idx="130">
                  <c:v>32</c:v>
                </c:pt>
                <c:pt idx="131">
                  <c:v>31</c:v>
                </c:pt>
                <c:pt idx="132">
                  <c:v>27</c:v>
                </c:pt>
                <c:pt idx="133">
                  <c:v>30</c:v>
                </c:pt>
                <c:pt idx="134">
                  <c:v>30</c:v>
                </c:pt>
                <c:pt idx="135">
                  <c:v>32</c:v>
                </c:pt>
                <c:pt idx="137">
                  <c:v>32</c:v>
                </c:pt>
                <c:pt idx="139">
                  <c:v>60</c:v>
                </c:pt>
                <c:pt idx="140">
                  <c:v>32</c:v>
                </c:pt>
                <c:pt idx="141">
                  <c:v>34</c:v>
                </c:pt>
                <c:pt idx="142">
                  <c:v>32</c:v>
                </c:pt>
                <c:pt idx="143">
                  <c:v>27</c:v>
                </c:pt>
                <c:pt idx="144">
                  <c:v>30</c:v>
                </c:pt>
                <c:pt idx="145">
                  <c:v>30</c:v>
                </c:pt>
                <c:pt idx="146">
                  <c:v>30</c:v>
                </c:pt>
                <c:pt idx="147">
                  <c:v>29</c:v>
                </c:pt>
                <c:pt idx="148">
                  <c:v>30</c:v>
                </c:pt>
                <c:pt idx="149">
                  <c:v>30</c:v>
                </c:pt>
                <c:pt idx="150">
                  <c:v>30</c:v>
                </c:pt>
                <c:pt idx="151">
                  <c:v>32</c:v>
                </c:pt>
                <c:pt idx="152">
                  <c:v>29</c:v>
                </c:pt>
                <c:pt idx="153">
                  <c:v>30</c:v>
                </c:pt>
                <c:pt idx="154">
                  <c:v>29</c:v>
                </c:pt>
                <c:pt idx="155">
                  <c:v>27</c:v>
                </c:pt>
                <c:pt idx="156">
                  <c:v>33</c:v>
                </c:pt>
                <c:pt idx="157">
                  <c:v>27</c:v>
                </c:pt>
                <c:pt idx="158">
                  <c:v>33</c:v>
                </c:pt>
                <c:pt idx="160">
                  <c:v>37</c:v>
                </c:pt>
                <c:pt idx="161">
                  <c:v>35</c:v>
                </c:pt>
                <c:pt idx="162">
                  <c:v>30</c:v>
                </c:pt>
                <c:pt idx="164">
                  <c:v>33</c:v>
                </c:pt>
                <c:pt idx="165">
                  <c:v>36</c:v>
                </c:pt>
                <c:pt idx="166">
                  <c:v>34</c:v>
                </c:pt>
                <c:pt idx="167">
                  <c:v>26</c:v>
                </c:pt>
                <c:pt idx="168">
                  <c:v>31</c:v>
                </c:pt>
                <c:pt idx="16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3B-4221-ABBC-5FD94D2B8728}"/>
            </c:ext>
          </c:extLst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25</c:v>
                </c:pt>
                <c:pt idx="1">
                  <c:v>23</c:v>
                </c:pt>
                <c:pt idx="2">
                  <c:v>24</c:v>
                </c:pt>
                <c:pt idx="3">
                  <c:v>21</c:v>
                </c:pt>
                <c:pt idx="4">
                  <c:v>23</c:v>
                </c:pt>
                <c:pt idx="5">
                  <c:v>25</c:v>
                </c:pt>
                <c:pt idx="6">
                  <c:v>23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31</c:v>
                </c:pt>
                <c:pt idx="16">
                  <c:v>23</c:v>
                </c:pt>
                <c:pt idx="17">
                  <c:v>45</c:v>
                </c:pt>
                <c:pt idx="19">
                  <c:v>21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23</c:v>
                </c:pt>
                <c:pt idx="27">
                  <c:v>23</c:v>
                </c:pt>
                <c:pt idx="28">
                  <c:v>24</c:v>
                </c:pt>
                <c:pt idx="29">
                  <c:v>22</c:v>
                </c:pt>
                <c:pt idx="30">
                  <c:v>23</c:v>
                </c:pt>
                <c:pt idx="31">
                  <c:v>27</c:v>
                </c:pt>
                <c:pt idx="32">
                  <c:v>29</c:v>
                </c:pt>
                <c:pt idx="33">
                  <c:v>28</c:v>
                </c:pt>
                <c:pt idx="34">
                  <c:v>26</c:v>
                </c:pt>
                <c:pt idx="35">
                  <c:v>27</c:v>
                </c:pt>
                <c:pt idx="36">
                  <c:v>25</c:v>
                </c:pt>
                <c:pt idx="37">
                  <c:v>23</c:v>
                </c:pt>
                <c:pt idx="38">
                  <c:v>28</c:v>
                </c:pt>
                <c:pt idx="39">
                  <c:v>32</c:v>
                </c:pt>
                <c:pt idx="40">
                  <c:v>13</c:v>
                </c:pt>
                <c:pt idx="41">
                  <c:v>32</c:v>
                </c:pt>
                <c:pt idx="43">
                  <c:v>18</c:v>
                </c:pt>
                <c:pt idx="44">
                  <c:v>28</c:v>
                </c:pt>
                <c:pt idx="45">
                  <c:v>28</c:v>
                </c:pt>
                <c:pt idx="46">
                  <c:v>30</c:v>
                </c:pt>
                <c:pt idx="47">
                  <c:v>23</c:v>
                </c:pt>
                <c:pt idx="48">
                  <c:v>23</c:v>
                </c:pt>
                <c:pt idx="49">
                  <c:v>26</c:v>
                </c:pt>
                <c:pt idx="50">
                  <c:v>22</c:v>
                </c:pt>
                <c:pt idx="51">
                  <c:v>26</c:v>
                </c:pt>
                <c:pt idx="52">
                  <c:v>27</c:v>
                </c:pt>
                <c:pt idx="53">
                  <c:v>23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26</c:v>
                </c:pt>
                <c:pt idx="58">
                  <c:v>27</c:v>
                </c:pt>
                <c:pt idx="59">
                  <c:v>28</c:v>
                </c:pt>
                <c:pt idx="60">
                  <c:v>25</c:v>
                </c:pt>
                <c:pt idx="61">
                  <c:v>23</c:v>
                </c:pt>
                <c:pt idx="62">
                  <c:v>24</c:v>
                </c:pt>
                <c:pt idx="63">
                  <c:v>34</c:v>
                </c:pt>
                <c:pt idx="64">
                  <c:v>18</c:v>
                </c:pt>
                <c:pt idx="65">
                  <c:v>33</c:v>
                </c:pt>
                <c:pt idx="68">
                  <c:v>30</c:v>
                </c:pt>
                <c:pt idx="69">
                  <c:v>31</c:v>
                </c:pt>
                <c:pt idx="70">
                  <c:v>31</c:v>
                </c:pt>
                <c:pt idx="71">
                  <c:v>25</c:v>
                </c:pt>
                <c:pt idx="72">
                  <c:v>25</c:v>
                </c:pt>
                <c:pt idx="73">
                  <c:v>26</c:v>
                </c:pt>
                <c:pt idx="74">
                  <c:v>24</c:v>
                </c:pt>
                <c:pt idx="75">
                  <c:v>24</c:v>
                </c:pt>
                <c:pt idx="76">
                  <c:v>27</c:v>
                </c:pt>
                <c:pt idx="77">
                  <c:v>24</c:v>
                </c:pt>
                <c:pt idx="78">
                  <c:v>27</c:v>
                </c:pt>
                <c:pt idx="79">
                  <c:v>26</c:v>
                </c:pt>
                <c:pt idx="80">
                  <c:v>28</c:v>
                </c:pt>
                <c:pt idx="81">
                  <c:v>28</c:v>
                </c:pt>
                <c:pt idx="82">
                  <c:v>24</c:v>
                </c:pt>
                <c:pt idx="83">
                  <c:v>21</c:v>
                </c:pt>
                <c:pt idx="84">
                  <c:v>24</c:v>
                </c:pt>
                <c:pt idx="85">
                  <c:v>26</c:v>
                </c:pt>
                <c:pt idx="86">
                  <c:v>26</c:v>
                </c:pt>
                <c:pt idx="87">
                  <c:v>30</c:v>
                </c:pt>
                <c:pt idx="88">
                  <c:v>22</c:v>
                </c:pt>
                <c:pt idx="89">
                  <c:v>27</c:v>
                </c:pt>
                <c:pt idx="90">
                  <c:v>36</c:v>
                </c:pt>
                <c:pt idx="91">
                  <c:v>35</c:v>
                </c:pt>
                <c:pt idx="92">
                  <c:v>22</c:v>
                </c:pt>
                <c:pt idx="93">
                  <c:v>23</c:v>
                </c:pt>
                <c:pt idx="94">
                  <c:v>24</c:v>
                </c:pt>
                <c:pt idx="95">
                  <c:v>27</c:v>
                </c:pt>
                <c:pt idx="96">
                  <c:v>27</c:v>
                </c:pt>
                <c:pt idx="97">
                  <c:v>25</c:v>
                </c:pt>
                <c:pt idx="98">
                  <c:v>26</c:v>
                </c:pt>
                <c:pt idx="99">
                  <c:v>25</c:v>
                </c:pt>
                <c:pt idx="100">
                  <c:v>26</c:v>
                </c:pt>
                <c:pt idx="101">
                  <c:v>27</c:v>
                </c:pt>
                <c:pt idx="102">
                  <c:v>23</c:v>
                </c:pt>
                <c:pt idx="103">
                  <c:v>25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25</c:v>
                </c:pt>
                <c:pt idx="108">
                  <c:v>28</c:v>
                </c:pt>
                <c:pt idx="109">
                  <c:v>25</c:v>
                </c:pt>
                <c:pt idx="110">
                  <c:v>25</c:v>
                </c:pt>
                <c:pt idx="111">
                  <c:v>25</c:v>
                </c:pt>
                <c:pt idx="112">
                  <c:v>28</c:v>
                </c:pt>
                <c:pt idx="113">
                  <c:v>26</c:v>
                </c:pt>
                <c:pt idx="114">
                  <c:v>34</c:v>
                </c:pt>
                <c:pt idx="116">
                  <c:v>42</c:v>
                </c:pt>
                <c:pt idx="118">
                  <c:v>27</c:v>
                </c:pt>
                <c:pt idx="119">
                  <c:v>29</c:v>
                </c:pt>
                <c:pt idx="120">
                  <c:v>27</c:v>
                </c:pt>
                <c:pt idx="121">
                  <c:v>26</c:v>
                </c:pt>
                <c:pt idx="122">
                  <c:v>23</c:v>
                </c:pt>
                <c:pt idx="123">
                  <c:v>23</c:v>
                </c:pt>
                <c:pt idx="124">
                  <c:v>27</c:v>
                </c:pt>
                <c:pt idx="125">
                  <c:v>28</c:v>
                </c:pt>
                <c:pt idx="126">
                  <c:v>25</c:v>
                </c:pt>
                <c:pt idx="127">
                  <c:v>22</c:v>
                </c:pt>
                <c:pt idx="128">
                  <c:v>28</c:v>
                </c:pt>
                <c:pt idx="129">
                  <c:v>26</c:v>
                </c:pt>
                <c:pt idx="130">
                  <c:v>27</c:v>
                </c:pt>
                <c:pt idx="131">
                  <c:v>30</c:v>
                </c:pt>
                <c:pt idx="132">
                  <c:v>21</c:v>
                </c:pt>
                <c:pt idx="133">
                  <c:v>26</c:v>
                </c:pt>
                <c:pt idx="134">
                  <c:v>27</c:v>
                </c:pt>
                <c:pt idx="135">
                  <c:v>21</c:v>
                </c:pt>
                <c:pt idx="137">
                  <c:v>31</c:v>
                </c:pt>
                <c:pt idx="139">
                  <c:v>55</c:v>
                </c:pt>
                <c:pt idx="140">
                  <c:v>24</c:v>
                </c:pt>
                <c:pt idx="141">
                  <c:v>32</c:v>
                </c:pt>
                <c:pt idx="142">
                  <c:v>28</c:v>
                </c:pt>
                <c:pt idx="143">
                  <c:v>23</c:v>
                </c:pt>
                <c:pt idx="144">
                  <c:v>25</c:v>
                </c:pt>
                <c:pt idx="145">
                  <c:v>24</c:v>
                </c:pt>
                <c:pt idx="146">
                  <c:v>24</c:v>
                </c:pt>
                <c:pt idx="147">
                  <c:v>25</c:v>
                </c:pt>
                <c:pt idx="148">
                  <c:v>27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25</c:v>
                </c:pt>
                <c:pt idx="153">
                  <c:v>26</c:v>
                </c:pt>
                <c:pt idx="154">
                  <c:v>21</c:v>
                </c:pt>
                <c:pt idx="155">
                  <c:v>23</c:v>
                </c:pt>
                <c:pt idx="156">
                  <c:v>30</c:v>
                </c:pt>
                <c:pt idx="157">
                  <c:v>22</c:v>
                </c:pt>
                <c:pt idx="158">
                  <c:v>25</c:v>
                </c:pt>
                <c:pt idx="160">
                  <c:v>30</c:v>
                </c:pt>
                <c:pt idx="161">
                  <c:v>33</c:v>
                </c:pt>
                <c:pt idx="162">
                  <c:v>29</c:v>
                </c:pt>
                <c:pt idx="164">
                  <c:v>30</c:v>
                </c:pt>
                <c:pt idx="165">
                  <c:v>34</c:v>
                </c:pt>
                <c:pt idx="166">
                  <c:v>30</c:v>
                </c:pt>
                <c:pt idx="167">
                  <c:v>22</c:v>
                </c:pt>
                <c:pt idx="168">
                  <c:v>27</c:v>
                </c:pt>
                <c:pt idx="16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3B-4221-ABBC-5FD94D2B8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40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8E-44F2-963A-E32148DEFA94}"/>
            </c:ext>
          </c:extLst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8E-44F2-963A-E32148DEFA94}"/>
            </c:ext>
          </c:extLst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8E-44F2-963A-E32148DEFA94}"/>
            </c:ext>
          </c:extLst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8E-44F2-963A-E32148DEF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45</c:v>
                </c:pt>
                <c:pt idx="2">
                  <c:v>55</c:v>
                </c:pt>
                <c:pt idx="3">
                  <c:v>40</c:v>
                </c:pt>
                <c:pt idx="4">
                  <c:v>38</c:v>
                </c:pt>
                <c:pt idx="5">
                  <c:v>39</c:v>
                </c:pt>
                <c:pt idx="6">
                  <c:v>38</c:v>
                </c:pt>
                <c:pt idx="7">
                  <c:v>39</c:v>
                </c:pt>
                <c:pt idx="8">
                  <c:v>39</c:v>
                </c:pt>
                <c:pt idx="9">
                  <c:v>38</c:v>
                </c:pt>
                <c:pt idx="10">
                  <c:v>38</c:v>
                </c:pt>
                <c:pt idx="11">
                  <c:v>39</c:v>
                </c:pt>
                <c:pt idx="12">
                  <c:v>38</c:v>
                </c:pt>
                <c:pt idx="13">
                  <c:v>38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39</c:v>
                </c:pt>
                <c:pt idx="18">
                  <c:v>39</c:v>
                </c:pt>
                <c:pt idx="19">
                  <c:v>39</c:v>
                </c:pt>
                <c:pt idx="20">
                  <c:v>38</c:v>
                </c:pt>
                <c:pt idx="21">
                  <c:v>37</c:v>
                </c:pt>
                <c:pt idx="22">
                  <c:v>41</c:v>
                </c:pt>
                <c:pt idx="23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0A-4958-8A08-E4FB8EC63E4B}"/>
            </c:ext>
          </c:extLst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2">
                  <c:v>24</c:v>
                </c:pt>
                <c:pt idx="3">
                  <c:v>33</c:v>
                </c:pt>
                <c:pt idx="4">
                  <c:v>33</c:v>
                </c:pt>
                <c:pt idx="5">
                  <c:v>35</c:v>
                </c:pt>
                <c:pt idx="6">
                  <c:v>32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0A-4958-8A08-E4FB8EC63E4B}"/>
            </c:ext>
          </c:extLst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31</c:v>
                </c:pt>
                <c:pt idx="2">
                  <c:v>22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28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31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0A-4958-8A08-E4FB8EC63E4B}"/>
            </c:ext>
          </c:extLst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21</c:v>
                </c:pt>
                <c:pt idx="3">
                  <c:v>24</c:v>
                </c:pt>
                <c:pt idx="4">
                  <c:v>25</c:v>
                </c:pt>
                <c:pt idx="5">
                  <c:v>28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24</c:v>
                </c:pt>
                <c:pt idx="21">
                  <c:v>26</c:v>
                </c:pt>
                <c:pt idx="22">
                  <c:v>27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0A-4958-8A08-E4FB8EC63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G34" sqref="G34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66.950094207449638</v>
      </c>
      <c r="G27" t="s">
        <v>14</v>
      </c>
      <c r="H27" s="15">
        <v>20699</v>
      </c>
      <c r="I27">
        <v>2833</v>
      </c>
      <c r="J27" s="16">
        <v>32.731001497656891</v>
      </c>
      <c r="K27">
        <v>65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29421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62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66.950094207449638</v>
      </c>
      <c r="G27" t="s">
        <v>14</v>
      </c>
      <c r="H27" s="15">
        <v>20699</v>
      </c>
      <c r="I27">
        <v>2833</v>
      </c>
      <c r="J27" s="16">
        <v>32.731001497656891</v>
      </c>
      <c r="K27">
        <v>65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66.950094207449638</v>
      </c>
      <c r="G27" t="s">
        <v>14</v>
      </c>
      <c r="H27" s="15">
        <v>20699</v>
      </c>
      <c r="I27">
        <v>2833</v>
      </c>
      <c r="J27" s="16">
        <v>32.731001497656891</v>
      </c>
      <c r="K27">
        <v>65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32</v>
      </c>
      <c r="E3" s="2">
        <v>29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33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32</v>
      </c>
      <c r="E5" s="2">
        <v>29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31</v>
      </c>
      <c r="E6" s="2">
        <v>28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32</v>
      </c>
      <c r="E7" s="2">
        <v>30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32</v>
      </c>
      <c r="E8" s="2">
        <v>28</v>
      </c>
      <c r="F8" s="2">
        <v>25</v>
      </c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31</v>
      </c>
      <c r="E9" s="2">
        <v>29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33</v>
      </c>
      <c r="E10" s="2">
        <v>30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33</v>
      </c>
      <c r="E11" s="2">
        <v>31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34</v>
      </c>
      <c r="E12" s="2">
        <v>32</v>
      </c>
      <c r="F12" s="2">
        <v>28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33</v>
      </c>
      <c r="E13" s="2">
        <v>31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>
        <v>33</v>
      </c>
      <c r="E14" s="2">
        <v>29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32</v>
      </c>
      <c r="E15" s="2">
        <v>29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34</v>
      </c>
      <c r="E16" s="2">
        <v>32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35</v>
      </c>
      <c r="E17" s="2">
        <v>34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34</v>
      </c>
      <c r="E18" s="2">
        <v>33</v>
      </c>
      <c r="F18" s="2">
        <v>31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29</v>
      </c>
      <c r="E19" s="2">
        <v>26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49</v>
      </c>
      <c r="D20" s="2">
        <v>49</v>
      </c>
      <c r="E20" s="2">
        <v>48</v>
      </c>
      <c r="F20" s="2">
        <v>45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22</v>
      </c>
      <c r="E22" s="2">
        <v>22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28</v>
      </c>
      <c r="E23" s="2">
        <v>27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31</v>
      </c>
      <c r="E24" s="2">
        <v>27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34</v>
      </c>
      <c r="E25" s="2">
        <v>31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32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31</v>
      </c>
      <c r="E27" s="2">
        <v>28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33</v>
      </c>
      <c r="E28" s="2">
        <v>30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32</v>
      </c>
      <c r="E29" s="2">
        <v>29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32</v>
      </c>
      <c r="E30" s="2">
        <v>30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33</v>
      </c>
      <c r="E31" s="2">
        <v>29</v>
      </c>
      <c r="F31" s="2">
        <v>24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31</v>
      </c>
      <c r="E32" s="2">
        <v>28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</v>
      </c>
      <c r="D33" s="2">
        <v>32</v>
      </c>
      <c r="E33" s="2">
        <v>29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34</v>
      </c>
      <c r="E34" s="2">
        <v>31</v>
      </c>
      <c r="F34" s="2">
        <v>27</v>
      </c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35</v>
      </c>
      <c r="E35" s="2">
        <v>32</v>
      </c>
      <c r="F35" s="2">
        <v>29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35</v>
      </c>
      <c r="E36" s="2">
        <v>32</v>
      </c>
      <c r="F36" s="2">
        <v>28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33</v>
      </c>
      <c r="E37" s="2">
        <v>31</v>
      </c>
      <c r="F37" s="2">
        <v>26</v>
      </c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>
        <v>35</v>
      </c>
      <c r="E38" s="2">
        <v>31</v>
      </c>
      <c r="F38" s="2">
        <v>27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32</v>
      </c>
      <c r="E39" s="2">
        <v>29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32</v>
      </c>
      <c r="E40" s="2">
        <v>30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32</v>
      </c>
      <c r="E41" s="2">
        <v>29</v>
      </c>
      <c r="F41" s="2">
        <v>28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36</v>
      </c>
      <c r="E42" s="2">
        <v>34</v>
      </c>
      <c r="F42" s="2">
        <v>32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15</v>
      </c>
      <c r="E43" s="2">
        <v>14</v>
      </c>
      <c r="F43" s="2">
        <v>13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33</v>
      </c>
      <c r="E44" s="2">
        <v>33</v>
      </c>
      <c r="F44" s="2">
        <v>32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21</v>
      </c>
      <c r="D46" s="2">
        <v>21</v>
      </c>
      <c r="E46" s="2">
        <v>21</v>
      </c>
      <c r="F46" s="2">
        <v>18</v>
      </c>
      <c r="G46" s="2"/>
      <c r="H46" s="2"/>
    </row>
    <row r="47" spans="1:8">
      <c r="B47" s="2" t="s">
        <v>80</v>
      </c>
      <c r="C47" s="2">
        <v>34</v>
      </c>
      <c r="D47" s="2">
        <v>33</v>
      </c>
      <c r="E47" s="2">
        <v>30</v>
      </c>
      <c r="F47" s="2">
        <v>28</v>
      </c>
      <c r="G47" s="2"/>
      <c r="H47" s="2"/>
    </row>
    <row r="48" spans="1:8">
      <c r="B48" s="2" t="s">
        <v>81</v>
      </c>
      <c r="C48" s="2">
        <v>32</v>
      </c>
      <c r="D48" s="2">
        <v>31</v>
      </c>
      <c r="E48" s="2">
        <v>29</v>
      </c>
      <c r="F48" s="2">
        <v>28</v>
      </c>
      <c r="G48" s="2"/>
      <c r="H48" s="2"/>
    </row>
    <row r="49" spans="2:8">
      <c r="B49" s="2" t="s">
        <v>82</v>
      </c>
      <c r="C49" s="2">
        <v>39</v>
      </c>
      <c r="D49" s="2">
        <v>36</v>
      </c>
      <c r="E49" s="2">
        <v>33</v>
      </c>
      <c r="F49" s="2">
        <v>30</v>
      </c>
      <c r="G49" s="2"/>
      <c r="H49" s="2"/>
    </row>
    <row r="50" spans="2:8">
      <c r="B50" s="2" t="s">
        <v>83</v>
      </c>
      <c r="C50" s="2">
        <v>38</v>
      </c>
      <c r="D50" s="2">
        <v>33</v>
      </c>
      <c r="E50" s="2">
        <v>28</v>
      </c>
      <c r="F50" s="2">
        <v>23</v>
      </c>
      <c r="G50" s="2"/>
      <c r="H50" s="2"/>
    </row>
    <row r="51" spans="2:8">
      <c r="B51" s="2" t="s">
        <v>84</v>
      </c>
      <c r="C51" s="2">
        <v>38</v>
      </c>
      <c r="D51" s="2">
        <v>32</v>
      </c>
      <c r="E51" s="2">
        <v>30</v>
      </c>
      <c r="F51" s="2">
        <v>23</v>
      </c>
      <c r="G51" s="2"/>
      <c r="H51" s="2"/>
    </row>
    <row r="52" spans="2:8">
      <c r="B52" s="2" t="s">
        <v>85</v>
      </c>
      <c r="C52" s="2">
        <v>40</v>
      </c>
      <c r="D52" s="2">
        <v>32</v>
      </c>
      <c r="E52" s="2">
        <v>30</v>
      </c>
      <c r="F52" s="2">
        <v>26</v>
      </c>
      <c r="G52" s="2"/>
      <c r="H52" s="2"/>
    </row>
    <row r="53" spans="2:8">
      <c r="B53" s="2" t="s">
        <v>86</v>
      </c>
      <c r="C53" s="2">
        <v>37</v>
      </c>
      <c r="D53" s="2">
        <v>32</v>
      </c>
      <c r="E53" s="2">
        <v>29</v>
      </c>
      <c r="F53" s="2">
        <v>22</v>
      </c>
      <c r="G53" s="2"/>
      <c r="H53" s="2"/>
    </row>
    <row r="54" spans="2:8">
      <c r="B54" s="2" t="s">
        <v>87</v>
      </c>
      <c r="C54" s="2">
        <v>40</v>
      </c>
      <c r="D54" s="2">
        <v>32</v>
      </c>
      <c r="E54" s="2">
        <v>29</v>
      </c>
      <c r="F54" s="2">
        <v>26</v>
      </c>
      <c r="G54" s="2"/>
      <c r="H54" s="2"/>
    </row>
    <row r="55" spans="2:8">
      <c r="B55" s="2" t="s">
        <v>88</v>
      </c>
      <c r="C55" s="2">
        <v>39</v>
      </c>
      <c r="D55" s="2">
        <v>33</v>
      </c>
      <c r="E55" s="2">
        <v>30</v>
      </c>
      <c r="F55" s="2">
        <v>27</v>
      </c>
      <c r="G55" s="2"/>
      <c r="H55" s="2"/>
    </row>
    <row r="56" spans="2:8">
      <c r="B56" s="2" t="s">
        <v>89</v>
      </c>
      <c r="C56" s="2">
        <v>37</v>
      </c>
      <c r="D56" s="2">
        <v>33</v>
      </c>
      <c r="E56" s="2">
        <v>29</v>
      </c>
      <c r="F56" s="2">
        <v>23</v>
      </c>
      <c r="G56" s="2"/>
      <c r="H56" s="2"/>
    </row>
    <row r="57" spans="2:8">
      <c r="B57" s="2" t="s">
        <v>90</v>
      </c>
      <c r="C57" s="2">
        <v>38</v>
      </c>
      <c r="D57" s="2">
        <v>33</v>
      </c>
      <c r="E57" s="2">
        <v>30</v>
      </c>
      <c r="F57" s="2">
        <v>28</v>
      </c>
      <c r="G57" s="2"/>
      <c r="H57" s="2"/>
    </row>
    <row r="58" spans="2:8">
      <c r="B58" s="2" t="s">
        <v>91</v>
      </c>
      <c r="C58" s="2">
        <v>38</v>
      </c>
      <c r="D58" s="2">
        <v>34</v>
      </c>
      <c r="E58" s="2">
        <v>31</v>
      </c>
      <c r="F58" s="2">
        <v>28</v>
      </c>
      <c r="G58" s="2"/>
      <c r="H58" s="2"/>
    </row>
    <row r="59" spans="2:8">
      <c r="B59" s="2" t="s">
        <v>92</v>
      </c>
      <c r="C59" s="2">
        <v>39</v>
      </c>
      <c r="D59" s="2">
        <v>34</v>
      </c>
      <c r="E59" s="2">
        <v>31</v>
      </c>
      <c r="F59" s="2">
        <v>28</v>
      </c>
      <c r="G59" s="2"/>
      <c r="H59" s="2"/>
    </row>
    <row r="60" spans="2:8">
      <c r="B60" s="2" t="s">
        <v>93</v>
      </c>
      <c r="C60" s="2">
        <v>38</v>
      </c>
      <c r="D60" s="2">
        <v>33</v>
      </c>
      <c r="E60" s="2">
        <v>30</v>
      </c>
      <c r="F60" s="2">
        <v>26</v>
      </c>
      <c r="G60" s="2"/>
      <c r="H60" s="2"/>
    </row>
    <row r="61" spans="2:8">
      <c r="B61" s="2" t="s">
        <v>94</v>
      </c>
      <c r="C61" s="2">
        <v>40</v>
      </c>
      <c r="D61" s="2">
        <v>34</v>
      </c>
      <c r="E61" s="2">
        <v>31</v>
      </c>
      <c r="F61" s="2">
        <v>27</v>
      </c>
      <c r="G61" s="2"/>
      <c r="H61" s="2"/>
    </row>
    <row r="62" spans="2:8">
      <c r="B62" s="2" t="s">
        <v>95</v>
      </c>
      <c r="C62" s="2">
        <v>40</v>
      </c>
      <c r="D62" s="2">
        <v>35</v>
      </c>
      <c r="E62" s="2">
        <v>32</v>
      </c>
      <c r="F62" s="2">
        <v>28</v>
      </c>
      <c r="G62" s="2"/>
      <c r="H62" s="2"/>
    </row>
    <row r="63" spans="2:8">
      <c r="B63" s="2" t="s">
        <v>96</v>
      </c>
      <c r="C63" s="2">
        <v>40</v>
      </c>
      <c r="D63" s="2">
        <v>34</v>
      </c>
      <c r="E63" s="2">
        <v>31</v>
      </c>
      <c r="F63" s="2">
        <v>25</v>
      </c>
      <c r="G63" s="2"/>
      <c r="H63" s="2"/>
    </row>
    <row r="64" spans="2:8">
      <c r="B64" s="2" t="s">
        <v>97</v>
      </c>
      <c r="C64" s="2">
        <v>37</v>
      </c>
      <c r="D64" s="2">
        <v>33</v>
      </c>
      <c r="E64" s="2">
        <v>30</v>
      </c>
      <c r="F64" s="2">
        <v>23</v>
      </c>
      <c r="G64" s="2"/>
      <c r="H64" s="2"/>
    </row>
    <row r="65" spans="2:8">
      <c r="B65" s="2" t="s">
        <v>98</v>
      </c>
      <c r="C65" s="2">
        <v>35</v>
      </c>
      <c r="D65" s="2">
        <v>27</v>
      </c>
      <c r="E65" s="2">
        <v>25</v>
      </c>
      <c r="F65" s="2">
        <v>24</v>
      </c>
      <c r="G65" s="2"/>
      <c r="H65" s="2"/>
    </row>
    <row r="66" spans="2:8">
      <c r="B66" s="2" t="s">
        <v>99</v>
      </c>
      <c r="C66" s="2">
        <v>38</v>
      </c>
      <c r="D66" s="2">
        <v>36</v>
      </c>
      <c r="E66" s="2">
        <v>34</v>
      </c>
      <c r="F66" s="2">
        <v>34</v>
      </c>
      <c r="G66" s="2"/>
      <c r="H66" s="2"/>
    </row>
    <row r="67" spans="2:8">
      <c r="B67" s="2" t="s">
        <v>100</v>
      </c>
      <c r="C67" s="2">
        <v>37</v>
      </c>
      <c r="D67" s="2">
        <v>36</v>
      </c>
      <c r="E67" s="2">
        <v>36</v>
      </c>
      <c r="F67" s="2">
        <v>18</v>
      </c>
      <c r="G67" s="2"/>
      <c r="H67" s="2"/>
    </row>
    <row r="68" spans="2:8">
      <c r="B68" s="2" t="s">
        <v>101</v>
      </c>
      <c r="C68" s="2">
        <v>39</v>
      </c>
      <c r="D68" s="2">
        <v>39</v>
      </c>
      <c r="E68" s="2">
        <v>38</v>
      </c>
      <c r="F68" s="2">
        <v>33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35</v>
      </c>
      <c r="E71" s="2">
        <v>33</v>
      </c>
      <c r="F71" s="2">
        <v>30</v>
      </c>
      <c r="G71" s="2"/>
      <c r="H71" s="2"/>
    </row>
    <row r="72" spans="2:8">
      <c r="B72" s="2" t="s">
        <v>105</v>
      </c>
      <c r="C72" s="2">
        <v>38</v>
      </c>
      <c r="D72" s="2">
        <v>34</v>
      </c>
      <c r="E72" s="2">
        <v>33</v>
      </c>
      <c r="F72" s="2">
        <v>31</v>
      </c>
      <c r="G72" s="2"/>
      <c r="H72" s="2"/>
    </row>
    <row r="73" spans="2:8">
      <c r="B73" s="2" t="s">
        <v>106</v>
      </c>
      <c r="C73" s="2">
        <v>40</v>
      </c>
      <c r="D73" s="2">
        <v>36</v>
      </c>
      <c r="E73" s="2">
        <v>34</v>
      </c>
      <c r="F73" s="2">
        <v>31</v>
      </c>
      <c r="G73" s="2"/>
      <c r="H73" s="2"/>
    </row>
    <row r="74" spans="2:8">
      <c r="B74" s="2" t="s">
        <v>107</v>
      </c>
      <c r="C74" s="2">
        <v>39</v>
      </c>
      <c r="D74" s="2">
        <v>32</v>
      </c>
      <c r="E74" s="2">
        <v>30</v>
      </c>
      <c r="F74" s="2">
        <v>25</v>
      </c>
      <c r="G74" s="2"/>
      <c r="H74" s="2"/>
    </row>
    <row r="75" spans="2:8">
      <c r="B75" s="2" t="s">
        <v>108</v>
      </c>
      <c r="C75" s="2">
        <v>39</v>
      </c>
      <c r="D75" s="2">
        <v>32</v>
      </c>
      <c r="E75" s="2">
        <v>29</v>
      </c>
      <c r="F75" s="2">
        <v>25</v>
      </c>
      <c r="G75" s="2"/>
      <c r="H75" s="2"/>
    </row>
    <row r="76" spans="2:8">
      <c r="B76" s="2" t="s">
        <v>109</v>
      </c>
      <c r="C76" s="2">
        <v>38</v>
      </c>
      <c r="D76" s="2">
        <v>33</v>
      </c>
      <c r="E76" s="2">
        <v>30</v>
      </c>
      <c r="F76" s="2">
        <v>26</v>
      </c>
      <c r="G76" s="2"/>
      <c r="H76" s="2"/>
    </row>
    <row r="77" spans="2:8">
      <c r="B77" s="2" t="s">
        <v>110</v>
      </c>
      <c r="C77" s="2">
        <v>37</v>
      </c>
      <c r="D77" s="2">
        <v>32</v>
      </c>
      <c r="E77" s="2">
        <v>29</v>
      </c>
      <c r="F77" s="2">
        <v>24</v>
      </c>
      <c r="G77" s="2"/>
      <c r="H77" s="2"/>
    </row>
    <row r="78" spans="2:8">
      <c r="B78" s="2" t="s">
        <v>111</v>
      </c>
      <c r="C78" s="2">
        <v>38</v>
      </c>
      <c r="D78" s="2">
        <v>31</v>
      </c>
      <c r="E78" s="2">
        <v>28</v>
      </c>
      <c r="F78" s="2">
        <v>24</v>
      </c>
      <c r="G78" s="2"/>
      <c r="H78" s="2"/>
    </row>
    <row r="79" spans="2:8">
      <c r="B79" s="2" t="s">
        <v>112</v>
      </c>
      <c r="C79" s="2">
        <v>38</v>
      </c>
      <c r="D79" s="2">
        <v>32</v>
      </c>
      <c r="E79" s="2">
        <v>30</v>
      </c>
      <c r="F79" s="2">
        <v>27</v>
      </c>
      <c r="G79" s="2"/>
      <c r="H79" s="2"/>
    </row>
    <row r="80" spans="2:8">
      <c r="B80" s="2" t="s">
        <v>113</v>
      </c>
      <c r="C80" s="2">
        <v>38</v>
      </c>
      <c r="D80" s="2">
        <v>32</v>
      </c>
      <c r="E80" s="2">
        <v>30</v>
      </c>
      <c r="F80" s="2">
        <v>24</v>
      </c>
      <c r="G80" s="2"/>
      <c r="H80" s="2"/>
    </row>
    <row r="81" spans="2:8">
      <c r="B81" s="2" t="s">
        <v>114</v>
      </c>
      <c r="C81" s="2">
        <v>39</v>
      </c>
      <c r="D81" s="2">
        <v>33</v>
      </c>
      <c r="E81" s="2">
        <v>31</v>
      </c>
      <c r="F81" s="2">
        <v>27</v>
      </c>
      <c r="G81" s="2"/>
      <c r="H81" s="2"/>
    </row>
    <row r="82" spans="2:8">
      <c r="B82" s="2" t="s">
        <v>115</v>
      </c>
      <c r="C82" s="2">
        <v>39</v>
      </c>
      <c r="D82" s="2">
        <v>35</v>
      </c>
      <c r="E82" s="2">
        <v>32</v>
      </c>
      <c r="F82" s="2">
        <v>26</v>
      </c>
      <c r="G82" s="2"/>
      <c r="H82" s="2"/>
    </row>
    <row r="83" spans="2:8">
      <c r="B83" s="2" t="s">
        <v>116</v>
      </c>
      <c r="C83" s="2">
        <v>40</v>
      </c>
      <c r="D83" s="2">
        <v>35</v>
      </c>
      <c r="E83" s="2">
        <v>32</v>
      </c>
      <c r="F83" s="2">
        <v>28</v>
      </c>
      <c r="G83" s="2"/>
      <c r="H83" s="2"/>
    </row>
    <row r="84" spans="2:8">
      <c r="B84" s="2" t="s">
        <v>117</v>
      </c>
      <c r="C84" s="2">
        <v>39</v>
      </c>
      <c r="D84" s="2">
        <v>34</v>
      </c>
      <c r="E84" s="2">
        <v>32</v>
      </c>
      <c r="F84" s="2">
        <v>28</v>
      </c>
      <c r="G84" s="2"/>
      <c r="H84" s="2"/>
    </row>
    <row r="85" spans="2:8">
      <c r="B85" s="2" t="s">
        <v>118</v>
      </c>
      <c r="C85" s="2">
        <v>38</v>
      </c>
      <c r="D85" s="2">
        <v>33</v>
      </c>
      <c r="E85" s="2">
        <v>30</v>
      </c>
      <c r="F85" s="2">
        <v>24</v>
      </c>
      <c r="G85" s="2"/>
      <c r="H85" s="2"/>
    </row>
    <row r="86" spans="2:8">
      <c r="B86" s="2" t="s">
        <v>119</v>
      </c>
      <c r="C86" s="2">
        <v>37</v>
      </c>
      <c r="D86" s="2">
        <v>32</v>
      </c>
      <c r="E86" s="2">
        <v>30</v>
      </c>
      <c r="F86" s="2">
        <v>21</v>
      </c>
      <c r="G86" s="2"/>
      <c r="H86" s="2"/>
    </row>
    <row r="87" spans="2:8">
      <c r="B87" s="2" t="s">
        <v>120</v>
      </c>
      <c r="C87" s="2">
        <v>42</v>
      </c>
      <c r="D87" s="2">
        <v>33</v>
      </c>
      <c r="E87" s="2">
        <v>29</v>
      </c>
      <c r="F87" s="2">
        <v>24</v>
      </c>
      <c r="G87" s="2"/>
      <c r="H87" s="2"/>
    </row>
    <row r="88" spans="2:8">
      <c r="B88" s="2" t="s">
        <v>121</v>
      </c>
      <c r="C88" s="2">
        <v>38</v>
      </c>
      <c r="D88" s="2">
        <v>32</v>
      </c>
      <c r="E88" s="2">
        <v>28</v>
      </c>
      <c r="F88" s="2">
        <v>26</v>
      </c>
      <c r="G88" s="2"/>
      <c r="H88" s="2"/>
    </row>
    <row r="89" spans="2:8">
      <c r="B89" s="2" t="s">
        <v>122</v>
      </c>
      <c r="C89" s="2">
        <v>37</v>
      </c>
      <c r="D89" s="2">
        <v>32</v>
      </c>
      <c r="E89" s="2">
        <v>30</v>
      </c>
      <c r="F89" s="2">
        <v>26</v>
      </c>
      <c r="G89" s="2"/>
      <c r="H89" s="2"/>
    </row>
    <row r="90" spans="2:8">
      <c r="B90" s="2" t="s">
        <v>123</v>
      </c>
      <c r="C90" s="2">
        <v>38</v>
      </c>
      <c r="D90" s="2">
        <v>34</v>
      </c>
      <c r="E90" s="2">
        <v>33</v>
      </c>
      <c r="F90" s="2">
        <v>30</v>
      </c>
      <c r="G90" s="2"/>
      <c r="H90" s="2"/>
    </row>
    <row r="91" spans="2:8">
      <c r="B91" s="2" t="s">
        <v>124</v>
      </c>
      <c r="C91" s="2">
        <v>40</v>
      </c>
      <c r="D91" s="2">
        <v>29</v>
      </c>
      <c r="E91" s="2">
        <v>25</v>
      </c>
      <c r="F91" s="2">
        <v>22</v>
      </c>
      <c r="G91" s="2"/>
      <c r="H91" s="2"/>
    </row>
    <row r="92" spans="2:8">
      <c r="B92" s="2" t="s">
        <v>125</v>
      </c>
      <c r="C92" s="2">
        <v>41</v>
      </c>
      <c r="D92" s="2">
        <v>33</v>
      </c>
      <c r="E92" s="2">
        <v>31</v>
      </c>
      <c r="F92" s="2">
        <v>27</v>
      </c>
      <c r="G92" s="2"/>
      <c r="H92" s="2"/>
    </row>
    <row r="93" spans="2:8">
      <c r="B93" s="2" t="s">
        <v>126</v>
      </c>
      <c r="C93" s="2">
        <v>51</v>
      </c>
      <c r="D93" s="2">
        <v>45</v>
      </c>
      <c r="E93" s="2">
        <v>45</v>
      </c>
      <c r="F93" s="2">
        <v>36</v>
      </c>
      <c r="G93" s="2"/>
      <c r="H93" s="2"/>
    </row>
    <row r="94" spans="2:8">
      <c r="B94" s="2" t="s">
        <v>127</v>
      </c>
      <c r="C94" s="2">
        <v>39</v>
      </c>
      <c r="D94" s="2">
        <v>38</v>
      </c>
      <c r="E94" s="2">
        <v>37</v>
      </c>
      <c r="F94" s="2">
        <v>35</v>
      </c>
      <c r="G94" s="2"/>
      <c r="H94" s="2"/>
    </row>
    <row r="95" spans="2:8">
      <c r="B95" s="2" t="s">
        <v>128</v>
      </c>
      <c r="C95" s="2">
        <v>40</v>
      </c>
      <c r="D95" s="2">
        <v>34</v>
      </c>
      <c r="E95" s="2">
        <v>29</v>
      </c>
      <c r="F95" s="2">
        <v>22</v>
      </c>
      <c r="G95" s="2"/>
      <c r="H95" s="2"/>
    </row>
    <row r="96" spans="2:8">
      <c r="B96" s="2" t="s">
        <v>129</v>
      </c>
      <c r="C96" s="2">
        <v>38</v>
      </c>
      <c r="D96" s="2">
        <v>32</v>
      </c>
      <c r="E96" s="2">
        <v>27</v>
      </c>
      <c r="F96" s="2">
        <v>23</v>
      </c>
      <c r="G96" s="2"/>
      <c r="H96" s="2"/>
    </row>
    <row r="97" spans="2:8">
      <c r="B97" s="2" t="s">
        <v>130</v>
      </c>
      <c r="C97" s="2">
        <v>38</v>
      </c>
      <c r="D97" s="2">
        <v>33</v>
      </c>
      <c r="E97" s="2">
        <v>27</v>
      </c>
      <c r="F97" s="2">
        <v>24</v>
      </c>
      <c r="G97" s="2"/>
      <c r="H97" s="2"/>
    </row>
    <row r="98" spans="2:8">
      <c r="B98" s="2" t="s">
        <v>131</v>
      </c>
      <c r="C98" s="2">
        <v>40</v>
      </c>
      <c r="D98" s="2">
        <v>34</v>
      </c>
      <c r="E98" s="2">
        <v>32</v>
      </c>
      <c r="F98" s="2">
        <v>27</v>
      </c>
      <c r="G98" s="2"/>
      <c r="H98" s="2"/>
    </row>
    <row r="99" spans="2:8">
      <c r="B99" s="2" t="s">
        <v>132</v>
      </c>
      <c r="C99" s="2">
        <v>42</v>
      </c>
      <c r="D99" s="2">
        <v>35</v>
      </c>
      <c r="E99" s="2">
        <v>29</v>
      </c>
      <c r="F99" s="2">
        <v>27</v>
      </c>
      <c r="G99" s="2"/>
      <c r="H99" s="2"/>
    </row>
    <row r="100" spans="2:8">
      <c r="B100" s="2" t="s">
        <v>133</v>
      </c>
      <c r="C100" s="2">
        <v>38</v>
      </c>
      <c r="D100" s="2">
        <v>32</v>
      </c>
      <c r="E100" s="2">
        <v>29</v>
      </c>
      <c r="F100" s="2">
        <v>25</v>
      </c>
      <c r="G100" s="2"/>
      <c r="H100" s="2"/>
    </row>
    <row r="101" spans="2:8">
      <c r="B101" s="2" t="s">
        <v>134</v>
      </c>
      <c r="C101" s="2">
        <v>39</v>
      </c>
      <c r="D101" s="2">
        <v>34</v>
      </c>
      <c r="E101" s="2">
        <v>30</v>
      </c>
      <c r="F101" s="2">
        <v>26</v>
      </c>
      <c r="G101" s="2"/>
      <c r="H101" s="2"/>
    </row>
    <row r="102" spans="2:8">
      <c r="B102" s="2" t="s">
        <v>135</v>
      </c>
      <c r="C102" s="2">
        <v>38</v>
      </c>
      <c r="D102" s="2">
        <v>32</v>
      </c>
      <c r="E102" s="2">
        <v>30</v>
      </c>
      <c r="F102" s="2">
        <v>25</v>
      </c>
      <c r="G102" s="2"/>
      <c r="H102" s="2"/>
    </row>
    <row r="103" spans="2:8">
      <c r="B103" s="2" t="s">
        <v>136</v>
      </c>
      <c r="C103" s="2">
        <v>42</v>
      </c>
      <c r="D103" s="2">
        <v>34</v>
      </c>
      <c r="E103" s="2">
        <v>31</v>
      </c>
      <c r="F103" s="2">
        <v>26</v>
      </c>
      <c r="G103" s="2"/>
      <c r="H103" s="2"/>
    </row>
    <row r="104" spans="2:8">
      <c r="B104" s="2" t="s">
        <v>137</v>
      </c>
      <c r="C104" s="2">
        <v>41</v>
      </c>
      <c r="D104" s="2">
        <v>35</v>
      </c>
      <c r="E104" s="2">
        <v>31</v>
      </c>
      <c r="F104" s="2">
        <v>27</v>
      </c>
      <c r="G104" s="2"/>
      <c r="H104" s="2"/>
    </row>
    <row r="105" spans="2:8">
      <c r="B105" s="2" t="s">
        <v>138</v>
      </c>
      <c r="C105" s="2">
        <v>39</v>
      </c>
      <c r="D105" s="2">
        <v>32</v>
      </c>
      <c r="E105" s="2">
        <v>29</v>
      </c>
      <c r="F105" s="2">
        <v>23</v>
      </c>
      <c r="G105" s="2"/>
      <c r="H105" s="2"/>
    </row>
    <row r="106" spans="2:8">
      <c r="B106" s="2" t="s">
        <v>139</v>
      </c>
      <c r="C106" s="2">
        <v>42</v>
      </c>
      <c r="D106" s="2">
        <v>34</v>
      </c>
      <c r="E106" s="2">
        <v>30</v>
      </c>
      <c r="F106" s="2">
        <v>25</v>
      </c>
      <c r="G106" s="2"/>
      <c r="H106" s="2"/>
    </row>
    <row r="107" spans="2:8">
      <c r="B107" s="2" t="s">
        <v>140</v>
      </c>
      <c r="C107" s="2">
        <v>40</v>
      </c>
      <c r="D107" s="2">
        <v>33</v>
      </c>
      <c r="E107" s="2">
        <v>31</v>
      </c>
      <c r="F107" s="2">
        <v>27</v>
      </c>
      <c r="G107" s="2"/>
      <c r="H107" s="2"/>
    </row>
    <row r="108" spans="2:8">
      <c r="B108" s="2" t="s">
        <v>141</v>
      </c>
      <c r="C108" s="2">
        <v>41</v>
      </c>
      <c r="D108" s="2">
        <v>34</v>
      </c>
      <c r="E108" s="2">
        <v>30</v>
      </c>
      <c r="F108" s="2">
        <v>26</v>
      </c>
      <c r="G108" s="2"/>
      <c r="H108" s="2"/>
    </row>
    <row r="109" spans="2:8">
      <c r="B109" s="2" t="s">
        <v>142</v>
      </c>
      <c r="C109" s="2">
        <v>41</v>
      </c>
      <c r="D109" s="2">
        <v>34</v>
      </c>
      <c r="E109" s="2">
        <v>31</v>
      </c>
      <c r="F109" s="2">
        <v>26</v>
      </c>
      <c r="G109" s="2"/>
      <c r="H109" s="2"/>
    </row>
    <row r="110" spans="2:8">
      <c r="B110" s="2" t="s">
        <v>143</v>
      </c>
      <c r="C110" s="2">
        <v>37</v>
      </c>
      <c r="D110" s="2">
        <v>32</v>
      </c>
      <c r="E110" s="2">
        <v>29</v>
      </c>
      <c r="F110" s="2">
        <v>25</v>
      </c>
      <c r="G110" s="2"/>
      <c r="H110" s="2"/>
    </row>
    <row r="111" spans="2:8">
      <c r="B111" s="2" t="s">
        <v>144</v>
      </c>
      <c r="C111" s="2">
        <v>37</v>
      </c>
      <c r="D111" s="2">
        <v>32</v>
      </c>
      <c r="E111" s="2">
        <v>31</v>
      </c>
      <c r="F111" s="2">
        <v>28</v>
      </c>
      <c r="G111" s="2"/>
      <c r="H111" s="2"/>
    </row>
    <row r="112" spans="2:8">
      <c r="B112" s="2" t="s">
        <v>145</v>
      </c>
      <c r="C112" s="2">
        <v>38</v>
      </c>
      <c r="D112" s="2">
        <v>31</v>
      </c>
      <c r="E112" s="2">
        <v>29</v>
      </c>
      <c r="F112" s="2">
        <v>25</v>
      </c>
      <c r="G112" s="2"/>
      <c r="H112" s="2"/>
    </row>
    <row r="113" spans="2:8">
      <c r="B113" s="2" t="s">
        <v>146</v>
      </c>
      <c r="C113" s="2">
        <v>40</v>
      </c>
      <c r="D113" s="2">
        <v>34</v>
      </c>
      <c r="E113" s="2">
        <v>31</v>
      </c>
      <c r="F113" s="2">
        <v>25</v>
      </c>
      <c r="G113" s="2"/>
      <c r="H113" s="2"/>
    </row>
    <row r="114" spans="2:8">
      <c r="B114" s="2" t="s">
        <v>147</v>
      </c>
      <c r="C114" s="2">
        <v>41</v>
      </c>
      <c r="D114" s="2">
        <v>30</v>
      </c>
      <c r="E114" s="2">
        <v>28</v>
      </c>
      <c r="F114" s="2">
        <v>25</v>
      </c>
      <c r="G114" s="2"/>
      <c r="H114" s="2"/>
    </row>
    <row r="115" spans="2:8">
      <c r="B115" s="2" t="s">
        <v>148</v>
      </c>
      <c r="C115" s="2">
        <v>40</v>
      </c>
      <c r="D115" s="2">
        <v>35</v>
      </c>
      <c r="E115" s="2">
        <v>33</v>
      </c>
      <c r="F115" s="2">
        <v>28</v>
      </c>
      <c r="G115" s="2"/>
      <c r="H115" s="2"/>
    </row>
    <row r="116" spans="2:8">
      <c r="B116" s="2" t="s">
        <v>149</v>
      </c>
      <c r="C116" s="2">
        <v>39</v>
      </c>
      <c r="D116" s="2">
        <v>34</v>
      </c>
      <c r="E116" s="2">
        <v>31</v>
      </c>
      <c r="F116" s="2">
        <v>26</v>
      </c>
      <c r="G116" s="2"/>
      <c r="H116" s="2"/>
    </row>
    <row r="117" spans="2:8">
      <c r="B117" s="2" t="s">
        <v>150</v>
      </c>
      <c r="C117" s="2">
        <v>45</v>
      </c>
      <c r="D117" s="2">
        <v>44</v>
      </c>
      <c r="E117" s="2">
        <v>41</v>
      </c>
      <c r="F117" s="2">
        <v>34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46</v>
      </c>
      <c r="D119" s="2">
        <v>45</v>
      </c>
      <c r="E119" s="2">
        <v>45</v>
      </c>
      <c r="F119" s="2">
        <v>42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>
        <v>39</v>
      </c>
      <c r="E121" s="2">
        <v>34</v>
      </c>
      <c r="F121" s="2">
        <v>27</v>
      </c>
      <c r="G121" s="2"/>
      <c r="H121" s="2"/>
    </row>
    <row r="122" spans="2:8">
      <c r="B122" s="2" t="s">
        <v>155</v>
      </c>
      <c r="C122" s="2">
        <v>41</v>
      </c>
      <c r="D122" s="2">
        <v>35</v>
      </c>
      <c r="E122" s="2">
        <v>34</v>
      </c>
      <c r="F122" s="2">
        <v>29</v>
      </c>
      <c r="G122" s="2"/>
      <c r="H122" s="2"/>
    </row>
    <row r="123" spans="2:8">
      <c r="B123" s="2" t="s">
        <v>156</v>
      </c>
      <c r="C123" s="2">
        <v>39</v>
      </c>
      <c r="D123" s="2">
        <v>35</v>
      </c>
      <c r="E123" s="2">
        <v>33</v>
      </c>
      <c r="F123" s="2">
        <v>27</v>
      </c>
      <c r="G123" s="2"/>
      <c r="H123" s="2"/>
    </row>
    <row r="124" spans="2:8">
      <c r="B124" s="2" t="s">
        <v>157</v>
      </c>
      <c r="C124" s="2">
        <v>40</v>
      </c>
      <c r="D124" s="2">
        <v>33</v>
      </c>
      <c r="E124" s="2">
        <v>31</v>
      </c>
      <c r="F124" s="2">
        <v>26</v>
      </c>
      <c r="G124" s="2"/>
      <c r="H124" s="2"/>
    </row>
    <row r="125" spans="2:8">
      <c r="B125" s="2" t="s">
        <v>158</v>
      </c>
      <c r="C125" s="2">
        <v>38</v>
      </c>
      <c r="D125" s="2">
        <v>32</v>
      </c>
      <c r="E125" s="2">
        <v>28</v>
      </c>
      <c r="F125" s="2">
        <v>23</v>
      </c>
      <c r="G125" s="2"/>
      <c r="H125" s="2"/>
    </row>
    <row r="126" spans="2:8">
      <c r="B126" s="2" t="s">
        <v>159</v>
      </c>
      <c r="C126" s="2">
        <v>37</v>
      </c>
      <c r="D126" s="2">
        <v>32</v>
      </c>
      <c r="E126" s="2">
        <v>30</v>
      </c>
      <c r="F126" s="2">
        <v>23</v>
      </c>
      <c r="G126" s="2"/>
      <c r="H126" s="2"/>
    </row>
    <row r="127" spans="2:8">
      <c r="B127" s="2" t="s">
        <v>160</v>
      </c>
      <c r="C127" s="2">
        <v>41</v>
      </c>
      <c r="D127" s="2">
        <v>33</v>
      </c>
      <c r="E127" s="2">
        <v>30</v>
      </c>
      <c r="F127" s="2">
        <v>27</v>
      </c>
      <c r="G127" s="2"/>
      <c r="H127" s="2"/>
    </row>
    <row r="128" spans="2:8">
      <c r="B128" s="2" t="s">
        <v>161</v>
      </c>
      <c r="C128" s="2">
        <v>39</v>
      </c>
      <c r="D128" s="2">
        <v>33</v>
      </c>
      <c r="E128" s="2">
        <v>31</v>
      </c>
      <c r="F128" s="2">
        <v>28</v>
      </c>
      <c r="G128" s="2"/>
      <c r="H128" s="2"/>
    </row>
    <row r="129" spans="2:8">
      <c r="B129" s="2" t="s">
        <v>162</v>
      </c>
      <c r="C129" s="2">
        <v>40</v>
      </c>
      <c r="D129" s="2">
        <v>33</v>
      </c>
      <c r="E129" s="2">
        <v>30</v>
      </c>
      <c r="F129" s="2">
        <v>25</v>
      </c>
      <c r="G129" s="2"/>
      <c r="H129" s="2"/>
    </row>
    <row r="130" spans="2:8">
      <c r="B130" s="2" t="s">
        <v>163</v>
      </c>
      <c r="C130" s="2">
        <v>39</v>
      </c>
      <c r="D130" s="2">
        <v>32</v>
      </c>
      <c r="E130" s="2">
        <v>29</v>
      </c>
      <c r="F130" s="2">
        <v>22</v>
      </c>
      <c r="G130" s="2"/>
      <c r="H130" s="2"/>
    </row>
    <row r="131" spans="2:8">
      <c r="B131" s="2" t="s">
        <v>164</v>
      </c>
      <c r="C131" s="2">
        <v>39</v>
      </c>
      <c r="D131" s="2">
        <v>33</v>
      </c>
      <c r="E131" s="2">
        <v>31</v>
      </c>
      <c r="F131" s="2">
        <v>28</v>
      </c>
      <c r="G131" s="2"/>
      <c r="H131" s="2"/>
    </row>
    <row r="132" spans="2:8">
      <c r="B132" s="2" t="s">
        <v>165</v>
      </c>
      <c r="C132" s="2">
        <v>40</v>
      </c>
      <c r="D132" s="2">
        <v>34</v>
      </c>
      <c r="E132" s="2">
        <v>31</v>
      </c>
      <c r="F132" s="2">
        <v>26</v>
      </c>
      <c r="G132" s="2"/>
      <c r="H132" s="2"/>
    </row>
    <row r="133" spans="2:8">
      <c r="B133" s="2" t="s">
        <v>166</v>
      </c>
      <c r="C133" s="2">
        <v>42</v>
      </c>
      <c r="D133" s="2">
        <v>35</v>
      </c>
      <c r="E133" s="2">
        <v>32</v>
      </c>
      <c r="F133" s="2">
        <v>27</v>
      </c>
      <c r="G133" s="2"/>
      <c r="H133" s="2"/>
    </row>
    <row r="134" spans="2:8">
      <c r="B134" s="2" t="s">
        <v>167</v>
      </c>
      <c r="C134" s="2">
        <v>39</v>
      </c>
      <c r="D134" s="2">
        <v>34</v>
      </c>
      <c r="E134" s="2">
        <v>31</v>
      </c>
      <c r="F134" s="2">
        <v>30</v>
      </c>
      <c r="G134" s="2"/>
      <c r="H134" s="2"/>
    </row>
    <row r="135" spans="2:8">
      <c r="B135" s="2" t="s">
        <v>168</v>
      </c>
      <c r="C135" s="2">
        <v>40</v>
      </c>
      <c r="D135" s="2">
        <v>31</v>
      </c>
      <c r="E135" s="2">
        <v>27</v>
      </c>
      <c r="F135" s="2">
        <v>21</v>
      </c>
      <c r="G135" s="2"/>
      <c r="H135" s="2"/>
    </row>
    <row r="136" spans="2:8">
      <c r="B136" s="2" t="s">
        <v>169</v>
      </c>
      <c r="C136" s="2">
        <v>40</v>
      </c>
      <c r="D136" s="2">
        <v>32</v>
      </c>
      <c r="E136" s="2">
        <v>30</v>
      </c>
      <c r="F136" s="2">
        <v>26</v>
      </c>
      <c r="G136" s="2"/>
      <c r="H136" s="2"/>
    </row>
    <row r="137" spans="2:8">
      <c r="B137" s="2" t="s">
        <v>170</v>
      </c>
      <c r="C137" s="2">
        <v>37</v>
      </c>
      <c r="D137" s="2">
        <v>32</v>
      </c>
      <c r="E137" s="2">
        <v>30</v>
      </c>
      <c r="F137" s="2">
        <v>27</v>
      </c>
      <c r="G137" s="2"/>
      <c r="H137" s="2"/>
    </row>
    <row r="138" spans="2:8">
      <c r="B138" s="2" t="s">
        <v>171</v>
      </c>
      <c r="C138" s="2">
        <v>36</v>
      </c>
      <c r="D138" s="2">
        <v>33</v>
      </c>
      <c r="E138" s="2">
        <v>32</v>
      </c>
      <c r="F138" s="2">
        <v>21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36</v>
      </c>
      <c r="D140" s="2">
        <v>33</v>
      </c>
      <c r="E140" s="2">
        <v>32</v>
      </c>
      <c r="F140" s="2">
        <v>31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62</v>
      </c>
      <c r="D142" s="2">
        <v>62</v>
      </c>
      <c r="E142" s="2">
        <v>60</v>
      </c>
      <c r="F142" s="2">
        <v>55</v>
      </c>
      <c r="G142" s="2"/>
      <c r="H142" s="2"/>
    </row>
    <row r="143" spans="2:8">
      <c r="B143" s="2" t="s">
        <v>176</v>
      </c>
      <c r="C143" s="2">
        <v>33</v>
      </c>
      <c r="D143" s="2">
        <v>32</v>
      </c>
      <c r="E143" s="2">
        <v>32</v>
      </c>
      <c r="F143" s="2">
        <v>24</v>
      </c>
      <c r="G143" s="2"/>
      <c r="H143" s="2"/>
    </row>
    <row r="144" spans="2:8">
      <c r="B144" s="2" t="s">
        <v>177</v>
      </c>
      <c r="C144" s="2">
        <v>44</v>
      </c>
      <c r="D144" s="2">
        <v>35</v>
      </c>
      <c r="E144" s="2">
        <v>34</v>
      </c>
      <c r="F144" s="2">
        <v>32</v>
      </c>
      <c r="G144" s="2"/>
      <c r="H144" s="2"/>
    </row>
    <row r="145" spans="2:8">
      <c r="B145" s="2" t="s">
        <v>178</v>
      </c>
      <c r="C145" s="2">
        <v>38</v>
      </c>
      <c r="D145" s="2">
        <v>34</v>
      </c>
      <c r="E145" s="2">
        <v>32</v>
      </c>
      <c r="F145" s="2">
        <v>28</v>
      </c>
      <c r="G145" s="2"/>
      <c r="H145" s="2"/>
    </row>
    <row r="146" spans="2:8">
      <c r="B146" s="2" t="s">
        <v>179</v>
      </c>
      <c r="C146" s="2">
        <v>37</v>
      </c>
      <c r="D146" s="2">
        <v>30</v>
      </c>
      <c r="E146" s="2">
        <v>27</v>
      </c>
      <c r="F146" s="2">
        <v>23</v>
      </c>
      <c r="G146" s="2"/>
      <c r="H146" s="2"/>
    </row>
    <row r="147" spans="2:8">
      <c r="B147" s="2" t="s">
        <v>180</v>
      </c>
      <c r="C147" s="2">
        <v>39</v>
      </c>
      <c r="D147" s="2">
        <v>32</v>
      </c>
      <c r="E147" s="2">
        <v>30</v>
      </c>
      <c r="F147" s="2">
        <v>25</v>
      </c>
      <c r="G147" s="2"/>
      <c r="H147" s="2"/>
    </row>
    <row r="148" spans="2:8">
      <c r="B148" s="2" t="s">
        <v>181</v>
      </c>
      <c r="C148" s="2">
        <v>36</v>
      </c>
      <c r="D148" s="2">
        <v>32</v>
      </c>
      <c r="E148" s="2">
        <v>30</v>
      </c>
      <c r="F148" s="2">
        <v>24</v>
      </c>
      <c r="G148" s="2"/>
      <c r="H148" s="2"/>
    </row>
    <row r="149" spans="2:8">
      <c r="B149" s="2" t="s">
        <v>182</v>
      </c>
      <c r="C149" s="2">
        <v>38</v>
      </c>
      <c r="D149" s="2">
        <v>33</v>
      </c>
      <c r="E149" s="2">
        <v>30</v>
      </c>
      <c r="F149" s="2">
        <v>24</v>
      </c>
      <c r="G149" s="2"/>
      <c r="H149" s="2"/>
    </row>
    <row r="150" spans="2:8">
      <c r="B150" s="2" t="s">
        <v>183</v>
      </c>
      <c r="C150" s="2">
        <v>38</v>
      </c>
      <c r="D150" s="2">
        <v>33</v>
      </c>
      <c r="E150" s="2">
        <v>29</v>
      </c>
      <c r="F150" s="2">
        <v>25</v>
      </c>
      <c r="G150" s="2"/>
      <c r="H150" s="2"/>
    </row>
    <row r="151" spans="2:8">
      <c r="B151" s="2" t="s">
        <v>184</v>
      </c>
      <c r="C151" s="2">
        <v>38</v>
      </c>
      <c r="D151" s="2">
        <v>32</v>
      </c>
      <c r="E151" s="2">
        <v>30</v>
      </c>
      <c r="F151" s="2">
        <v>27</v>
      </c>
      <c r="G151" s="2"/>
      <c r="H151" s="2"/>
    </row>
    <row r="152" spans="2:8">
      <c r="B152" s="2" t="s">
        <v>185</v>
      </c>
      <c r="C152" s="2">
        <v>39</v>
      </c>
      <c r="D152" s="2">
        <v>33</v>
      </c>
      <c r="E152" s="2">
        <v>30</v>
      </c>
      <c r="F152" s="2">
        <v>25</v>
      </c>
      <c r="G152" s="2"/>
      <c r="H152" s="2"/>
    </row>
    <row r="153" spans="2:8">
      <c r="B153" s="2" t="s">
        <v>186</v>
      </c>
      <c r="C153" s="2">
        <v>38</v>
      </c>
      <c r="D153" s="2">
        <v>33</v>
      </c>
      <c r="E153" s="2">
        <v>30</v>
      </c>
      <c r="F153" s="2">
        <v>25</v>
      </c>
      <c r="G153" s="2"/>
      <c r="H153" s="2"/>
    </row>
    <row r="154" spans="2:8">
      <c r="B154" s="2" t="s">
        <v>187</v>
      </c>
      <c r="C154" s="2">
        <v>40</v>
      </c>
      <c r="D154" s="2">
        <v>35</v>
      </c>
      <c r="E154" s="2">
        <v>32</v>
      </c>
      <c r="F154" s="2">
        <v>26</v>
      </c>
      <c r="G154" s="2"/>
      <c r="H154" s="2"/>
    </row>
    <row r="155" spans="2:8">
      <c r="B155" s="2" t="s">
        <v>188</v>
      </c>
      <c r="C155" s="2">
        <v>38</v>
      </c>
      <c r="D155" s="2">
        <v>33</v>
      </c>
      <c r="E155" s="2">
        <v>29</v>
      </c>
      <c r="F155" s="2">
        <v>25</v>
      </c>
      <c r="G155" s="2"/>
      <c r="H155" s="2"/>
    </row>
    <row r="156" spans="2:8">
      <c r="B156" s="2" t="s">
        <v>189</v>
      </c>
      <c r="C156" s="2">
        <v>39</v>
      </c>
      <c r="D156" s="2">
        <v>33</v>
      </c>
      <c r="E156" s="2">
        <v>30</v>
      </c>
      <c r="F156" s="2">
        <v>26</v>
      </c>
      <c r="G156" s="2"/>
      <c r="H156" s="2"/>
    </row>
    <row r="157" spans="2:8">
      <c r="B157" s="2" t="s">
        <v>190</v>
      </c>
      <c r="C157" s="2">
        <v>37</v>
      </c>
      <c r="D157" s="2">
        <v>32</v>
      </c>
      <c r="E157" s="2">
        <v>29</v>
      </c>
      <c r="F157" s="2">
        <v>21</v>
      </c>
      <c r="G157" s="2"/>
      <c r="H157" s="2"/>
    </row>
    <row r="158" spans="2:8">
      <c r="B158" s="2" t="s">
        <v>191</v>
      </c>
      <c r="C158" s="2">
        <v>37</v>
      </c>
      <c r="D158" s="2">
        <v>30</v>
      </c>
      <c r="E158" s="2">
        <v>27</v>
      </c>
      <c r="F158" s="2">
        <v>23</v>
      </c>
      <c r="G158" s="2"/>
      <c r="H158" s="2"/>
    </row>
    <row r="159" spans="2:8">
      <c r="B159" s="2" t="s">
        <v>192</v>
      </c>
      <c r="C159" s="2">
        <v>42</v>
      </c>
      <c r="D159" s="2">
        <v>35</v>
      </c>
      <c r="E159" s="2">
        <v>33</v>
      </c>
      <c r="F159" s="2">
        <v>30</v>
      </c>
      <c r="G159" s="2"/>
      <c r="H159" s="2"/>
    </row>
    <row r="160" spans="2:8">
      <c r="B160" s="2" t="s">
        <v>193</v>
      </c>
      <c r="C160" s="2">
        <v>36</v>
      </c>
      <c r="D160" s="2">
        <v>31</v>
      </c>
      <c r="E160" s="2">
        <v>27</v>
      </c>
      <c r="F160" s="2">
        <v>22</v>
      </c>
      <c r="G160" s="2"/>
      <c r="H160" s="2"/>
    </row>
    <row r="161" spans="2:8">
      <c r="B161" s="2" t="s">
        <v>194</v>
      </c>
      <c r="C161" s="2">
        <v>40</v>
      </c>
      <c r="D161" s="2">
        <v>36</v>
      </c>
      <c r="E161" s="2">
        <v>33</v>
      </c>
      <c r="F161" s="2">
        <v>25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37</v>
      </c>
      <c r="E163" s="2">
        <v>37</v>
      </c>
      <c r="F163" s="2">
        <v>30</v>
      </c>
      <c r="G163" s="2"/>
      <c r="H163" s="2"/>
    </row>
    <row r="164" spans="2:8">
      <c r="B164" s="2" t="s">
        <v>197</v>
      </c>
      <c r="C164" s="2">
        <v>38</v>
      </c>
      <c r="D164" s="2">
        <v>36</v>
      </c>
      <c r="E164" s="2">
        <v>35</v>
      </c>
      <c r="F164" s="2">
        <v>33</v>
      </c>
      <c r="G164" s="2"/>
      <c r="H164" s="2"/>
    </row>
    <row r="165" spans="2:8">
      <c r="B165" s="2" t="s">
        <v>198</v>
      </c>
      <c r="C165" s="2">
        <v>34</v>
      </c>
      <c r="D165" s="2">
        <v>31</v>
      </c>
      <c r="E165" s="2">
        <v>30</v>
      </c>
      <c r="F165" s="2">
        <v>29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45</v>
      </c>
      <c r="D167" s="2">
        <v>35</v>
      </c>
      <c r="E167" s="2">
        <v>33</v>
      </c>
      <c r="F167" s="2">
        <v>30</v>
      </c>
      <c r="G167" s="2"/>
      <c r="H167" s="2"/>
    </row>
    <row r="168" spans="2:8">
      <c r="B168" s="2" t="s">
        <v>201</v>
      </c>
      <c r="C168" s="2">
        <v>44</v>
      </c>
      <c r="D168" s="2">
        <v>38</v>
      </c>
      <c r="E168" s="2">
        <v>36</v>
      </c>
      <c r="F168" s="2">
        <v>34</v>
      </c>
      <c r="G168" s="2"/>
      <c r="H168" s="2"/>
    </row>
    <row r="169" spans="2:8">
      <c r="B169" s="2" t="s">
        <v>202</v>
      </c>
      <c r="C169" s="2">
        <v>41</v>
      </c>
      <c r="D169" s="2">
        <v>35</v>
      </c>
      <c r="E169" s="2">
        <v>34</v>
      </c>
      <c r="F169" s="2">
        <v>30</v>
      </c>
      <c r="G169" s="2"/>
      <c r="H169" s="2"/>
    </row>
    <row r="170" spans="2:8">
      <c r="B170" s="2" t="s">
        <v>203</v>
      </c>
      <c r="C170" s="2">
        <v>38</v>
      </c>
      <c r="D170" s="2">
        <v>32</v>
      </c>
      <c r="E170" s="2">
        <v>26</v>
      </c>
      <c r="F170" s="2">
        <v>22</v>
      </c>
      <c r="G170" s="2"/>
      <c r="H170" s="2"/>
    </row>
    <row r="171" spans="2:8">
      <c r="B171" s="2" t="s">
        <v>36</v>
      </c>
      <c r="C171" s="2">
        <v>40</v>
      </c>
      <c r="D171" s="2">
        <v>34</v>
      </c>
      <c r="E171" s="2">
        <v>31</v>
      </c>
      <c r="F171" s="2">
        <v>27</v>
      </c>
      <c r="G171" s="2"/>
      <c r="H171" s="2"/>
    </row>
    <row r="172" spans="2:8">
      <c r="B172" s="2" t="s">
        <v>37</v>
      </c>
      <c r="C172" s="2">
        <v>39</v>
      </c>
      <c r="D172" s="2">
        <v>35</v>
      </c>
      <c r="E172" s="2">
        <v>31</v>
      </c>
      <c r="F172" s="2">
        <v>23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66.950094207449638</v>
      </c>
      <c r="G27" t="s">
        <v>14</v>
      </c>
      <c r="H27" s="15">
        <v>20699</v>
      </c>
      <c r="I27">
        <v>2833</v>
      </c>
      <c r="J27" s="16">
        <v>32.731001497656891</v>
      </c>
      <c r="K27">
        <v>65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33</v>
      </c>
      <c r="E3" s="2">
        <v>30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33</v>
      </c>
      <c r="E4" s="2">
        <v>30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</v>
      </c>
      <c r="D5" s="2">
        <v>33</v>
      </c>
      <c r="E5" s="2">
        <v>30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</v>
      </c>
      <c r="D6" s="2">
        <v>33</v>
      </c>
      <c r="E6" s="2">
        <v>30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</v>
      </c>
      <c r="D7" s="2">
        <v>33</v>
      </c>
      <c r="E7" s="2">
        <v>30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33</v>
      </c>
      <c r="E8" s="2">
        <v>30</v>
      </c>
      <c r="F8" s="2">
        <v>26</v>
      </c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33</v>
      </c>
      <c r="E9" s="2">
        <v>30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66.950094207449638</v>
      </c>
      <c r="G27" t="s">
        <v>14</v>
      </c>
      <c r="H27" s="15">
        <v>20699</v>
      </c>
      <c r="I27">
        <v>2833</v>
      </c>
      <c r="J27" s="16">
        <v>32.731001497656891</v>
      </c>
      <c r="K27">
        <v>65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34</v>
      </c>
      <c r="E3" s="2">
        <v>32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34</v>
      </c>
      <c r="E4" s="2">
        <v>31</v>
      </c>
      <c r="F4" s="2">
        <v>29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55</v>
      </c>
      <c r="D5" s="2">
        <v>24</v>
      </c>
      <c r="E5" s="2">
        <v>22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33</v>
      </c>
      <c r="E6" s="2">
        <v>30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33</v>
      </c>
      <c r="E7" s="2">
        <v>31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35</v>
      </c>
      <c r="E8" s="2">
        <v>32</v>
      </c>
      <c r="F8" s="2">
        <v>28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32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</v>
      </c>
      <c r="D10" s="2">
        <v>32</v>
      </c>
      <c r="E10" s="2">
        <v>30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33</v>
      </c>
      <c r="E11" s="2">
        <v>30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32</v>
      </c>
      <c r="E12" s="2">
        <v>29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32</v>
      </c>
      <c r="E13" s="2">
        <v>29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</v>
      </c>
      <c r="D14" s="2">
        <v>33</v>
      </c>
      <c r="E14" s="2">
        <v>30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33</v>
      </c>
      <c r="E15" s="2">
        <v>30</v>
      </c>
      <c r="F15" s="2">
        <v>25</v>
      </c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32</v>
      </c>
      <c r="E16" s="2">
        <v>30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</v>
      </c>
      <c r="D17" s="2">
        <v>34</v>
      </c>
      <c r="E17" s="2">
        <v>31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</v>
      </c>
      <c r="D18" s="2">
        <v>34</v>
      </c>
      <c r="E18" s="2">
        <v>31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34</v>
      </c>
      <c r="E19" s="2">
        <v>31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33</v>
      </c>
      <c r="E20" s="2">
        <v>30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</v>
      </c>
      <c r="D21" s="2">
        <v>33</v>
      </c>
      <c r="E21" s="2">
        <v>30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</v>
      </c>
      <c r="D22" s="2">
        <v>33</v>
      </c>
      <c r="E22" s="2">
        <v>30</v>
      </c>
      <c r="F22" s="2">
        <v>25</v>
      </c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32</v>
      </c>
      <c r="E23" s="2">
        <v>30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33</v>
      </c>
      <c r="E24" s="2">
        <v>30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>
        <v>34</v>
      </c>
      <c r="E25" s="2">
        <v>31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34</v>
      </c>
      <c r="E26" s="2">
        <v>28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66.950094207449638</v>
      </c>
      <c r="G27" t="s">
        <v>14</v>
      </c>
      <c r="H27" s="15">
        <v>20699</v>
      </c>
      <c r="I27">
        <v>2833</v>
      </c>
      <c r="J27" s="16">
        <v>32.731001497656891</v>
      </c>
      <c r="K27">
        <v>65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80</v>
      </c>
      <c r="D49" s="2"/>
      <c r="E49" s="2"/>
      <c r="F49" s="2"/>
      <c r="G49" s="2"/>
      <c r="H49" s="2"/>
    </row>
    <row r="50" spans="2:8">
      <c r="B50" s="2" t="s">
        <v>83</v>
      </c>
      <c r="C50" s="2">
        <v>169</v>
      </c>
      <c r="D50" s="2"/>
      <c r="E50" s="2"/>
      <c r="F50" s="2"/>
      <c r="G50" s="2"/>
      <c r="H50" s="2"/>
    </row>
    <row r="51" spans="2:8">
      <c r="B51" s="2" t="s">
        <v>84</v>
      </c>
      <c r="C51" s="2">
        <v>248</v>
      </c>
      <c r="D51" s="2"/>
      <c r="E51" s="2"/>
      <c r="F51" s="2"/>
      <c r="G51" s="2"/>
      <c r="H51" s="2"/>
    </row>
    <row r="52" spans="2:8">
      <c r="B52" s="2" t="s">
        <v>85</v>
      </c>
      <c r="C52" s="2">
        <v>137</v>
      </c>
      <c r="D52" s="2"/>
      <c r="E52" s="2"/>
      <c r="F52" s="2"/>
      <c r="G52" s="2"/>
      <c r="H52" s="2"/>
    </row>
    <row r="53" spans="2:8">
      <c r="B53" s="2" t="s">
        <v>86</v>
      </c>
      <c r="C53" s="2">
        <v>171</v>
      </c>
      <c r="D53" s="2"/>
      <c r="E53" s="2"/>
      <c r="F53" s="2"/>
      <c r="G53" s="2"/>
      <c r="H53" s="2"/>
    </row>
    <row r="54" spans="2:8">
      <c r="B54" s="2" t="s">
        <v>87</v>
      </c>
      <c r="C54" s="2">
        <v>189</v>
      </c>
      <c r="D54" s="2"/>
      <c r="E54" s="2"/>
      <c r="F54" s="2"/>
      <c r="G54" s="2"/>
      <c r="H54" s="2"/>
    </row>
    <row r="55" spans="2:8">
      <c r="B55" s="2" t="s">
        <v>88</v>
      </c>
      <c r="C55" s="2">
        <v>219</v>
      </c>
      <c r="D55" s="2"/>
      <c r="E55" s="2"/>
      <c r="F55" s="2"/>
      <c r="G55" s="2"/>
      <c r="H55" s="2"/>
    </row>
    <row r="56" spans="2:8">
      <c r="B56" s="2" t="s">
        <v>89</v>
      </c>
      <c r="C56" s="2">
        <v>258</v>
      </c>
      <c r="D56" s="2"/>
      <c r="E56" s="2"/>
      <c r="F56" s="2"/>
      <c r="G56" s="2"/>
      <c r="H56" s="2"/>
    </row>
    <row r="57" spans="2:8">
      <c r="B57" s="2" t="s">
        <v>90</v>
      </c>
      <c r="C57" s="2">
        <v>198</v>
      </c>
      <c r="D57" s="2"/>
      <c r="E57" s="2"/>
      <c r="F57" s="2"/>
      <c r="G57" s="2"/>
      <c r="H57" s="2"/>
    </row>
    <row r="58" spans="2:8">
      <c r="B58" s="2" t="s">
        <v>91</v>
      </c>
      <c r="C58" s="2">
        <v>201</v>
      </c>
      <c r="D58" s="2"/>
      <c r="E58" s="2"/>
      <c r="F58" s="2"/>
      <c r="G58" s="2"/>
      <c r="H58" s="2"/>
    </row>
    <row r="59" spans="2:8">
      <c r="B59" s="2" t="s">
        <v>92</v>
      </c>
      <c r="C59" s="2">
        <v>293</v>
      </c>
      <c r="D59" s="2"/>
      <c r="E59" s="2"/>
      <c r="F59" s="2"/>
      <c r="G59" s="2"/>
      <c r="H59" s="2"/>
    </row>
    <row r="60" spans="2:8">
      <c r="B60" s="2" t="s">
        <v>93</v>
      </c>
      <c r="C60" s="2">
        <v>250</v>
      </c>
      <c r="D60" s="2"/>
      <c r="E60" s="2"/>
      <c r="F60" s="2"/>
      <c r="G60" s="2"/>
      <c r="H60" s="2"/>
    </row>
    <row r="61" spans="2:8">
      <c r="B61" s="2" t="s">
        <v>94</v>
      </c>
      <c r="C61" s="2">
        <v>249</v>
      </c>
      <c r="D61" s="2"/>
      <c r="E61" s="2"/>
      <c r="F61" s="2"/>
      <c r="G61" s="2"/>
      <c r="H61" s="2"/>
    </row>
    <row r="62" spans="2:8">
      <c r="B62" s="2" t="s">
        <v>95</v>
      </c>
      <c r="C62" s="2">
        <v>209</v>
      </c>
      <c r="D62" s="2"/>
      <c r="E62" s="2"/>
      <c r="F62" s="2"/>
      <c r="G62" s="2"/>
      <c r="H62" s="2"/>
    </row>
    <row r="63" spans="2:8">
      <c r="B63" s="2" t="s">
        <v>96</v>
      </c>
      <c r="C63" s="2">
        <v>103</v>
      </c>
      <c r="D63" s="2"/>
      <c r="E63" s="2"/>
      <c r="F63" s="2"/>
      <c r="G63" s="2"/>
      <c r="H63" s="2"/>
    </row>
    <row r="64" spans="2:8">
      <c r="B64" s="2" t="s">
        <v>97</v>
      </c>
      <c r="C64" s="2">
        <v>85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86</v>
      </c>
      <c r="D73" s="2"/>
      <c r="E73" s="2"/>
      <c r="F73" s="2"/>
      <c r="G73" s="2"/>
      <c r="H73" s="2"/>
    </row>
    <row r="74" spans="2:8">
      <c r="B74" s="2" t="s">
        <v>107</v>
      </c>
      <c r="C74" s="2">
        <v>178</v>
      </c>
      <c r="D74" s="2"/>
      <c r="E74" s="2"/>
      <c r="F74" s="2"/>
      <c r="G74" s="2"/>
      <c r="H74" s="2"/>
    </row>
    <row r="75" spans="2:8">
      <c r="B75" s="2" t="s">
        <v>108</v>
      </c>
      <c r="C75" s="2">
        <v>206</v>
      </c>
      <c r="D75" s="2"/>
      <c r="E75" s="2"/>
      <c r="F75" s="2"/>
      <c r="G75" s="2"/>
      <c r="H75" s="2"/>
    </row>
    <row r="76" spans="2:8">
      <c r="B76" s="2" t="s">
        <v>109</v>
      </c>
      <c r="C76" s="2">
        <v>184</v>
      </c>
      <c r="D76" s="2"/>
      <c r="E76" s="2"/>
      <c r="F76" s="2"/>
      <c r="G76" s="2"/>
      <c r="H76" s="2"/>
    </row>
    <row r="77" spans="2:8">
      <c r="B77" s="2" t="s">
        <v>110</v>
      </c>
      <c r="C77" s="2">
        <v>194</v>
      </c>
      <c r="D77" s="2"/>
      <c r="E77" s="2"/>
      <c r="F77" s="2"/>
      <c r="G77" s="2"/>
      <c r="H77" s="2"/>
    </row>
    <row r="78" spans="2:8">
      <c r="B78" s="2" t="s">
        <v>111</v>
      </c>
      <c r="C78" s="2">
        <v>261</v>
      </c>
      <c r="D78" s="2"/>
      <c r="E78" s="2"/>
      <c r="F78" s="2"/>
      <c r="G78" s="2"/>
      <c r="H78" s="2"/>
    </row>
    <row r="79" spans="2:8">
      <c r="B79" s="2" t="s">
        <v>112</v>
      </c>
      <c r="C79" s="2">
        <v>216</v>
      </c>
      <c r="D79" s="2"/>
      <c r="E79" s="2"/>
      <c r="F79" s="2"/>
      <c r="G79" s="2"/>
      <c r="H79" s="2"/>
    </row>
    <row r="80" spans="2:8">
      <c r="B80" s="2" t="s">
        <v>113</v>
      </c>
      <c r="C80" s="2">
        <v>330</v>
      </c>
      <c r="D80" s="2"/>
      <c r="E80" s="2"/>
      <c r="F80" s="2"/>
      <c r="G80" s="2"/>
      <c r="H80" s="2"/>
    </row>
    <row r="81" spans="2:8">
      <c r="B81" s="2" t="s">
        <v>114</v>
      </c>
      <c r="C81" s="2">
        <v>323</v>
      </c>
      <c r="D81" s="2"/>
      <c r="E81" s="2"/>
      <c r="F81" s="2"/>
      <c r="G81" s="2"/>
      <c r="H81" s="2"/>
    </row>
    <row r="82" spans="2:8">
      <c r="B82" s="2" t="s">
        <v>115</v>
      </c>
      <c r="C82" s="2">
        <v>280</v>
      </c>
      <c r="D82" s="2"/>
      <c r="E82" s="2"/>
      <c r="F82" s="2"/>
      <c r="G82" s="2"/>
      <c r="H82" s="2"/>
    </row>
    <row r="83" spans="2:8">
      <c r="B83" s="2" t="s">
        <v>116</v>
      </c>
      <c r="C83" s="2">
        <v>237</v>
      </c>
      <c r="D83" s="2"/>
      <c r="E83" s="2"/>
      <c r="F83" s="2"/>
      <c r="G83" s="2"/>
      <c r="H83" s="2"/>
    </row>
    <row r="84" spans="2:8">
      <c r="B84" s="2" t="s">
        <v>117</v>
      </c>
      <c r="C84" s="2">
        <v>243</v>
      </c>
      <c r="D84" s="2"/>
      <c r="E84" s="2"/>
      <c r="F84" s="2"/>
      <c r="G84" s="2"/>
      <c r="H84" s="2"/>
    </row>
    <row r="85" spans="2:8">
      <c r="B85" s="2" t="s">
        <v>118</v>
      </c>
      <c r="C85" s="2">
        <v>210</v>
      </c>
      <c r="D85" s="2"/>
      <c r="E85" s="2"/>
      <c r="F85" s="2"/>
      <c r="G85" s="2"/>
      <c r="H85" s="2"/>
    </row>
    <row r="86" spans="2:8">
      <c r="B86" s="2" t="s">
        <v>119</v>
      </c>
      <c r="C86" s="2">
        <v>183</v>
      </c>
      <c r="D86" s="2"/>
      <c r="E86" s="2"/>
      <c r="F86" s="2"/>
      <c r="G86" s="2"/>
      <c r="H86" s="2"/>
    </row>
    <row r="87" spans="2:8">
      <c r="B87" s="2" t="s">
        <v>120</v>
      </c>
      <c r="C87" s="2">
        <v>128</v>
      </c>
      <c r="D87" s="2"/>
      <c r="E87" s="2"/>
      <c r="F87" s="2"/>
      <c r="G87" s="2"/>
      <c r="H87" s="2"/>
    </row>
    <row r="88" spans="2:8">
      <c r="B88" s="2" t="s">
        <v>121</v>
      </c>
      <c r="C88" s="2">
        <v>78</v>
      </c>
      <c r="D88" s="2"/>
      <c r="E88" s="2"/>
      <c r="F88" s="2"/>
      <c r="G88" s="2"/>
      <c r="H88" s="2"/>
    </row>
    <row r="89" spans="2:8">
      <c r="B89" s="2" t="s">
        <v>122</v>
      </c>
      <c r="C89" s="2">
        <v>102</v>
      </c>
      <c r="D89" s="2"/>
      <c r="E89" s="2"/>
      <c r="F89" s="2"/>
      <c r="G89" s="2"/>
      <c r="H89" s="2"/>
    </row>
    <row r="90" spans="2:8">
      <c r="B90" s="2" t="s">
        <v>123</v>
      </c>
      <c r="C90" s="2">
        <v>30</v>
      </c>
      <c r="D90" s="2"/>
      <c r="E90" s="2"/>
      <c r="F90" s="2"/>
      <c r="G90" s="2"/>
      <c r="H90" s="2"/>
    </row>
    <row r="91" spans="2:8">
      <c r="B91" s="2" t="s">
        <v>124</v>
      </c>
      <c r="C91" s="2">
        <v>44</v>
      </c>
      <c r="D91" s="2"/>
      <c r="E91" s="2"/>
      <c r="F91" s="2"/>
      <c r="G91" s="2"/>
      <c r="H91" s="2"/>
    </row>
    <row r="92" spans="2:8">
      <c r="B92" s="2" t="s">
        <v>125</v>
      </c>
      <c r="C92" s="2">
        <v>25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/>
      <c r="E95" s="2"/>
      <c r="F95" s="2"/>
      <c r="G95" s="2"/>
      <c r="H95" s="2"/>
    </row>
    <row r="96" spans="2:8">
      <c r="B96" s="2" t="s">
        <v>129</v>
      </c>
      <c r="C96" s="2">
        <v>12</v>
      </c>
      <c r="D96" s="2"/>
      <c r="E96" s="2"/>
      <c r="F96" s="2"/>
      <c r="G96" s="2"/>
      <c r="H96" s="2"/>
    </row>
    <row r="97" spans="2:8">
      <c r="B97" s="2" t="s">
        <v>130</v>
      </c>
      <c r="C97" s="2">
        <v>36</v>
      </c>
      <c r="D97" s="2"/>
      <c r="E97" s="2"/>
      <c r="F97" s="2"/>
      <c r="G97" s="2"/>
      <c r="H97" s="2"/>
    </row>
    <row r="98" spans="2:8">
      <c r="B98" s="2" t="s">
        <v>131</v>
      </c>
      <c r="C98" s="2">
        <v>70</v>
      </c>
      <c r="D98" s="2"/>
      <c r="E98" s="2"/>
      <c r="F98" s="2"/>
      <c r="G98" s="2"/>
      <c r="H98" s="2"/>
    </row>
    <row r="99" spans="2:8">
      <c r="B99" s="2" t="s">
        <v>132</v>
      </c>
      <c r="C99" s="2">
        <v>68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227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263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19</v>
      </c>
      <c r="D52" s="2"/>
      <c r="E52" s="2"/>
      <c r="F52" s="2"/>
      <c r="G52" s="2"/>
      <c r="H52" s="2"/>
    </row>
    <row r="53" spans="2:8">
      <c r="B53" s="2" t="s">
        <v>86</v>
      </c>
      <c r="C53" s="2">
        <v>22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28</v>
      </c>
      <c r="D58" s="2"/>
      <c r="E58" s="2"/>
      <c r="F58" s="2"/>
      <c r="G58" s="2"/>
      <c r="H58" s="2"/>
    </row>
    <row r="59" spans="2:8">
      <c r="B59" s="2" t="s">
        <v>92</v>
      </c>
      <c r="C59" s="2">
        <v>42</v>
      </c>
      <c r="D59" s="2"/>
      <c r="E59" s="2"/>
      <c r="F59" s="2"/>
      <c r="G59" s="2"/>
      <c r="H59" s="2"/>
    </row>
    <row r="60" spans="2:8">
      <c r="B60" s="2" t="s">
        <v>93</v>
      </c>
      <c r="C60" s="2">
        <v>34</v>
      </c>
      <c r="D60" s="2"/>
      <c r="E60" s="2"/>
      <c r="F60" s="2"/>
      <c r="G60" s="2"/>
      <c r="H60" s="2"/>
    </row>
    <row r="61" spans="2:8">
      <c r="B61" s="2" t="s">
        <v>94</v>
      </c>
      <c r="C61" s="2">
        <v>35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24</v>
      </c>
      <c r="D74" s="2"/>
      <c r="E74" s="2"/>
      <c r="F74" s="2"/>
      <c r="G74" s="2"/>
      <c r="H74" s="2"/>
    </row>
    <row r="75" spans="2:8">
      <c r="B75" s="2" t="s">
        <v>108</v>
      </c>
      <c r="C75" s="2">
        <v>28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25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44</v>
      </c>
      <c r="D80" s="2"/>
      <c r="E80" s="2"/>
      <c r="F80" s="2"/>
      <c r="G80" s="2"/>
      <c r="H80" s="2"/>
    </row>
    <row r="81" spans="2:8">
      <c r="B81" s="2" t="s">
        <v>114</v>
      </c>
      <c r="C81" s="2">
        <v>45</v>
      </c>
      <c r="D81" s="2"/>
      <c r="E81" s="2"/>
      <c r="F81" s="2"/>
      <c r="G81" s="2"/>
      <c r="H81" s="2"/>
    </row>
    <row r="82" spans="2:8">
      <c r="B82" s="2" t="s">
        <v>115</v>
      </c>
      <c r="C82" s="2">
        <v>40</v>
      </c>
      <c r="D82" s="2"/>
      <c r="E82" s="2"/>
      <c r="F82" s="2"/>
      <c r="G82" s="2"/>
      <c r="H82" s="2"/>
    </row>
    <row r="83" spans="2:8">
      <c r="B83" s="2" t="s">
        <v>116</v>
      </c>
      <c r="C83" s="2">
        <v>34</v>
      </c>
      <c r="D83" s="2"/>
      <c r="E83" s="2"/>
      <c r="F83" s="2"/>
      <c r="G83" s="2"/>
      <c r="H83" s="2"/>
    </row>
    <row r="84" spans="2:8">
      <c r="B84" s="2" t="s">
        <v>117</v>
      </c>
      <c r="C84" s="2">
        <v>34</v>
      </c>
      <c r="D84" s="2"/>
      <c r="E84" s="2"/>
      <c r="F84" s="2"/>
      <c r="G84" s="2"/>
      <c r="H84" s="2"/>
    </row>
    <row r="85" spans="2:8">
      <c r="B85" s="2" t="s">
        <v>118</v>
      </c>
      <c r="C85" s="2">
        <v>28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11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66.950094207449638</v>
      </c>
      <c r="G27" t="s">
        <v>14</v>
      </c>
      <c r="H27" s="15">
        <v>20699</v>
      </c>
      <c r="I27">
        <v>2833</v>
      </c>
      <c r="J27" s="16">
        <v>32.731001497656891</v>
      </c>
      <c r="K27">
        <v>65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66.950094207449638</v>
      </c>
      <c r="G27" t="s">
        <v>14</v>
      </c>
      <c r="H27" s="15">
        <v>20699</v>
      </c>
      <c r="I27">
        <v>2833</v>
      </c>
      <c r="J27" s="16">
        <v>32.731001497656891</v>
      </c>
      <c r="K27">
        <v>65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137</v>
      </c>
      <c r="D3" s="2">
        <v>18</v>
      </c>
      <c r="E3" s="2">
        <v>32</v>
      </c>
      <c r="F3" s="2">
        <v>41</v>
      </c>
      <c r="G3" s="2">
        <v>37</v>
      </c>
      <c r="H3" s="2">
        <v>32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175</v>
      </c>
      <c r="D4" s="2">
        <v>24</v>
      </c>
      <c r="E4" s="2">
        <v>32</v>
      </c>
      <c r="F4" s="2">
        <v>47</v>
      </c>
      <c r="G4" s="2">
        <v>39</v>
      </c>
      <c r="H4" s="2">
        <v>33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146</v>
      </c>
      <c r="D5" s="2">
        <v>19</v>
      </c>
      <c r="E5" s="2">
        <v>31</v>
      </c>
      <c r="F5" s="2">
        <v>45</v>
      </c>
      <c r="G5" s="2">
        <v>37</v>
      </c>
      <c r="H5" s="2">
        <v>32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188</v>
      </c>
      <c r="D6" s="2">
        <v>24</v>
      </c>
      <c r="E6" s="2">
        <v>30</v>
      </c>
      <c r="F6" s="2">
        <v>44</v>
      </c>
      <c r="G6" s="2">
        <v>36</v>
      </c>
      <c r="H6" s="2">
        <v>31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111</v>
      </c>
      <c r="D7" s="2">
        <v>15</v>
      </c>
      <c r="E7" s="2">
        <v>31</v>
      </c>
      <c r="F7" s="2">
        <v>43</v>
      </c>
      <c r="G7" s="2">
        <v>38</v>
      </c>
      <c r="H7" s="2">
        <v>32</v>
      </c>
      <c r="I7" s="2">
        <v>30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237</v>
      </c>
      <c r="D8" s="2">
        <v>31</v>
      </c>
      <c r="E8" s="2">
        <v>32</v>
      </c>
      <c r="F8" s="2">
        <v>44</v>
      </c>
      <c r="G8" s="2">
        <v>38</v>
      </c>
      <c r="H8" s="2">
        <v>32</v>
      </c>
      <c r="I8" s="2">
        <v>28</v>
      </c>
    </row>
    <row r="9" spans="1:9">
      <c r="A9" s="3" t="s">
        <v>1</v>
      </c>
      <c r="B9" s="2" t="s">
        <v>249</v>
      </c>
      <c r="C9" s="2">
        <v>219</v>
      </c>
      <c r="D9" s="2">
        <v>28</v>
      </c>
      <c r="E9" s="2">
        <v>31</v>
      </c>
      <c r="F9" s="2">
        <v>47</v>
      </c>
      <c r="G9" s="2">
        <v>38</v>
      </c>
      <c r="H9" s="2">
        <v>31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215</v>
      </c>
      <c r="D10" s="2">
        <v>30</v>
      </c>
      <c r="E10" s="2">
        <v>33</v>
      </c>
      <c r="F10" s="2">
        <v>53</v>
      </c>
      <c r="G10" s="2">
        <v>38</v>
      </c>
      <c r="H10" s="2">
        <v>33</v>
      </c>
      <c r="I10" s="2">
        <v>30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264</v>
      </c>
      <c r="D11" s="2">
        <v>37</v>
      </c>
      <c r="E11" s="2">
        <v>33</v>
      </c>
      <c r="F11" s="2">
        <v>49</v>
      </c>
      <c r="G11" s="2">
        <v>38</v>
      </c>
      <c r="H11" s="2">
        <v>33</v>
      </c>
      <c r="I11" s="2">
        <v>31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281</v>
      </c>
      <c r="D12" s="2">
        <v>39</v>
      </c>
      <c r="E12" s="2">
        <v>34</v>
      </c>
      <c r="F12" s="2">
        <v>45</v>
      </c>
      <c r="G12" s="2">
        <v>37</v>
      </c>
      <c r="H12" s="2">
        <v>34</v>
      </c>
      <c r="I12" s="2">
        <v>32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188</v>
      </c>
      <c r="D13" s="2">
        <v>26</v>
      </c>
      <c r="E13" s="2">
        <v>33</v>
      </c>
      <c r="F13" s="2">
        <v>60</v>
      </c>
      <c r="G13" s="2">
        <v>38</v>
      </c>
      <c r="H13" s="2">
        <v>33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170</v>
      </c>
      <c r="D14" s="2">
        <v>23</v>
      </c>
      <c r="E14" s="2">
        <v>33</v>
      </c>
      <c r="F14" s="2">
        <v>54</v>
      </c>
      <c r="G14" s="2">
        <v>39</v>
      </c>
      <c r="H14" s="2">
        <v>33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106</v>
      </c>
      <c r="D15" s="2">
        <v>14</v>
      </c>
      <c r="E15" s="2">
        <v>31</v>
      </c>
      <c r="F15" s="2">
        <v>44</v>
      </c>
      <c r="G15" s="2">
        <v>35</v>
      </c>
      <c r="H15" s="2">
        <v>32</v>
      </c>
      <c r="I15" s="2">
        <v>29</v>
      </c>
    </row>
    <row r="16" spans="1:9">
      <c r="A16" s="3" t="s">
        <v>2</v>
      </c>
      <c r="B16" s="2" t="s">
        <v>256</v>
      </c>
      <c r="C16" s="2">
        <v>44</v>
      </c>
      <c r="D16" s="2">
        <v>6</v>
      </c>
      <c r="E16" s="2">
        <v>33</v>
      </c>
      <c r="F16" s="2">
        <v>39</v>
      </c>
      <c r="G16" s="2">
        <v>37</v>
      </c>
      <c r="H16" s="2">
        <v>34</v>
      </c>
      <c r="I16" s="2">
        <v>32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</v>
      </c>
      <c r="D17" s="2">
        <v>2</v>
      </c>
      <c r="E17" s="2">
        <v>34</v>
      </c>
      <c r="F17" s="2">
        <v>39</v>
      </c>
      <c r="G17" s="2">
        <v>38</v>
      </c>
      <c r="H17" s="2">
        <v>35</v>
      </c>
      <c r="I17" s="2">
        <v>34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</v>
      </c>
      <c r="D18" s="2">
        <v>2</v>
      </c>
      <c r="E18" s="2">
        <v>38</v>
      </c>
      <c r="F18" s="2">
        <v>45</v>
      </c>
      <c r="G18" s="2">
        <v>44</v>
      </c>
      <c r="H18" s="2">
        <v>34</v>
      </c>
      <c r="I18" s="2">
        <v>33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27</v>
      </c>
      <c r="F19" s="2">
        <v>30</v>
      </c>
      <c r="G19" s="2">
        <v>29</v>
      </c>
      <c r="H19" s="2">
        <v>29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48</v>
      </c>
      <c r="F20" s="2">
        <v>49</v>
      </c>
      <c r="G20" s="2">
        <v>49</v>
      </c>
      <c r="H20" s="2">
        <v>49</v>
      </c>
      <c r="I20" s="2">
        <v>48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22</v>
      </c>
      <c r="F22" s="2">
        <v>24</v>
      </c>
      <c r="G22" s="2">
        <v>23</v>
      </c>
      <c r="H22" s="2">
        <v>22</v>
      </c>
      <c r="I22" s="2">
        <v>22</v>
      </c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27</v>
      </c>
      <c r="F23" s="2">
        <v>30</v>
      </c>
      <c r="G23" s="2">
        <v>29</v>
      </c>
      <c r="H23" s="2">
        <v>28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17</v>
      </c>
      <c r="D24" s="2">
        <v>2</v>
      </c>
      <c r="E24" s="2">
        <v>29</v>
      </c>
      <c r="F24" s="2">
        <v>34</v>
      </c>
      <c r="G24" s="2">
        <v>33</v>
      </c>
      <c r="H24" s="2">
        <v>31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87</v>
      </c>
      <c r="D25" s="2">
        <v>12</v>
      </c>
      <c r="E25" s="2">
        <v>33</v>
      </c>
      <c r="F25" s="2">
        <v>41</v>
      </c>
      <c r="G25" s="2">
        <v>39</v>
      </c>
      <c r="H25" s="2">
        <v>34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245</v>
      </c>
      <c r="D26" s="2">
        <v>32</v>
      </c>
      <c r="E26" s="2">
        <v>31</v>
      </c>
      <c r="F26" s="2">
        <v>45</v>
      </c>
      <c r="G26" s="2">
        <v>38</v>
      </c>
      <c r="H26" s="2">
        <v>32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214</v>
      </c>
      <c r="D27" s="2">
        <v>28</v>
      </c>
      <c r="E27" s="2">
        <v>31</v>
      </c>
      <c r="F27" s="2">
        <v>43</v>
      </c>
      <c r="G27" s="2">
        <v>38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160</v>
      </c>
      <c r="D28" s="2">
        <v>22</v>
      </c>
      <c r="E28" s="2">
        <v>32</v>
      </c>
      <c r="F28" s="2">
        <v>47</v>
      </c>
      <c r="G28" s="2">
        <v>38</v>
      </c>
      <c r="H28" s="2">
        <v>33</v>
      </c>
      <c r="I28" s="2">
        <v>30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189</v>
      </c>
      <c r="D29" s="2">
        <v>24</v>
      </c>
      <c r="E29" s="2">
        <v>31</v>
      </c>
      <c r="F29" s="2">
        <v>45</v>
      </c>
      <c r="G29" s="2">
        <v>37</v>
      </c>
      <c r="H29" s="2">
        <v>32</v>
      </c>
      <c r="I29" s="2">
        <v>29</v>
      </c>
    </row>
    <row r="30" spans="1:9">
      <c r="A30" s="3" t="s">
        <v>17</v>
      </c>
      <c r="B30" s="2" t="s">
        <v>270</v>
      </c>
      <c r="C30" s="2">
        <v>179</v>
      </c>
      <c r="D30" s="2">
        <v>24</v>
      </c>
      <c r="E30" s="2">
        <v>32</v>
      </c>
      <c r="F30" s="2">
        <v>46</v>
      </c>
      <c r="G30" s="2">
        <v>39</v>
      </c>
      <c r="H30" s="2">
        <v>32</v>
      </c>
      <c r="I30" s="2">
        <v>30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168</v>
      </c>
      <c r="D31" s="2">
        <v>23</v>
      </c>
      <c r="E31" s="2">
        <v>32</v>
      </c>
      <c r="F31" s="2">
        <v>52</v>
      </c>
      <c r="G31" s="2">
        <v>38</v>
      </c>
      <c r="H31" s="2">
        <v>33</v>
      </c>
      <c r="I31" s="2">
        <v>29</v>
      </c>
    </row>
    <row r="32" spans="1:9">
      <c r="A32" s="3" t="s">
        <v>22</v>
      </c>
      <c r="B32" s="2" t="s">
        <v>272</v>
      </c>
      <c r="C32" s="2">
        <v>183</v>
      </c>
      <c r="D32" s="2">
        <v>23</v>
      </c>
      <c r="E32" s="2">
        <v>30</v>
      </c>
      <c r="F32" s="2">
        <v>41</v>
      </c>
      <c r="G32" s="2">
        <v>37</v>
      </c>
      <c r="H32" s="2">
        <v>31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290</v>
      </c>
      <c r="D33" s="2">
        <v>38</v>
      </c>
      <c r="E33" s="2">
        <v>31</v>
      </c>
      <c r="F33" s="2">
        <v>47</v>
      </c>
      <c r="G33" s="2">
        <v>37</v>
      </c>
      <c r="H33" s="2">
        <v>32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271</v>
      </c>
      <c r="D34" s="2">
        <v>38</v>
      </c>
      <c r="E34" s="2">
        <v>34</v>
      </c>
      <c r="F34" s="2">
        <v>52</v>
      </c>
      <c r="G34" s="2">
        <v>38</v>
      </c>
      <c r="H34" s="2">
        <v>34</v>
      </c>
      <c r="I34" s="2">
        <v>31</v>
      </c>
    </row>
    <row r="35" spans="1:9">
      <c r="A35" s="3" t="s">
        <v>29</v>
      </c>
      <c r="B35" s="2" t="s">
        <v>275</v>
      </c>
      <c r="C35" s="2">
        <v>236</v>
      </c>
      <c r="D35" s="2">
        <v>34</v>
      </c>
      <c r="E35" s="2">
        <v>34</v>
      </c>
      <c r="F35" s="2">
        <v>48</v>
      </c>
      <c r="G35" s="2">
        <v>40</v>
      </c>
      <c r="H35" s="2">
        <v>35</v>
      </c>
      <c r="I35" s="2">
        <v>32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300</v>
      </c>
      <c r="D36" s="2">
        <v>43</v>
      </c>
      <c r="E36" s="2">
        <v>35</v>
      </c>
      <c r="F36" s="2">
        <v>51</v>
      </c>
      <c r="G36" s="2">
        <v>40</v>
      </c>
      <c r="H36" s="2">
        <v>35</v>
      </c>
      <c r="I36" s="2">
        <v>32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237</v>
      </c>
      <c r="D37" s="2">
        <v>32</v>
      </c>
      <c r="E37" s="2">
        <v>33</v>
      </c>
      <c r="F37" s="2">
        <v>48</v>
      </c>
      <c r="G37" s="2">
        <v>38</v>
      </c>
      <c r="H37" s="2">
        <v>33</v>
      </c>
      <c r="I37" s="2">
        <v>31</v>
      </c>
    </row>
    <row r="38" spans="1:9">
      <c r="A38" s="3" t="s">
        <v>31</v>
      </c>
      <c r="B38" s="2" t="s">
        <v>278</v>
      </c>
      <c r="C38" s="2">
        <v>178</v>
      </c>
      <c r="D38" s="2">
        <v>26</v>
      </c>
      <c r="E38" s="2">
        <v>35</v>
      </c>
      <c r="F38" s="2">
        <v>65</v>
      </c>
      <c r="G38" s="2">
        <v>41</v>
      </c>
      <c r="H38" s="2">
        <v>35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79</v>
      </c>
      <c r="D39" s="2">
        <v>11</v>
      </c>
      <c r="E39" s="2">
        <v>32</v>
      </c>
      <c r="F39" s="2">
        <v>42</v>
      </c>
      <c r="G39" s="2">
        <v>38</v>
      </c>
      <c r="H39" s="2">
        <v>32</v>
      </c>
      <c r="I39" s="2">
        <v>29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111</v>
      </c>
      <c r="D40" s="2">
        <v>15</v>
      </c>
      <c r="E40" s="2">
        <v>31</v>
      </c>
      <c r="F40" s="2">
        <v>46</v>
      </c>
      <c r="G40" s="2">
        <v>37</v>
      </c>
      <c r="H40" s="2">
        <v>32</v>
      </c>
      <c r="I40" s="2">
        <v>30</v>
      </c>
    </row>
    <row r="41" spans="1:9">
      <c r="A41" s="3" t="s">
        <v>32</v>
      </c>
      <c r="B41" s="2" t="s">
        <v>281</v>
      </c>
      <c r="C41" s="2">
        <v>32</v>
      </c>
      <c r="D41" s="2">
        <v>4</v>
      </c>
      <c r="E41" s="2">
        <v>32</v>
      </c>
      <c r="F41" s="2">
        <v>40</v>
      </c>
      <c r="G41" s="2">
        <v>36</v>
      </c>
      <c r="H41" s="2">
        <v>32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25</v>
      </c>
      <c r="D42" s="2">
        <v>4</v>
      </c>
      <c r="E42" s="2">
        <v>36</v>
      </c>
      <c r="F42" s="2">
        <v>46</v>
      </c>
      <c r="G42" s="2">
        <v>42</v>
      </c>
      <c r="H42" s="2">
        <v>36</v>
      </c>
      <c r="I42" s="2">
        <v>34</v>
      </c>
    </row>
    <row r="43" spans="1:9">
      <c r="A43" s="3" t="s">
        <v>33</v>
      </c>
      <c r="B43" s="2" t="s">
        <v>283</v>
      </c>
      <c r="C43" s="2">
        <v>13</v>
      </c>
      <c r="D43" s="2">
        <v>1</v>
      </c>
      <c r="E43" s="2">
        <v>22</v>
      </c>
      <c r="F43" s="2">
        <v>41</v>
      </c>
      <c r="G43" s="2">
        <v>41</v>
      </c>
      <c r="H43" s="2">
        <v>15</v>
      </c>
      <c r="I43" s="2">
        <v>14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4</v>
      </c>
      <c r="D44" s="2">
        <v>1</v>
      </c>
      <c r="E44" s="2">
        <v>33</v>
      </c>
      <c r="F44" s="2">
        <v>33</v>
      </c>
      <c r="G44" s="2">
        <v>33</v>
      </c>
      <c r="H44" s="2">
        <v>33</v>
      </c>
      <c r="I44" s="2">
        <v>33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3</v>
      </c>
      <c r="D46" s="2">
        <v>1</v>
      </c>
      <c r="E46" s="2">
        <v>20</v>
      </c>
      <c r="F46" s="2">
        <v>21</v>
      </c>
      <c r="G46" s="2">
        <v>21</v>
      </c>
      <c r="H46" s="2">
        <v>21</v>
      </c>
      <c r="I46" s="2">
        <v>21</v>
      </c>
    </row>
    <row r="47" spans="1:9">
      <c r="B47" s="2" t="s">
        <v>287</v>
      </c>
      <c r="C47" s="2">
        <v>4</v>
      </c>
      <c r="D47" s="2">
        <v>1</v>
      </c>
      <c r="E47" s="2">
        <v>31</v>
      </c>
      <c r="F47" s="2">
        <v>34</v>
      </c>
      <c r="G47" s="2">
        <v>34</v>
      </c>
      <c r="H47" s="2">
        <v>33</v>
      </c>
      <c r="I47" s="2">
        <v>30</v>
      </c>
    </row>
    <row r="48" spans="1:9">
      <c r="B48" s="2" t="s">
        <v>288</v>
      </c>
      <c r="C48" s="2">
        <v>12</v>
      </c>
      <c r="D48" s="2">
        <v>2</v>
      </c>
      <c r="E48" s="2">
        <v>30</v>
      </c>
      <c r="F48" s="2">
        <v>35</v>
      </c>
      <c r="G48" s="2">
        <v>32</v>
      </c>
      <c r="H48" s="2">
        <v>31</v>
      </c>
      <c r="I48" s="2">
        <v>29</v>
      </c>
    </row>
    <row r="49" spans="2:9">
      <c r="B49" s="2" t="s">
        <v>289</v>
      </c>
      <c r="C49" s="2">
        <v>80</v>
      </c>
      <c r="D49" s="2">
        <v>12</v>
      </c>
      <c r="E49" s="2">
        <v>35</v>
      </c>
      <c r="F49" s="2">
        <v>45</v>
      </c>
      <c r="G49" s="2">
        <v>39</v>
      </c>
      <c r="H49" s="2">
        <v>36</v>
      </c>
      <c r="I49" s="2">
        <v>33</v>
      </c>
    </row>
    <row r="50" spans="2:9">
      <c r="B50" s="2" t="s">
        <v>290</v>
      </c>
      <c r="C50" s="2">
        <v>169</v>
      </c>
      <c r="D50" s="2">
        <v>22</v>
      </c>
      <c r="E50" s="2">
        <v>32</v>
      </c>
      <c r="F50" s="2">
        <v>48</v>
      </c>
      <c r="G50" s="2">
        <v>38</v>
      </c>
      <c r="H50" s="2">
        <v>33</v>
      </c>
      <c r="I50" s="2">
        <v>28</v>
      </c>
    </row>
    <row r="51" spans="2:9">
      <c r="B51" s="2" t="s">
        <v>291</v>
      </c>
      <c r="C51" s="2">
        <v>248</v>
      </c>
      <c r="D51" s="2">
        <v>33</v>
      </c>
      <c r="E51" s="2">
        <v>32</v>
      </c>
      <c r="F51" s="2">
        <v>45</v>
      </c>
      <c r="G51" s="2">
        <v>38</v>
      </c>
      <c r="H51" s="2">
        <v>32</v>
      </c>
      <c r="I51" s="2">
        <v>30</v>
      </c>
    </row>
    <row r="52" spans="2:9">
      <c r="B52" s="2" t="s">
        <v>292</v>
      </c>
      <c r="C52" s="2">
        <v>137</v>
      </c>
      <c r="D52" s="2">
        <v>19</v>
      </c>
      <c r="E52" s="2">
        <v>33</v>
      </c>
      <c r="F52" s="2">
        <v>47</v>
      </c>
      <c r="G52" s="2">
        <v>40</v>
      </c>
      <c r="H52" s="2">
        <v>32</v>
      </c>
      <c r="I52" s="2">
        <v>30</v>
      </c>
    </row>
    <row r="53" spans="2:9">
      <c r="B53" s="2" t="s">
        <v>293</v>
      </c>
      <c r="C53" s="2">
        <v>171</v>
      </c>
      <c r="D53" s="2">
        <v>22</v>
      </c>
      <c r="E53" s="2">
        <v>31</v>
      </c>
      <c r="F53" s="2">
        <v>51</v>
      </c>
      <c r="G53" s="2">
        <v>37</v>
      </c>
      <c r="H53" s="2">
        <v>32</v>
      </c>
      <c r="I53" s="2">
        <v>29</v>
      </c>
    </row>
    <row r="54" spans="2:9">
      <c r="B54" s="2" t="s">
        <v>294</v>
      </c>
      <c r="C54" s="2">
        <v>189</v>
      </c>
      <c r="D54" s="2">
        <v>26</v>
      </c>
      <c r="E54" s="2">
        <v>33</v>
      </c>
      <c r="F54" s="2">
        <v>58</v>
      </c>
      <c r="G54" s="2">
        <v>40</v>
      </c>
      <c r="H54" s="2">
        <v>32</v>
      </c>
      <c r="I54" s="2">
        <v>29</v>
      </c>
    </row>
    <row r="55" spans="2:9">
      <c r="B55" s="2" t="s">
        <v>295</v>
      </c>
      <c r="C55" s="2">
        <v>219</v>
      </c>
      <c r="D55" s="2">
        <v>30</v>
      </c>
      <c r="E55" s="2">
        <v>33</v>
      </c>
      <c r="F55" s="2">
        <v>48</v>
      </c>
      <c r="G55" s="2">
        <v>39</v>
      </c>
      <c r="H55" s="2">
        <v>33</v>
      </c>
      <c r="I55" s="2">
        <v>30</v>
      </c>
    </row>
    <row r="56" spans="2:9">
      <c r="B56" s="2" t="s">
        <v>296</v>
      </c>
      <c r="C56" s="2">
        <v>258</v>
      </c>
      <c r="D56" s="2">
        <v>34</v>
      </c>
      <c r="E56" s="2">
        <v>32</v>
      </c>
      <c r="F56" s="2">
        <v>50</v>
      </c>
      <c r="G56" s="2">
        <v>37</v>
      </c>
      <c r="H56" s="2">
        <v>33</v>
      </c>
      <c r="I56" s="2">
        <v>29</v>
      </c>
    </row>
    <row r="57" spans="2:9">
      <c r="B57" s="2" t="s">
        <v>297</v>
      </c>
      <c r="C57" s="2">
        <v>198</v>
      </c>
      <c r="D57" s="2">
        <v>28</v>
      </c>
      <c r="E57" s="2">
        <v>33</v>
      </c>
      <c r="F57" s="2">
        <v>60</v>
      </c>
      <c r="G57" s="2">
        <v>38</v>
      </c>
      <c r="H57" s="2">
        <v>33</v>
      </c>
      <c r="I57" s="2">
        <v>30</v>
      </c>
    </row>
    <row r="58" spans="2:9">
      <c r="B58" s="2" t="s">
        <v>298</v>
      </c>
      <c r="C58" s="2">
        <v>201</v>
      </c>
      <c r="D58" s="2">
        <v>28</v>
      </c>
      <c r="E58" s="2">
        <v>34</v>
      </c>
      <c r="F58" s="2">
        <v>57</v>
      </c>
      <c r="G58" s="2">
        <v>38</v>
      </c>
      <c r="H58" s="2">
        <v>34</v>
      </c>
      <c r="I58" s="2">
        <v>31</v>
      </c>
    </row>
    <row r="59" spans="2:9">
      <c r="B59" s="2" t="s">
        <v>299</v>
      </c>
      <c r="C59" s="2">
        <v>293</v>
      </c>
      <c r="D59" s="2">
        <v>42</v>
      </c>
      <c r="E59" s="2">
        <v>34</v>
      </c>
      <c r="F59" s="2">
        <v>48</v>
      </c>
      <c r="G59" s="2">
        <v>39</v>
      </c>
      <c r="H59" s="2">
        <v>34</v>
      </c>
      <c r="I59" s="2">
        <v>31</v>
      </c>
    </row>
    <row r="60" spans="2:9">
      <c r="B60" s="2" t="s">
        <v>300</v>
      </c>
      <c r="C60" s="2">
        <v>250</v>
      </c>
      <c r="D60" s="2">
        <v>34</v>
      </c>
      <c r="E60" s="2">
        <v>33</v>
      </c>
      <c r="F60" s="2">
        <v>53</v>
      </c>
      <c r="G60" s="2">
        <v>38</v>
      </c>
      <c r="H60" s="2">
        <v>33</v>
      </c>
      <c r="I60" s="2">
        <v>30</v>
      </c>
    </row>
    <row r="61" spans="2:9">
      <c r="B61" s="2" t="s">
        <v>301</v>
      </c>
      <c r="C61" s="2">
        <v>249</v>
      </c>
      <c r="D61" s="2">
        <v>35</v>
      </c>
      <c r="E61" s="2">
        <v>34</v>
      </c>
      <c r="F61" s="2">
        <v>50</v>
      </c>
      <c r="G61" s="2">
        <v>40</v>
      </c>
      <c r="H61" s="2">
        <v>34</v>
      </c>
      <c r="I61" s="2">
        <v>31</v>
      </c>
    </row>
    <row r="62" spans="2:9">
      <c r="B62" s="2" t="s">
        <v>302</v>
      </c>
      <c r="C62" s="2">
        <v>209</v>
      </c>
      <c r="D62" s="2">
        <v>30</v>
      </c>
      <c r="E62" s="2">
        <v>34</v>
      </c>
      <c r="F62" s="2">
        <v>50</v>
      </c>
      <c r="G62" s="2">
        <v>40</v>
      </c>
      <c r="H62" s="2">
        <v>35</v>
      </c>
      <c r="I62" s="2">
        <v>32</v>
      </c>
    </row>
    <row r="63" spans="2:9">
      <c r="B63" s="2" t="s">
        <v>303</v>
      </c>
      <c r="C63" s="2">
        <v>103</v>
      </c>
      <c r="D63" s="2">
        <v>15</v>
      </c>
      <c r="E63" s="2">
        <v>34</v>
      </c>
      <c r="F63" s="2">
        <v>56</v>
      </c>
      <c r="G63" s="2">
        <v>40</v>
      </c>
      <c r="H63" s="2">
        <v>34</v>
      </c>
      <c r="I63" s="2">
        <v>31</v>
      </c>
    </row>
    <row r="64" spans="2:9">
      <c r="B64" s="2" t="s">
        <v>304</v>
      </c>
      <c r="C64" s="2">
        <v>85</v>
      </c>
      <c r="D64" s="2">
        <v>11</v>
      </c>
      <c r="E64" s="2">
        <v>32</v>
      </c>
      <c r="F64" s="2">
        <v>44</v>
      </c>
      <c r="G64" s="2">
        <v>37</v>
      </c>
      <c r="H64" s="2">
        <v>33</v>
      </c>
      <c r="I64" s="2">
        <v>30</v>
      </c>
    </row>
    <row r="65" spans="2:9">
      <c r="B65" s="2" t="s">
        <v>305</v>
      </c>
      <c r="C65" s="2">
        <v>26</v>
      </c>
      <c r="D65" s="2">
        <v>3</v>
      </c>
      <c r="E65" s="2">
        <v>29</v>
      </c>
      <c r="F65" s="2">
        <v>38</v>
      </c>
      <c r="G65" s="2">
        <v>35</v>
      </c>
      <c r="H65" s="2">
        <v>27</v>
      </c>
      <c r="I65" s="2">
        <v>25</v>
      </c>
    </row>
    <row r="66" spans="2:9">
      <c r="B66" s="2" t="s">
        <v>306</v>
      </c>
      <c r="C66" s="2">
        <v>9</v>
      </c>
      <c r="D66" s="2">
        <v>1</v>
      </c>
      <c r="E66" s="2">
        <v>36</v>
      </c>
      <c r="F66" s="2">
        <v>39</v>
      </c>
      <c r="G66" s="2">
        <v>38</v>
      </c>
      <c r="H66" s="2">
        <v>36</v>
      </c>
      <c r="I66" s="2">
        <v>34</v>
      </c>
    </row>
    <row r="67" spans="2:9">
      <c r="B67" s="2" t="s">
        <v>307</v>
      </c>
      <c r="C67" s="2">
        <v>5</v>
      </c>
      <c r="D67" s="2">
        <v>1</v>
      </c>
      <c r="E67" s="2">
        <v>33</v>
      </c>
      <c r="F67" s="2">
        <v>37</v>
      </c>
      <c r="G67" s="2">
        <v>37</v>
      </c>
      <c r="H67" s="2">
        <v>36</v>
      </c>
      <c r="I67" s="2">
        <v>36</v>
      </c>
    </row>
    <row r="68" spans="2:9">
      <c r="B68" s="2" t="s">
        <v>308</v>
      </c>
      <c r="C68" s="2">
        <v>5</v>
      </c>
      <c r="D68" s="2">
        <v>1</v>
      </c>
      <c r="E68" s="2">
        <v>38</v>
      </c>
      <c r="F68" s="2">
        <v>41</v>
      </c>
      <c r="G68" s="2">
        <v>39</v>
      </c>
      <c r="H68" s="2">
        <v>39</v>
      </c>
      <c r="I68" s="2">
        <v>38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11</v>
      </c>
      <c r="D71" s="2">
        <v>2</v>
      </c>
      <c r="E71" s="2">
        <v>33</v>
      </c>
      <c r="F71" s="2">
        <v>36</v>
      </c>
      <c r="G71" s="2">
        <v>35</v>
      </c>
      <c r="H71" s="2">
        <v>35</v>
      </c>
      <c r="I71" s="2">
        <v>33</v>
      </c>
    </row>
    <row r="72" spans="2:9">
      <c r="B72" s="2" t="s">
        <v>312</v>
      </c>
      <c r="C72" s="2">
        <v>18</v>
      </c>
      <c r="D72" s="2">
        <v>3</v>
      </c>
      <c r="E72" s="2">
        <v>34</v>
      </c>
      <c r="F72" s="2">
        <v>39</v>
      </c>
      <c r="G72" s="2">
        <v>38</v>
      </c>
      <c r="H72" s="2">
        <v>34</v>
      </c>
      <c r="I72" s="2">
        <v>33</v>
      </c>
    </row>
    <row r="73" spans="2:9">
      <c r="B73" s="2" t="s">
        <v>313</v>
      </c>
      <c r="C73" s="2">
        <v>86</v>
      </c>
      <c r="D73" s="2">
        <v>13</v>
      </c>
      <c r="E73" s="2">
        <v>36</v>
      </c>
      <c r="F73" s="2">
        <v>48</v>
      </c>
      <c r="G73" s="2">
        <v>40</v>
      </c>
      <c r="H73" s="2">
        <v>36</v>
      </c>
      <c r="I73" s="2">
        <v>34</v>
      </c>
    </row>
    <row r="74" spans="2:9">
      <c r="B74" s="2" t="s">
        <v>314</v>
      </c>
      <c r="C74" s="2">
        <v>178</v>
      </c>
      <c r="D74" s="2">
        <v>24</v>
      </c>
      <c r="E74" s="2">
        <v>33</v>
      </c>
      <c r="F74" s="2">
        <v>45</v>
      </c>
      <c r="G74" s="2">
        <v>39</v>
      </c>
      <c r="H74" s="2">
        <v>32</v>
      </c>
      <c r="I74" s="2">
        <v>30</v>
      </c>
    </row>
    <row r="75" spans="2:9">
      <c r="B75" s="2" t="s">
        <v>315</v>
      </c>
      <c r="C75" s="2">
        <v>206</v>
      </c>
      <c r="D75" s="2">
        <v>28</v>
      </c>
      <c r="E75" s="2">
        <v>32</v>
      </c>
      <c r="F75" s="2">
        <v>53</v>
      </c>
      <c r="G75" s="2">
        <v>39</v>
      </c>
      <c r="H75" s="2">
        <v>32</v>
      </c>
      <c r="I75" s="2">
        <v>29</v>
      </c>
    </row>
    <row r="76" spans="2:9">
      <c r="B76" s="2" t="s">
        <v>316</v>
      </c>
      <c r="C76" s="2">
        <v>184</v>
      </c>
      <c r="D76" s="2">
        <v>25</v>
      </c>
      <c r="E76" s="2">
        <v>32</v>
      </c>
      <c r="F76" s="2">
        <v>47</v>
      </c>
      <c r="G76" s="2">
        <v>38</v>
      </c>
      <c r="H76" s="2">
        <v>33</v>
      </c>
      <c r="I76" s="2">
        <v>30</v>
      </c>
    </row>
    <row r="77" spans="2:9">
      <c r="B77" s="2" t="s">
        <v>317</v>
      </c>
      <c r="C77" s="2">
        <v>194</v>
      </c>
      <c r="D77" s="2">
        <v>25</v>
      </c>
      <c r="E77" s="2">
        <v>31</v>
      </c>
      <c r="F77" s="2">
        <v>49</v>
      </c>
      <c r="G77" s="2">
        <v>37</v>
      </c>
      <c r="H77" s="2">
        <v>32</v>
      </c>
      <c r="I77" s="2">
        <v>29</v>
      </c>
    </row>
    <row r="78" spans="2:9">
      <c r="B78" s="2" t="s">
        <v>318</v>
      </c>
      <c r="C78" s="2">
        <v>261</v>
      </c>
      <c r="D78" s="2">
        <v>34</v>
      </c>
      <c r="E78" s="2">
        <v>31</v>
      </c>
      <c r="F78" s="2">
        <v>48</v>
      </c>
      <c r="G78" s="2">
        <v>38</v>
      </c>
      <c r="H78" s="2">
        <v>31</v>
      </c>
      <c r="I78" s="2">
        <v>28</v>
      </c>
    </row>
    <row r="79" spans="2:9">
      <c r="B79" s="2" t="s">
        <v>319</v>
      </c>
      <c r="C79" s="2">
        <v>216</v>
      </c>
      <c r="D79" s="2">
        <v>29</v>
      </c>
      <c r="E79" s="2">
        <v>32</v>
      </c>
      <c r="F79" s="2">
        <v>44</v>
      </c>
      <c r="G79" s="2">
        <v>38</v>
      </c>
      <c r="H79" s="2">
        <v>32</v>
      </c>
      <c r="I79" s="2">
        <v>30</v>
      </c>
    </row>
    <row r="80" spans="2:9">
      <c r="B80" s="2" t="s">
        <v>320</v>
      </c>
      <c r="C80" s="2">
        <v>330</v>
      </c>
      <c r="D80" s="2">
        <v>44</v>
      </c>
      <c r="E80" s="2">
        <v>32</v>
      </c>
      <c r="F80" s="2">
        <v>49</v>
      </c>
      <c r="G80" s="2">
        <v>38</v>
      </c>
      <c r="H80" s="2">
        <v>32</v>
      </c>
      <c r="I80" s="2">
        <v>30</v>
      </c>
    </row>
    <row r="81" spans="2:9">
      <c r="B81" s="2" t="s">
        <v>321</v>
      </c>
      <c r="C81" s="2">
        <v>323</v>
      </c>
      <c r="D81" s="2">
        <v>45</v>
      </c>
      <c r="E81" s="2">
        <v>33</v>
      </c>
      <c r="F81" s="2">
        <v>48</v>
      </c>
      <c r="G81" s="2">
        <v>39</v>
      </c>
      <c r="H81" s="2">
        <v>33</v>
      </c>
      <c r="I81" s="2">
        <v>31</v>
      </c>
    </row>
    <row r="82" spans="2:9">
      <c r="B82" s="2" t="s">
        <v>322</v>
      </c>
      <c r="C82" s="2">
        <v>280</v>
      </c>
      <c r="D82" s="2">
        <v>40</v>
      </c>
      <c r="E82" s="2">
        <v>34</v>
      </c>
      <c r="F82" s="2">
        <v>55</v>
      </c>
      <c r="G82" s="2">
        <v>39</v>
      </c>
      <c r="H82" s="2">
        <v>35</v>
      </c>
      <c r="I82" s="2">
        <v>32</v>
      </c>
    </row>
    <row r="83" spans="2:9">
      <c r="B83" s="2" t="s">
        <v>323</v>
      </c>
      <c r="C83" s="2">
        <v>237</v>
      </c>
      <c r="D83" s="2">
        <v>34</v>
      </c>
      <c r="E83" s="2">
        <v>35</v>
      </c>
      <c r="F83" s="2">
        <v>47</v>
      </c>
      <c r="G83" s="2">
        <v>40</v>
      </c>
      <c r="H83" s="2">
        <v>35</v>
      </c>
      <c r="I83" s="2">
        <v>32</v>
      </c>
    </row>
    <row r="84" spans="2:9">
      <c r="B84" s="2" t="s">
        <v>324</v>
      </c>
      <c r="C84" s="2">
        <v>243</v>
      </c>
      <c r="D84" s="2">
        <v>34</v>
      </c>
      <c r="E84" s="2">
        <v>34</v>
      </c>
      <c r="F84" s="2">
        <v>51</v>
      </c>
      <c r="G84" s="2">
        <v>39</v>
      </c>
      <c r="H84" s="2">
        <v>34</v>
      </c>
      <c r="I84" s="2">
        <v>32</v>
      </c>
    </row>
    <row r="85" spans="2:9">
      <c r="B85" s="2" t="s">
        <v>325</v>
      </c>
      <c r="C85" s="2">
        <v>210</v>
      </c>
      <c r="D85" s="2">
        <v>28</v>
      </c>
      <c r="E85" s="2">
        <v>32</v>
      </c>
      <c r="F85" s="2">
        <v>45</v>
      </c>
      <c r="G85" s="2">
        <v>38</v>
      </c>
      <c r="H85" s="2">
        <v>33</v>
      </c>
      <c r="I85" s="2">
        <v>30</v>
      </c>
    </row>
    <row r="86" spans="2:9">
      <c r="B86" s="2" t="s">
        <v>326</v>
      </c>
      <c r="C86" s="2">
        <v>183</v>
      </c>
      <c r="D86" s="2">
        <v>24</v>
      </c>
      <c r="E86" s="2">
        <v>31</v>
      </c>
      <c r="F86" s="2">
        <v>43</v>
      </c>
      <c r="G86" s="2">
        <v>37</v>
      </c>
      <c r="H86" s="2">
        <v>32</v>
      </c>
      <c r="I86" s="2">
        <v>30</v>
      </c>
    </row>
    <row r="87" spans="2:9">
      <c r="B87" s="2" t="s">
        <v>327</v>
      </c>
      <c r="C87" s="2">
        <v>128</v>
      </c>
      <c r="D87" s="2">
        <v>18</v>
      </c>
      <c r="E87" s="2">
        <v>33</v>
      </c>
      <c r="F87" s="2">
        <v>47</v>
      </c>
      <c r="G87" s="2">
        <v>42</v>
      </c>
      <c r="H87" s="2">
        <v>33</v>
      </c>
      <c r="I87" s="2">
        <v>29</v>
      </c>
    </row>
    <row r="88" spans="2:9">
      <c r="B88" s="2" t="s">
        <v>328</v>
      </c>
      <c r="C88" s="2">
        <v>78</v>
      </c>
      <c r="D88" s="2">
        <v>11</v>
      </c>
      <c r="E88" s="2">
        <v>33</v>
      </c>
      <c r="F88" s="2">
        <v>58</v>
      </c>
      <c r="G88" s="2">
        <v>38</v>
      </c>
      <c r="H88" s="2">
        <v>32</v>
      </c>
      <c r="I88" s="2">
        <v>28</v>
      </c>
    </row>
    <row r="89" spans="2:9">
      <c r="B89" s="2" t="s">
        <v>329</v>
      </c>
      <c r="C89" s="2">
        <v>102</v>
      </c>
      <c r="D89" s="2">
        <v>14</v>
      </c>
      <c r="E89" s="2">
        <v>32</v>
      </c>
      <c r="F89" s="2">
        <v>47</v>
      </c>
      <c r="G89" s="2">
        <v>37</v>
      </c>
      <c r="H89" s="2">
        <v>32</v>
      </c>
      <c r="I89" s="2">
        <v>30</v>
      </c>
    </row>
    <row r="90" spans="2:9">
      <c r="B90" s="2" t="s">
        <v>330</v>
      </c>
      <c r="C90" s="2">
        <v>30</v>
      </c>
      <c r="D90" s="2">
        <v>4</v>
      </c>
      <c r="E90" s="2">
        <v>34</v>
      </c>
      <c r="F90" s="2">
        <v>42</v>
      </c>
      <c r="G90" s="2">
        <v>38</v>
      </c>
      <c r="H90" s="2">
        <v>34</v>
      </c>
      <c r="I90" s="2">
        <v>33</v>
      </c>
    </row>
    <row r="91" spans="2:9">
      <c r="B91" s="2" t="s">
        <v>331</v>
      </c>
      <c r="C91" s="2">
        <v>44</v>
      </c>
      <c r="D91" s="2">
        <v>6</v>
      </c>
      <c r="E91" s="2">
        <v>31</v>
      </c>
      <c r="F91" s="2">
        <v>47</v>
      </c>
      <c r="G91" s="2">
        <v>40</v>
      </c>
      <c r="H91" s="2">
        <v>29</v>
      </c>
      <c r="I91" s="2">
        <v>25</v>
      </c>
    </row>
    <row r="92" spans="2:9">
      <c r="B92" s="2" t="s">
        <v>332</v>
      </c>
      <c r="C92" s="2">
        <v>25</v>
      </c>
      <c r="D92" s="2">
        <v>4</v>
      </c>
      <c r="E92" s="2">
        <v>34</v>
      </c>
      <c r="F92" s="2">
        <v>47</v>
      </c>
      <c r="G92" s="2">
        <v>41</v>
      </c>
      <c r="H92" s="2">
        <v>33</v>
      </c>
      <c r="I92" s="2">
        <v>31</v>
      </c>
    </row>
    <row r="93" spans="2:9">
      <c r="B93" s="2" t="s">
        <v>333</v>
      </c>
      <c r="C93" s="2">
        <v>3</v>
      </c>
      <c r="D93" s="2">
        <v>1</v>
      </c>
      <c r="E93" s="2">
        <v>44</v>
      </c>
      <c r="F93" s="2">
        <v>51</v>
      </c>
      <c r="G93" s="2">
        <v>51</v>
      </c>
      <c r="H93" s="2">
        <v>45</v>
      </c>
      <c r="I93" s="2">
        <v>45</v>
      </c>
    </row>
    <row r="94" spans="2:9">
      <c r="B94" s="2" t="s">
        <v>334</v>
      </c>
      <c r="C94" s="2">
        <v>5</v>
      </c>
      <c r="D94" s="2">
        <v>1</v>
      </c>
      <c r="E94" s="2">
        <v>38</v>
      </c>
      <c r="F94" s="2">
        <v>39</v>
      </c>
      <c r="G94" s="2">
        <v>39</v>
      </c>
      <c r="H94" s="2">
        <v>38</v>
      </c>
      <c r="I94" s="2">
        <v>37</v>
      </c>
    </row>
    <row r="95" spans="2:9">
      <c r="B95" s="2" t="s">
        <v>335</v>
      </c>
      <c r="C95" s="2">
        <v>30</v>
      </c>
      <c r="D95" s="2">
        <v>4</v>
      </c>
      <c r="E95" s="2">
        <v>34</v>
      </c>
      <c r="F95" s="2">
        <v>53</v>
      </c>
      <c r="G95" s="2">
        <v>40</v>
      </c>
      <c r="H95" s="2">
        <v>34</v>
      </c>
      <c r="I95" s="2">
        <v>29</v>
      </c>
    </row>
    <row r="96" spans="2:9">
      <c r="B96" s="2" t="s">
        <v>336</v>
      </c>
      <c r="C96" s="2">
        <v>12</v>
      </c>
      <c r="D96" s="2">
        <v>2</v>
      </c>
      <c r="E96" s="2">
        <v>31</v>
      </c>
      <c r="F96" s="2">
        <v>41</v>
      </c>
      <c r="G96" s="2">
        <v>38</v>
      </c>
      <c r="H96" s="2">
        <v>32</v>
      </c>
      <c r="I96" s="2">
        <v>27</v>
      </c>
    </row>
    <row r="97" spans="2:9">
      <c r="B97" s="2" t="s">
        <v>337</v>
      </c>
      <c r="C97" s="2">
        <v>36</v>
      </c>
      <c r="D97" s="2">
        <v>5</v>
      </c>
      <c r="E97" s="2">
        <v>32</v>
      </c>
      <c r="F97" s="2">
        <v>41</v>
      </c>
      <c r="G97" s="2">
        <v>38</v>
      </c>
      <c r="H97" s="2">
        <v>33</v>
      </c>
      <c r="I97" s="2">
        <v>27</v>
      </c>
    </row>
    <row r="98" spans="2:9">
      <c r="B98" s="2" t="s">
        <v>338</v>
      </c>
      <c r="C98" s="2">
        <v>70</v>
      </c>
      <c r="D98" s="2">
        <v>10</v>
      </c>
      <c r="E98" s="2">
        <v>34</v>
      </c>
      <c r="F98" s="2">
        <v>47</v>
      </c>
      <c r="G98" s="2">
        <v>40</v>
      </c>
      <c r="H98" s="2">
        <v>34</v>
      </c>
      <c r="I98" s="2">
        <v>32</v>
      </c>
    </row>
    <row r="99" spans="2:9">
      <c r="B99" s="2" t="s">
        <v>339</v>
      </c>
      <c r="C99" s="2">
        <v>68</v>
      </c>
      <c r="D99" s="2">
        <v>10</v>
      </c>
      <c r="E99" s="2">
        <v>34</v>
      </c>
      <c r="F99" s="2">
        <v>47</v>
      </c>
      <c r="G99" s="2">
        <v>42</v>
      </c>
      <c r="H99" s="2">
        <v>35</v>
      </c>
      <c r="I99" s="2">
        <v>29</v>
      </c>
    </row>
    <row r="100" spans="2:9">
      <c r="B100" s="2" t="s">
        <v>340</v>
      </c>
      <c r="C100" s="2">
        <v>223</v>
      </c>
      <c r="D100" s="2">
        <v>30</v>
      </c>
      <c r="E100" s="2">
        <v>32</v>
      </c>
      <c r="F100" s="2">
        <v>45</v>
      </c>
      <c r="G100" s="2">
        <v>38</v>
      </c>
      <c r="H100" s="2">
        <v>32</v>
      </c>
      <c r="I100" s="2">
        <v>29</v>
      </c>
    </row>
    <row r="101" spans="2:9">
      <c r="B101" s="2" t="s">
        <v>341</v>
      </c>
      <c r="C101" s="2">
        <v>202</v>
      </c>
      <c r="D101" s="2">
        <v>28</v>
      </c>
      <c r="E101" s="2">
        <v>34</v>
      </c>
      <c r="F101" s="2">
        <v>48</v>
      </c>
      <c r="G101" s="2">
        <v>39</v>
      </c>
      <c r="H101" s="2">
        <v>34</v>
      </c>
      <c r="I101" s="2">
        <v>30</v>
      </c>
    </row>
    <row r="102" spans="2:9">
      <c r="B102" s="2" t="s">
        <v>342</v>
      </c>
      <c r="C102" s="2">
        <v>265</v>
      </c>
      <c r="D102" s="2">
        <v>36</v>
      </c>
      <c r="E102" s="2">
        <v>32</v>
      </c>
      <c r="F102" s="2">
        <v>48</v>
      </c>
      <c r="G102" s="2">
        <v>38</v>
      </c>
      <c r="H102" s="2">
        <v>32</v>
      </c>
      <c r="I102" s="2">
        <v>30</v>
      </c>
    </row>
    <row r="103" spans="2:9">
      <c r="B103" s="2" t="s">
        <v>343</v>
      </c>
      <c r="C103" s="2">
        <v>198</v>
      </c>
      <c r="D103" s="2">
        <v>28</v>
      </c>
      <c r="E103" s="2">
        <v>34</v>
      </c>
      <c r="F103" s="2">
        <v>57</v>
      </c>
      <c r="G103" s="2">
        <v>42</v>
      </c>
      <c r="H103" s="2">
        <v>34</v>
      </c>
      <c r="I103" s="2">
        <v>31</v>
      </c>
    </row>
    <row r="104" spans="2:9">
      <c r="B104" s="2" t="s">
        <v>344</v>
      </c>
      <c r="C104" s="2">
        <v>229</v>
      </c>
      <c r="D104" s="2">
        <v>33</v>
      </c>
      <c r="E104" s="2">
        <v>34</v>
      </c>
      <c r="F104" s="2">
        <v>48</v>
      </c>
      <c r="G104" s="2">
        <v>41</v>
      </c>
      <c r="H104" s="2">
        <v>35</v>
      </c>
      <c r="I104" s="2">
        <v>31</v>
      </c>
    </row>
    <row r="105" spans="2:9">
      <c r="B105" s="2" t="s">
        <v>345</v>
      </c>
      <c r="C105" s="2">
        <v>181</v>
      </c>
      <c r="D105" s="2">
        <v>24</v>
      </c>
      <c r="E105" s="2">
        <v>32</v>
      </c>
      <c r="F105" s="2">
        <v>47</v>
      </c>
      <c r="G105" s="2">
        <v>39</v>
      </c>
      <c r="H105" s="2">
        <v>32</v>
      </c>
      <c r="I105" s="2">
        <v>29</v>
      </c>
    </row>
    <row r="106" spans="2:9">
      <c r="B106" s="2" t="s">
        <v>346</v>
      </c>
      <c r="C106" s="2">
        <v>164</v>
      </c>
      <c r="D106" s="2">
        <v>23</v>
      </c>
      <c r="E106" s="2">
        <v>34</v>
      </c>
      <c r="F106" s="2">
        <v>48</v>
      </c>
      <c r="G106" s="2">
        <v>42</v>
      </c>
      <c r="H106" s="2">
        <v>34</v>
      </c>
      <c r="I106" s="2">
        <v>30</v>
      </c>
    </row>
    <row r="107" spans="2:9">
      <c r="B107" s="2" t="s">
        <v>347</v>
      </c>
      <c r="C107" s="2">
        <v>174</v>
      </c>
      <c r="D107" s="2">
        <v>25</v>
      </c>
      <c r="E107" s="2">
        <v>34</v>
      </c>
      <c r="F107" s="2">
        <v>48</v>
      </c>
      <c r="G107" s="2">
        <v>40</v>
      </c>
      <c r="H107" s="2">
        <v>33</v>
      </c>
      <c r="I107" s="2">
        <v>31</v>
      </c>
    </row>
    <row r="108" spans="2:9">
      <c r="B108" s="2" t="s">
        <v>348</v>
      </c>
      <c r="C108" s="2">
        <v>151</v>
      </c>
      <c r="D108" s="2">
        <v>21</v>
      </c>
      <c r="E108" s="2">
        <v>34</v>
      </c>
      <c r="F108" s="2">
        <v>49</v>
      </c>
      <c r="G108" s="2">
        <v>41</v>
      </c>
      <c r="H108" s="2">
        <v>34</v>
      </c>
      <c r="I108" s="2">
        <v>30</v>
      </c>
    </row>
    <row r="109" spans="2:9">
      <c r="B109" s="2" t="s">
        <v>349</v>
      </c>
      <c r="C109" s="2">
        <v>147</v>
      </c>
      <c r="D109" s="2">
        <v>21</v>
      </c>
      <c r="E109" s="2">
        <v>34</v>
      </c>
      <c r="F109" s="2">
        <v>47</v>
      </c>
      <c r="G109" s="2">
        <v>41</v>
      </c>
      <c r="H109" s="2">
        <v>34</v>
      </c>
      <c r="I109" s="2">
        <v>31</v>
      </c>
    </row>
    <row r="110" spans="2:9">
      <c r="B110" s="2" t="s">
        <v>350</v>
      </c>
      <c r="C110" s="2">
        <v>154</v>
      </c>
      <c r="D110" s="2">
        <v>20</v>
      </c>
      <c r="E110" s="2">
        <v>32</v>
      </c>
      <c r="F110" s="2">
        <v>50</v>
      </c>
      <c r="G110" s="2">
        <v>37</v>
      </c>
      <c r="H110" s="2">
        <v>32</v>
      </c>
      <c r="I110" s="2">
        <v>29</v>
      </c>
    </row>
    <row r="111" spans="2:9">
      <c r="B111" s="2" t="s">
        <v>351</v>
      </c>
      <c r="C111" s="2">
        <v>86</v>
      </c>
      <c r="D111" s="2">
        <v>12</v>
      </c>
      <c r="E111" s="2">
        <v>32</v>
      </c>
      <c r="F111" s="2">
        <v>41</v>
      </c>
      <c r="G111" s="2">
        <v>37</v>
      </c>
      <c r="H111" s="2">
        <v>32</v>
      </c>
      <c r="I111" s="2">
        <v>31</v>
      </c>
    </row>
    <row r="112" spans="2:9">
      <c r="B112" s="2" t="s">
        <v>352</v>
      </c>
      <c r="C112" s="2">
        <v>59</v>
      </c>
      <c r="D112" s="2">
        <v>8</v>
      </c>
      <c r="E112" s="2">
        <v>32</v>
      </c>
      <c r="F112" s="2">
        <v>42</v>
      </c>
      <c r="G112" s="2">
        <v>38</v>
      </c>
      <c r="H112" s="2">
        <v>31</v>
      </c>
      <c r="I112" s="2">
        <v>29</v>
      </c>
    </row>
    <row r="113" spans="2:9">
      <c r="B113" s="2" t="s">
        <v>353</v>
      </c>
      <c r="C113" s="2">
        <v>48</v>
      </c>
      <c r="D113" s="2">
        <v>7</v>
      </c>
      <c r="E113" s="2">
        <v>34</v>
      </c>
      <c r="F113" s="2">
        <v>48</v>
      </c>
      <c r="G113" s="2">
        <v>40</v>
      </c>
      <c r="H113" s="2">
        <v>34</v>
      </c>
      <c r="I113" s="2">
        <v>31</v>
      </c>
    </row>
    <row r="114" spans="2:9">
      <c r="B114" s="2" t="s">
        <v>354</v>
      </c>
      <c r="C114" s="2">
        <v>46</v>
      </c>
      <c r="D114" s="2">
        <v>6</v>
      </c>
      <c r="E114" s="2">
        <v>32</v>
      </c>
      <c r="F114" s="2">
        <v>45</v>
      </c>
      <c r="G114" s="2">
        <v>41</v>
      </c>
      <c r="H114" s="2">
        <v>30</v>
      </c>
      <c r="I114" s="2">
        <v>28</v>
      </c>
    </row>
    <row r="115" spans="2:9">
      <c r="B115" s="2" t="s">
        <v>355</v>
      </c>
      <c r="C115" s="2">
        <v>54</v>
      </c>
      <c r="D115" s="2">
        <v>8</v>
      </c>
      <c r="E115" s="2">
        <v>35</v>
      </c>
      <c r="F115" s="2">
        <v>54</v>
      </c>
      <c r="G115" s="2">
        <v>40</v>
      </c>
      <c r="H115" s="2">
        <v>35</v>
      </c>
      <c r="I115" s="2">
        <v>33</v>
      </c>
    </row>
    <row r="116" spans="2:9">
      <c r="B116" s="2" t="s">
        <v>356</v>
      </c>
      <c r="C116" s="2">
        <v>26</v>
      </c>
      <c r="D116" s="2">
        <v>4</v>
      </c>
      <c r="E116" s="2">
        <v>34</v>
      </c>
      <c r="F116" s="2">
        <v>43</v>
      </c>
      <c r="G116" s="2">
        <v>39</v>
      </c>
      <c r="H116" s="2">
        <v>34</v>
      </c>
      <c r="I116" s="2">
        <v>31</v>
      </c>
    </row>
    <row r="117" spans="2:9">
      <c r="B117" s="2" t="s">
        <v>357</v>
      </c>
      <c r="C117" s="2">
        <v>4</v>
      </c>
      <c r="D117" s="2">
        <v>1</v>
      </c>
      <c r="E117" s="2">
        <v>41</v>
      </c>
      <c r="F117" s="2">
        <v>45</v>
      </c>
      <c r="G117" s="2">
        <v>45</v>
      </c>
      <c r="H117" s="2">
        <v>44</v>
      </c>
      <c r="I117" s="2">
        <v>41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4</v>
      </c>
      <c r="D119" s="2">
        <v>1</v>
      </c>
      <c r="E119" s="2">
        <v>44</v>
      </c>
      <c r="F119" s="2">
        <v>46</v>
      </c>
      <c r="G119" s="2">
        <v>46</v>
      </c>
      <c r="H119" s="2">
        <v>45</v>
      </c>
      <c r="I119" s="2">
        <v>45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4</v>
      </c>
      <c r="D121" s="2">
        <v>1</v>
      </c>
      <c r="E121" s="2">
        <v>36</v>
      </c>
      <c r="F121" s="2">
        <v>43</v>
      </c>
      <c r="G121" s="2">
        <v>43</v>
      </c>
      <c r="H121" s="2">
        <v>39</v>
      </c>
      <c r="I121" s="2">
        <v>34</v>
      </c>
    </row>
    <row r="122" spans="2:9">
      <c r="B122" s="2" t="s">
        <v>362</v>
      </c>
      <c r="C122" s="2">
        <v>22</v>
      </c>
      <c r="D122" s="2">
        <v>3</v>
      </c>
      <c r="E122" s="2">
        <v>34</v>
      </c>
      <c r="F122" s="2">
        <v>45</v>
      </c>
      <c r="G122" s="2">
        <v>41</v>
      </c>
      <c r="H122" s="2">
        <v>35</v>
      </c>
      <c r="I122" s="2">
        <v>34</v>
      </c>
    </row>
    <row r="123" spans="2:9">
      <c r="B123" s="2" t="s">
        <v>363</v>
      </c>
      <c r="C123" s="2">
        <v>58</v>
      </c>
      <c r="D123" s="2">
        <v>8</v>
      </c>
      <c r="E123" s="2">
        <v>35</v>
      </c>
      <c r="F123" s="2">
        <v>54</v>
      </c>
      <c r="G123" s="2">
        <v>39</v>
      </c>
      <c r="H123" s="2">
        <v>35</v>
      </c>
      <c r="I123" s="2">
        <v>33</v>
      </c>
    </row>
    <row r="124" spans="2:9">
      <c r="B124" s="2" t="s">
        <v>364</v>
      </c>
      <c r="C124" s="2">
        <v>117</v>
      </c>
      <c r="D124" s="2">
        <v>16</v>
      </c>
      <c r="E124" s="2">
        <v>34</v>
      </c>
      <c r="F124" s="2">
        <v>48</v>
      </c>
      <c r="G124" s="2">
        <v>40</v>
      </c>
      <c r="H124" s="2">
        <v>33</v>
      </c>
      <c r="I124" s="2">
        <v>31</v>
      </c>
    </row>
    <row r="125" spans="2:9">
      <c r="B125" s="2" t="s">
        <v>365</v>
      </c>
      <c r="C125" s="2">
        <v>209</v>
      </c>
      <c r="D125" s="2">
        <v>28</v>
      </c>
      <c r="E125" s="2">
        <v>32</v>
      </c>
      <c r="F125" s="2">
        <v>44</v>
      </c>
      <c r="G125" s="2">
        <v>38</v>
      </c>
      <c r="H125" s="2">
        <v>32</v>
      </c>
      <c r="I125" s="2">
        <v>28</v>
      </c>
    </row>
    <row r="126" spans="2:9">
      <c r="B126" s="2" t="s">
        <v>366</v>
      </c>
      <c r="C126" s="2">
        <v>199</v>
      </c>
      <c r="D126" s="2">
        <v>26</v>
      </c>
      <c r="E126" s="2">
        <v>32</v>
      </c>
      <c r="F126" s="2">
        <v>47</v>
      </c>
      <c r="G126" s="2">
        <v>37</v>
      </c>
      <c r="H126" s="2">
        <v>32</v>
      </c>
      <c r="I126" s="2">
        <v>30</v>
      </c>
    </row>
    <row r="127" spans="2:9">
      <c r="B127" s="2" t="s">
        <v>367</v>
      </c>
      <c r="C127" s="2">
        <v>144</v>
      </c>
      <c r="D127" s="2">
        <v>20</v>
      </c>
      <c r="E127" s="2">
        <v>34</v>
      </c>
      <c r="F127" s="2">
        <v>48</v>
      </c>
      <c r="G127" s="2">
        <v>41</v>
      </c>
      <c r="H127" s="2">
        <v>33</v>
      </c>
      <c r="I127" s="2">
        <v>30</v>
      </c>
    </row>
    <row r="128" spans="2:9">
      <c r="B128" s="2" t="s">
        <v>368</v>
      </c>
      <c r="C128" s="2">
        <v>157</v>
      </c>
      <c r="D128" s="2">
        <v>22</v>
      </c>
      <c r="E128" s="2">
        <v>33</v>
      </c>
      <c r="F128" s="2">
        <v>46</v>
      </c>
      <c r="G128" s="2">
        <v>39</v>
      </c>
      <c r="H128" s="2">
        <v>33</v>
      </c>
      <c r="I128" s="2">
        <v>31</v>
      </c>
    </row>
    <row r="129" spans="2:9">
      <c r="B129" s="2" t="s">
        <v>369</v>
      </c>
      <c r="C129" s="2">
        <v>163</v>
      </c>
      <c r="D129" s="2">
        <v>22</v>
      </c>
      <c r="E129" s="2">
        <v>33</v>
      </c>
      <c r="F129" s="2">
        <v>48</v>
      </c>
      <c r="G129" s="2">
        <v>40</v>
      </c>
      <c r="H129" s="2">
        <v>33</v>
      </c>
      <c r="I129" s="2">
        <v>30</v>
      </c>
    </row>
    <row r="130" spans="2:9">
      <c r="B130" s="2" t="s">
        <v>370</v>
      </c>
      <c r="C130" s="2">
        <v>134</v>
      </c>
      <c r="D130" s="2">
        <v>18</v>
      </c>
      <c r="E130" s="2">
        <v>32</v>
      </c>
      <c r="F130" s="2">
        <v>51</v>
      </c>
      <c r="G130" s="2">
        <v>39</v>
      </c>
      <c r="H130" s="2">
        <v>32</v>
      </c>
      <c r="I130" s="2">
        <v>29</v>
      </c>
    </row>
    <row r="131" spans="2:9">
      <c r="B131" s="2" t="s">
        <v>371</v>
      </c>
      <c r="C131" s="2">
        <v>114</v>
      </c>
      <c r="D131" s="2">
        <v>16</v>
      </c>
      <c r="E131" s="2">
        <v>34</v>
      </c>
      <c r="F131" s="2">
        <v>49</v>
      </c>
      <c r="G131" s="2">
        <v>39</v>
      </c>
      <c r="H131" s="2">
        <v>33</v>
      </c>
      <c r="I131" s="2">
        <v>31</v>
      </c>
    </row>
    <row r="132" spans="2:9">
      <c r="B132" s="2" t="s">
        <v>372</v>
      </c>
      <c r="C132" s="2">
        <v>114</v>
      </c>
      <c r="D132" s="2">
        <v>16</v>
      </c>
      <c r="E132" s="2">
        <v>34</v>
      </c>
      <c r="F132" s="2">
        <v>49</v>
      </c>
      <c r="G132" s="2">
        <v>40</v>
      </c>
      <c r="H132" s="2">
        <v>34</v>
      </c>
      <c r="I132" s="2">
        <v>31</v>
      </c>
    </row>
    <row r="133" spans="2:9">
      <c r="B133" s="2" t="s">
        <v>373</v>
      </c>
      <c r="C133" s="2">
        <v>122</v>
      </c>
      <c r="D133" s="2">
        <v>18</v>
      </c>
      <c r="E133" s="2">
        <v>34</v>
      </c>
      <c r="F133" s="2">
        <v>48</v>
      </c>
      <c r="G133" s="2">
        <v>42</v>
      </c>
      <c r="H133" s="2">
        <v>35</v>
      </c>
      <c r="I133" s="2">
        <v>32</v>
      </c>
    </row>
    <row r="134" spans="2:9">
      <c r="B134" s="2" t="s">
        <v>374</v>
      </c>
      <c r="C134" s="2">
        <v>109</v>
      </c>
      <c r="D134" s="2">
        <v>16</v>
      </c>
      <c r="E134" s="2">
        <v>34</v>
      </c>
      <c r="F134" s="2">
        <v>45</v>
      </c>
      <c r="G134" s="2">
        <v>39</v>
      </c>
      <c r="H134" s="2">
        <v>34</v>
      </c>
      <c r="I134" s="2">
        <v>31</v>
      </c>
    </row>
    <row r="135" spans="2:9">
      <c r="B135" s="2" t="s">
        <v>375</v>
      </c>
      <c r="C135" s="2">
        <v>86</v>
      </c>
      <c r="D135" s="2">
        <v>11</v>
      </c>
      <c r="E135" s="2">
        <v>32</v>
      </c>
      <c r="F135" s="2">
        <v>56</v>
      </c>
      <c r="G135" s="2">
        <v>40</v>
      </c>
      <c r="H135" s="2">
        <v>31</v>
      </c>
      <c r="I135" s="2">
        <v>27</v>
      </c>
    </row>
    <row r="136" spans="2:9">
      <c r="B136" s="2" t="s">
        <v>376</v>
      </c>
      <c r="C136" s="2">
        <v>48</v>
      </c>
      <c r="D136" s="2">
        <v>6</v>
      </c>
      <c r="E136" s="2">
        <v>32</v>
      </c>
      <c r="F136" s="2">
        <v>57</v>
      </c>
      <c r="G136" s="2">
        <v>40</v>
      </c>
      <c r="H136" s="2">
        <v>32</v>
      </c>
      <c r="I136" s="2">
        <v>30</v>
      </c>
    </row>
    <row r="137" spans="2:9">
      <c r="B137" s="2" t="s">
        <v>377</v>
      </c>
      <c r="C137" s="2">
        <v>35</v>
      </c>
      <c r="D137" s="2">
        <v>5</v>
      </c>
      <c r="E137" s="2">
        <v>33</v>
      </c>
      <c r="F137" s="2">
        <v>51</v>
      </c>
      <c r="G137" s="2">
        <v>37</v>
      </c>
      <c r="H137" s="2">
        <v>32</v>
      </c>
      <c r="I137" s="2">
        <v>30</v>
      </c>
    </row>
    <row r="138" spans="2:9">
      <c r="B138" s="2" t="s">
        <v>378</v>
      </c>
      <c r="C138" s="2">
        <v>21</v>
      </c>
      <c r="D138" s="2">
        <v>3</v>
      </c>
      <c r="E138" s="2">
        <v>31</v>
      </c>
      <c r="F138" s="2">
        <v>38</v>
      </c>
      <c r="G138" s="2">
        <v>36</v>
      </c>
      <c r="H138" s="2">
        <v>33</v>
      </c>
      <c r="I138" s="2">
        <v>32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10</v>
      </c>
      <c r="D140" s="2">
        <v>1</v>
      </c>
      <c r="E140" s="2">
        <v>33</v>
      </c>
      <c r="F140" s="2">
        <v>37</v>
      </c>
      <c r="G140" s="2">
        <v>36</v>
      </c>
      <c r="H140" s="2">
        <v>33</v>
      </c>
      <c r="I140" s="2">
        <v>32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4</v>
      </c>
      <c r="D142" s="2">
        <v>1</v>
      </c>
      <c r="E142" s="2">
        <v>60</v>
      </c>
      <c r="F142" s="2">
        <v>62</v>
      </c>
      <c r="G142" s="2">
        <v>62</v>
      </c>
      <c r="H142" s="2">
        <v>62</v>
      </c>
      <c r="I142" s="2">
        <v>60</v>
      </c>
    </row>
    <row r="143" spans="2:9">
      <c r="B143" s="2" t="s">
        <v>383</v>
      </c>
      <c r="C143" s="2">
        <v>6</v>
      </c>
      <c r="D143" s="2">
        <v>1</v>
      </c>
      <c r="E143" s="2">
        <v>31</v>
      </c>
      <c r="F143" s="2">
        <v>34</v>
      </c>
      <c r="G143" s="2">
        <v>33</v>
      </c>
      <c r="H143" s="2">
        <v>32</v>
      </c>
      <c r="I143" s="2">
        <v>32</v>
      </c>
    </row>
    <row r="144" spans="2:9">
      <c r="B144" s="2" t="s">
        <v>384</v>
      </c>
      <c r="C144" s="2">
        <v>21</v>
      </c>
      <c r="D144" s="2">
        <v>3</v>
      </c>
      <c r="E144" s="2">
        <v>36</v>
      </c>
      <c r="F144" s="2">
        <v>45</v>
      </c>
      <c r="G144" s="2">
        <v>44</v>
      </c>
      <c r="H144" s="2">
        <v>35</v>
      </c>
      <c r="I144" s="2">
        <v>34</v>
      </c>
    </row>
    <row r="145" spans="2:9">
      <c r="B145" s="2" t="s">
        <v>385</v>
      </c>
      <c r="C145" s="2">
        <v>101</v>
      </c>
      <c r="D145" s="2">
        <v>14</v>
      </c>
      <c r="E145" s="2">
        <v>34</v>
      </c>
      <c r="F145" s="2">
        <v>52</v>
      </c>
      <c r="G145" s="2">
        <v>38</v>
      </c>
      <c r="H145" s="2">
        <v>34</v>
      </c>
      <c r="I145" s="2">
        <v>32</v>
      </c>
    </row>
    <row r="146" spans="2:9">
      <c r="B146" s="2" t="s">
        <v>386</v>
      </c>
      <c r="C146" s="2">
        <v>227</v>
      </c>
      <c r="D146" s="2">
        <v>29</v>
      </c>
      <c r="E146" s="2">
        <v>30</v>
      </c>
      <c r="F146" s="2">
        <v>49</v>
      </c>
      <c r="G146" s="2">
        <v>37</v>
      </c>
      <c r="H146" s="2">
        <v>30</v>
      </c>
      <c r="I146" s="2">
        <v>27</v>
      </c>
    </row>
    <row r="147" spans="2:9">
      <c r="B147" s="2" t="s">
        <v>387</v>
      </c>
      <c r="C147" s="2">
        <v>206</v>
      </c>
      <c r="D147" s="2">
        <v>28</v>
      </c>
      <c r="E147" s="2">
        <v>33</v>
      </c>
      <c r="F147" s="2">
        <v>47</v>
      </c>
      <c r="G147" s="2">
        <v>39</v>
      </c>
      <c r="H147" s="2">
        <v>32</v>
      </c>
      <c r="I147" s="2">
        <v>30</v>
      </c>
    </row>
    <row r="148" spans="2:9">
      <c r="B148" s="2" t="s">
        <v>388</v>
      </c>
      <c r="C148" s="2">
        <v>135</v>
      </c>
      <c r="D148" s="2">
        <v>18</v>
      </c>
      <c r="E148" s="2">
        <v>32</v>
      </c>
      <c r="F148" s="2">
        <v>42</v>
      </c>
      <c r="G148" s="2">
        <v>36</v>
      </c>
      <c r="H148" s="2">
        <v>32</v>
      </c>
      <c r="I148" s="2">
        <v>30</v>
      </c>
    </row>
    <row r="149" spans="2:9">
      <c r="B149" s="2" t="s">
        <v>389</v>
      </c>
      <c r="C149" s="2">
        <v>163</v>
      </c>
      <c r="D149" s="2">
        <v>22</v>
      </c>
      <c r="E149" s="2">
        <v>32</v>
      </c>
      <c r="F149" s="2">
        <v>47</v>
      </c>
      <c r="G149" s="2">
        <v>38</v>
      </c>
      <c r="H149" s="2">
        <v>33</v>
      </c>
      <c r="I149" s="2">
        <v>30</v>
      </c>
    </row>
    <row r="150" spans="2:9">
      <c r="B150" s="2" t="s">
        <v>390</v>
      </c>
      <c r="C150" s="2">
        <v>204</v>
      </c>
      <c r="D150" s="2">
        <v>28</v>
      </c>
      <c r="E150" s="2">
        <v>33</v>
      </c>
      <c r="F150" s="2">
        <v>54</v>
      </c>
      <c r="G150" s="2">
        <v>38</v>
      </c>
      <c r="H150" s="2">
        <v>33</v>
      </c>
      <c r="I150" s="2">
        <v>29</v>
      </c>
    </row>
    <row r="151" spans="2:9">
      <c r="B151" s="2" t="s">
        <v>391</v>
      </c>
      <c r="C151" s="2">
        <v>177</v>
      </c>
      <c r="D151" s="2">
        <v>24</v>
      </c>
      <c r="E151" s="2">
        <v>33</v>
      </c>
      <c r="F151" s="2">
        <v>43</v>
      </c>
      <c r="G151" s="2">
        <v>38</v>
      </c>
      <c r="H151" s="2">
        <v>32</v>
      </c>
      <c r="I151" s="2">
        <v>30</v>
      </c>
    </row>
    <row r="152" spans="2:9">
      <c r="B152" s="2" t="s">
        <v>392</v>
      </c>
      <c r="C152" s="2">
        <v>232</v>
      </c>
      <c r="D152" s="2">
        <v>32</v>
      </c>
      <c r="E152" s="2">
        <v>33</v>
      </c>
      <c r="F152" s="2">
        <v>54</v>
      </c>
      <c r="G152" s="2">
        <v>39</v>
      </c>
      <c r="H152" s="2">
        <v>33</v>
      </c>
      <c r="I152" s="2">
        <v>30</v>
      </c>
    </row>
    <row r="153" spans="2:9">
      <c r="B153" s="2" t="s">
        <v>393</v>
      </c>
      <c r="C153" s="2">
        <v>278</v>
      </c>
      <c r="D153" s="2">
        <v>38</v>
      </c>
      <c r="E153" s="2">
        <v>33</v>
      </c>
      <c r="F153" s="2">
        <v>47</v>
      </c>
      <c r="G153" s="2">
        <v>38</v>
      </c>
      <c r="H153" s="2">
        <v>33</v>
      </c>
      <c r="I153" s="2">
        <v>30</v>
      </c>
    </row>
    <row r="154" spans="2:9">
      <c r="B154" s="2" t="s">
        <v>394</v>
      </c>
      <c r="C154" s="2">
        <v>274</v>
      </c>
      <c r="D154" s="2">
        <v>39</v>
      </c>
      <c r="E154" s="2">
        <v>34</v>
      </c>
      <c r="F154" s="2">
        <v>56</v>
      </c>
      <c r="G154" s="2">
        <v>40</v>
      </c>
      <c r="H154" s="2">
        <v>35</v>
      </c>
      <c r="I154" s="2">
        <v>32</v>
      </c>
    </row>
    <row r="155" spans="2:9">
      <c r="B155" s="2" t="s">
        <v>395</v>
      </c>
      <c r="C155" s="2">
        <v>278</v>
      </c>
      <c r="D155" s="2">
        <v>37</v>
      </c>
      <c r="E155" s="2">
        <v>32</v>
      </c>
      <c r="F155" s="2">
        <v>46</v>
      </c>
      <c r="G155" s="2">
        <v>38</v>
      </c>
      <c r="H155" s="2">
        <v>33</v>
      </c>
      <c r="I155" s="2">
        <v>29</v>
      </c>
    </row>
    <row r="156" spans="2:9">
      <c r="B156" s="2" t="s">
        <v>396</v>
      </c>
      <c r="C156" s="2">
        <v>228</v>
      </c>
      <c r="D156" s="2">
        <v>31</v>
      </c>
      <c r="E156" s="2">
        <v>33</v>
      </c>
      <c r="F156" s="2">
        <v>44</v>
      </c>
      <c r="G156" s="2">
        <v>39</v>
      </c>
      <c r="H156" s="2">
        <v>33</v>
      </c>
      <c r="I156" s="2">
        <v>30</v>
      </c>
    </row>
    <row r="157" spans="2:9">
      <c r="B157" s="2" t="s">
        <v>397</v>
      </c>
      <c r="C157" s="2">
        <v>233</v>
      </c>
      <c r="D157" s="2">
        <v>30</v>
      </c>
      <c r="E157" s="2">
        <v>31</v>
      </c>
      <c r="F157" s="2">
        <v>43</v>
      </c>
      <c r="G157" s="2">
        <v>37</v>
      </c>
      <c r="H157" s="2">
        <v>32</v>
      </c>
      <c r="I157" s="2">
        <v>29</v>
      </c>
    </row>
    <row r="158" spans="2:9">
      <c r="B158" s="2" t="s">
        <v>398</v>
      </c>
      <c r="C158" s="2">
        <v>162</v>
      </c>
      <c r="D158" s="2">
        <v>20</v>
      </c>
      <c r="E158" s="2">
        <v>30</v>
      </c>
      <c r="F158" s="2">
        <v>51</v>
      </c>
      <c r="G158" s="2">
        <v>37</v>
      </c>
      <c r="H158" s="2">
        <v>30</v>
      </c>
      <c r="I158" s="2">
        <v>27</v>
      </c>
    </row>
    <row r="159" spans="2:9">
      <c r="B159" s="2" t="s">
        <v>399</v>
      </c>
      <c r="C159" s="2">
        <v>64</v>
      </c>
      <c r="D159" s="2">
        <v>9</v>
      </c>
      <c r="E159" s="2">
        <v>35</v>
      </c>
      <c r="F159" s="2">
        <v>47</v>
      </c>
      <c r="G159" s="2">
        <v>42</v>
      </c>
      <c r="H159" s="2">
        <v>35</v>
      </c>
      <c r="I159" s="2">
        <v>33</v>
      </c>
    </row>
    <row r="160" spans="2:9">
      <c r="B160" s="2" t="s">
        <v>400</v>
      </c>
      <c r="C160" s="2">
        <v>57</v>
      </c>
      <c r="D160" s="2">
        <v>7</v>
      </c>
      <c r="E160" s="2">
        <v>30</v>
      </c>
      <c r="F160" s="2">
        <v>39</v>
      </c>
      <c r="G160" s="2">
        <v>36</v>
      </c>
      <c r="H160" s="2">
        <v>31</v>
      </c>
      <c r="I160" s="2">
        <v>27</v>
      </c>
    </row>
    <row r="161" spans="2:9">
      <c r="B161" s="2" t="s">
        <v>401</v>
      </c>
      <c r="C161" s="2">
        <v>27</v>
      </c>
      <c r="D161" s="2">
        <v>4</v>
      </c>
      <c r="E161" s="2">
        <v>35</v>
      </c>
      <c r="F161" s="2">
        <v>45</v>
      </c>
      <c r="G161" s="2">
        <v>40</v>
      </c>
      <c r="H161" s="2">
        <v>36</v>
      </c>
      <c r="I161" s="2">
        <v>33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6</v>
      </c>
      <c r="D163" s="2">
        <v>1</v>
      </c>
      <c r="E163" s="2">
        <v>36</v>
      </c>
      <c r="F163" s="2">
        <v>39</v>
      </c>
      <c r="G163" s="2">
        <v>38</v>
      </c>
      <c r="H163" s="2">
        <v>37</v>
      </c>
      <c r="I163" s="2">
        <v>37</v>
      </c>
    </row>
    <row r="164" spans="2:9">
      <c r="B164" s="2" t="s">
        <v>404</v>
      </c>
      <c r="C164" s="2">
        <v>5</v>
      </c>
      <c r="D164" s="2">
        <v>1</v>
      </c>
      <c r="E164" s="2">
        <v>36</v>
      </c>
      <c r="F164" s="2">
        <v>40</v>
      </c>
      <c r="G164" s="2">
        <v>38</v>
      </c>
      <c r="H164" s="2">
        <v>36</v>
      </c>
      <c r="I164" s="2">
        <v>35</v>
      </c>
    </row>
    <row r="165" spans="2:9">
      <c r="B165" s="2" t="s">
        <v>405</v>
      </c>
      <c r="C165" s="2">
        <v>10</v>
      </c>
      <c r="D165" s="2">
        <v>1</v>
      </c>
      <c r="E165" s="2">
        <v>31</v>
      </c>
      <c r="F165" s="2">
        <v>34</v>
      </c>
      <c r="G165" s="2">
        <v>34</v>
      </c>
      <c r="H165" s="2">
        <v>31</v>
      </c>
      <c r="I165" s="2">
        <v>30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9</v>
      </c>
      <c r="D167" s="2">
        <v>1</v>
      </c>
      <c r="E167" s="2">
        <v>37</v>
      </c>
      <c r="F167" s="2">
        <v>46</v>
      </c>
      <c r="G167" s="2">
        <v>45</v>
      </c>
      <c r="H167" s="2">
        <v>35</v>
      </c>
      <c r="I167" s="2">
        <v>33</v>
      </c>
    </row>
    <row r="168" spans="2:9">
      <c r="B168" s="2" t="s">
        <v>408</v>
      </c>
      <c r="C168" s="2">
        <v>11</v>
      </c>
      <c r="D168" s="2">
        <v>2</v>
      </c>
      <c r="E168" s="2">
        <v>39</v>
      </c>
      <c r="F168" s="2">
        <v>45</v>
      </c>
      <c r="G168" s="2">
        <v>44</v>
      </c>
      <c r="H168" s="2">
        <v>38</v>
      </c>
      <c r="I168" s="2">
        <v>36</v>
      </c>
    </row>
    <row r="169" spans="2:9">
      <c r="B169" s="2" t="s">
        <v>409</v>
      </c>
      <c r="C169" s="2">
        <v>89</v>
      </c>
      <c r="D169" s="2">
        <v>13</v>
      </c>
      <c r="E169" s="2">
        <v>36</v>
      </c>
      <c r="F169" s="2">
        <v>62</v>
      </c>
      <c r="G169" s="2">
        <v>41</v>
      </c>
      <c r="H169" s="2">
        <v>35</v>
      </c>
      <c r="I169" s="2">
        <v>34</v>
      </c>
    </row>
    <row r="170" spans="2:9">
      <c r="B170" s="2" t="s">
        <v>410</v>
      </c>
      <c r="C170" s="2">
        <v>212</v>
      </c>
      <c r="D170" s="2">
        <v>28</v>
      </c>
      <c r="E170" s="2">
        <v>31</v>
      </c>
      <c r="F170" s="2">
        <v>48</v>
      </c>
      <c r="G170" s="2">
        <v>38</v>
      </c>
      <c r="H170" s="2">
        <v>32</v>
      </c>
      <c r="I170" s="2">
        <v>26</v>
      </c>
    </row>
    <row r="171" spans="2:9">
      <c r="B171" s="2" t="s">
        <v>411</v>
      </c>
      <c r="C171" s="2">
        <v>263</v>
      </c>
      <c r="D171" s="2">
        <v>37</v>
      </c>
      <c r="E171" s="2">
        <v>34</v>
      </c>
      <c r="F171" s="2">
        <v>47</v>
      </c>
      <c r="G171" s="2">
        <v>40</v>
      </c>
      <c r="H171" s="2">
        <v>34</v>
      </c>
      <c r="I171" s="2">
        <v>31</v>
      </c>
    </row>
    <row r="172" spans="2:9">
      <c r="B172" s="2" t="s">
        <v>412</v>
      </c>
      <c r="C172" s="2">
        <v>75</v>
      </c>
      <c r="D172" s="2">
        <v>10</v>
      </c>
      <c r="E172" s="2">
        <v>33</v>
      </c>
      <c r="F172" s="2">
        <v>44</v>
      </c>
      <c r="G172" s="2">
        <v>39</v>
      </c>
      <c r="H172" s="2">
        <v>35</v>
      </c>
      <c r="I172" s="2">
        <v>31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66.950094207449638</v>
      </c>
      <c r="G27" t="s">
        <v>14</v>
      </c>
      <c r="H27" s="15">
        <v>20699</v>
      </c>
      <c r="I27">
        <v>2833</v>
      </c>
      <c r="J27" s="16">
        <v>32.731001497656891</v>
      </c>
      <c r="K27">
        <v>65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531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1631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4525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7227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4770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1532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20699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66.950094207449638</v>
      </c>
      <c r="G27" t="s">
        <v>14</v>
      </c>
      <c r="H27" s="15">
        <v>20699</v>
      </c>
      <c r="I27">
        <v>2833</v>
      </c>
      <c r="J27" s="16">
        <v>32.731001497656891</v>
      </c>
      <c r="K27">
        <v>65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531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1631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4525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7227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4770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1532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20699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66.950094207449638</v>
      </c>
      <c r="G27" t="s">
        <v>14</v>
      </c>
      <c r="H27" s="15">
        <v>20699</v>
      </c>
      <c r="I27">
        <v>2833</v>
      </c>
      <c r="J27" s="16">
        <v>32.731001497656891</v>
      </c>
      <c r="K27">
        <v>65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66.950094207449638</v>
      </c>
      <c r="G27" t="s">
        <v>14</v>
      </c>
      <c r="H27" s="15">
        <v>20699</v>
      </c>
      <c r="I27">
        <v>2833</v>
      </c>
      <c r="J27" s="16">
        <v>32.731001497656891</v>
      </c>
      <c r="K27">
        <v>65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111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147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158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200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281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314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370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466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593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748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837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1097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1250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1432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1490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1457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1444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1404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1269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1122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971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788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620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524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382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260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214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152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84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78</v>
      </c>
      <c r="D44" s="2"/>
      <c r="E44" s="2"/>
      <c r="F44" s="2"/>
      <c r="G44" s="2"/>
      <c r="H44" s="2"/>
    </row>
    <row r="45" spans="1:8">
      <c r="B45" s="2">
        <v>48</v>
      </c>
      <c r="C45" s="2">
        <v>48</v>
      </c>
      <c r="D45" s="2"/>
      <c r="E45" s="2"/>
      <c r="F45" s="2"/>
      <c r="G45" s="2"/>
      <c r="H45" s="2"/>
    </row>
    <row r="46" spans="1:8">
      <c r="B46" s="2">
        <v>49</v>
      </c>
      <c r="C46" s="2">
        <v>28</v>
      </c>
      <c r="D46" s="2"/>
      <c r="E46" s="2"/>
      <c r="F46" s="2"/>
      <c r="G46" s="2"/>
      <c r="H46" s="2"/>
    </row>
    <row r="47" spans="1:8">
      <c r="B47" s="2">
        <v>50</v>
      </c>
      <c r="C47" s="2">
        <v>16</v>
      </c>
      <c r="D47" s="2"/>
      <c r="E47" s="2"/>
      <c r="F47" s="2"/>
      <c r="G47" s="2"/>
      <c r="H47" s="2"/>
    </row>
    <row r="48" spans="1:8">
      <c r="B48" s="2">
        <v>51</v>
      </c>
      <c r="C48" s="2">
        <v>15</v>
      </c>
      <c r="D48" s="2"/>
      <c r="E48" s="2"/>
      <c r="F48" s="2"/>
      <c r="G48" s="2"/>
      <c r="H48" s="2"/>
    </row>
    <row r="49" spans="2:8">
      <c r="B49" s="2">
        <v>52</v>
      </c>
      <c r="C49" s="2">
        <v>7</v>
      </c>
      <c r="D49" s="2"/>
      <c r="E49" s="2"/>
      <c r="F49" s="2"/>
      <c r="G49" s="2"/>
      <c r="H49" s="2"/>
    </row>
    <row r="50" spans="2:8">
      <c r="B50" s="2">
        <v>53</v>
      </c>
      <c r="C50" s="2">
        <v>12</v>
      </c>
      <c r="D50" s="2"/>
      <c r="E50" s="2"/>
      <c r="F50" s="2"/>
      <c r="G50" s="2"/>
      <c r="H50" s="2"/>
    </row>
    <row r="51" spans="2:8">
      <c r="B51" s="2">
        <v>54</v>
      </c>
      <c r="C51" s="2">
        <v>12</v>
      </c>
      <c r="D51" s="2"/>
      <c r="E51" s="2"/>
      <c r="F51" s="2"/>
      <c r="G51" s="2"/>
      <c r="H51" s="2"/>
    </row>
    <row r="52" spans="2:8">
      <c r="B52" s="2">
        <v>55</v>
      </c>
      <c r="C52" s="2">
        <v>6</v>
      </c>
      <c r="D52" s="2"/>
      <c r="E52" s="2"/>
      <c r="F52" s="2"/>
      <c r="G52" s="2"/>
      <c r="H52" s="2"/>
    </row>
    <row r="53" spans="2:8">
      <c r="B53" s="2">
        <v>56</v>
      </c>
      <c r="C53" s="2">
        <v>5</v>
      </c>
      <c r="D53" s="2"/>
      <c r="E53" s="2"/>
      <c r="F53" s="2"/>
      <c r="G53" s="2"/>
      <c r="H53" s="2"/>
    </row>
    <row r="54" spans="2:8">
      <c r="B54" s="2">
        <v>57</v>
      </c>
      <c r="C54" s="2">
        <v>4</v>
      </c>
      <c r="D54" s="2"/>
      <c r="E54" s="2"/>
      <c r="F54" s="2"/>
      <c r="G54" s="2"/>
      <c r="H54" s="2"/>
    </row>
    <row r="55" spans="2:8">
      <c r="B55" s="2">
        <v>58</v>
      </c>
      <c r="C55" s="2">
        <v>4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3</v>
      </c>
      <c r="D57" s="2"/>
      <c r="E57" s="2"/>
      <c r="F57" s="2"/>
      <c r="G57" s="2"/>
      <c r="H57" s="2"/>
    </row>
    <row r="58" spans="2:8">
      <c r="B58" s="2">
        <v>61</v>
      </c>
      <c r="C58" s="2">
        <v>1</v>
      </c>
      <c r="D58" s="2"/>
      <c r="E58" s="2"/>
      <c r="F58" s="2"/>
      <c r="G58" s="2"/>
      <c r="H58" s="2"/>
    </row>
    <row r="59" spans="2:8">
      <c r="B59" s="2">
        <v>62</v>
      </c>
      <c r="C59" s="2">
        <v>3</v>
      </c>
      <c r="D59" s="2"/>
      <c r="E59" s="2"/>
      <c r="F59" s="2"/>
      <c r="G59" s="2"/>
      <c r="H59" s="2"/>
    </row>
    <row r="60" spans="2:8">
      <c r="B60" s="2">
        <v>63</v>
      </c>
      <c r="C60" s="2">
        <v>1</v>
      </c>
      <c r="D60" s="2"/>
      <c r="E60" s="2"/>
      <c r="F60" s="2"/>
      <c r="G60" s="2"/>
      <c r="H60" s="2"/>
    </row>
    <row r="61" spans="2:8">
      <c r="B61" s="2">
        <v>65</v>
      </c>
      <c r="C61" s="2">
        <v>1</v>
      </c>
      <c r="D61" s="2"/>
      <c r="E61" s="2"/>
      <c r="F61" s="2"/>
      <c r="G61" s="2"/>
      <c r="H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</v>
      </c>
      <c r="D5" s="31">
        <v>5</v>
      </c>
      <c r="E5" s="31">
        <v>34</v>
      </c>
      <c r="F5" s="31">
        <v>81</v>
      </c>
      <c r="G5" s="31">
        <v>97</v>
      </c>
      <c r="H5" s="31">
        <v>79</v>
      </c>
      <c r="I5" s="31">
        <v>13</v>
      </c>
      <c r="J5" s="31">
        <v>2</v>
      </c>
      <c r="K5" s="31">
        <v>0</v>
      </c>
      <c r="W5" s="31">
        <v>312</v>
      </c>
      <c r="X5" s="30">
        <v>11</v>
      </c>
      <c r="Y5" s="31">
        <v>32</v>
      </c>
      <c r="Z5" s="31">
        <v>47</v>
      </c>
      <c r="AA5" s="31">
        <v>38</v>
      </c>
      <c r="AB5" s="31">
        <v>25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11</v>
      </c>
      <c r="D6" s="31">
        <v>68</v>
      </c>
      <c r="E6" s="31">
        <v>192</v>
      </c>
      <c r="F6" s="31">
        <v>582</v>
      </c>
      <c r="G6" s="31">
        <v>919</v>
      </c>
      <c r="H6" s="31">
        <v>517</v>
      </c>
      <c r="I6" s="31">
        <v>130</v>
      </c>
      <c r="J6" s="31">
        <v>12</v>
      </c>
      <c r="K6" s="31">
        <v>6</v>
      </c>
      <c r="W6" s="31">
        <v>2437</v>
      </c>
      <c r="X6" s="30">
        <v>6</v>
      </c>
      <c r="Y6" s="31">
        <v>32</v>
      </c>
      <c r="Z6" s="31">
        <v>60</v>
      </c>
      <c r="AA6" s="31">
        <v>38</v>
      </c>
      <c r="AB6" s="31">
        <v>25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</v>
      </c>
      <c r="D7" s="31">
        <v>19</v>
      </c>
      <c r="E7" s="31">
        <v>48</v>
      </c>
      <c r="F7" s="31">
        <v>169</v>
      </c>
      <c r="G7" s="31">
        <v>382</v>
      </c>
      <c r="H7" s="31">
        <v>223</v>
      </c>
      <c r="I7" s="31">
        <v>50</v>
      </c>
      <c r="J7" s="31">
        <v>7</v>
      </c>
      <c r="K7" s="31">
        <v>4</v>
      </c>
      <c r="W7" s="31">
        <v>903</v>
      </c>
      <c r="X7" s="30">
        <v>13</v>
      </c>
      <c r="Y7" s="31">
        <v>33</v>
      </c>
      <c r="Z7" s="31">
        <v>60</v>
      </c>
      <c r="AA7" s="31">
        <v>38</v>
      </c>
      <c r="AB7" s="31">
        <v>27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</v>
      </c>
      <c r="D8" s="31">
        <v>2</v>
      </c>
      <c r="E8" s="31">
        <v>9</v>
      </c>
      <c r="F8" s="31">
        <v>49</v>
      </c>
      <c r="G8" s="31">
        <v>83</v>
      </c>
      <c r="H8" s="31">
        <v>29</v>
      </c>
      <c r="I8" s="31">
        <v>8</v>
      </c>
      <c r="J8" s="31">
        <v>0</v>
      </c>
      <c r="K8" s="31">
        <v>0</v>
      </c>
      <c r="W8" s="31">
        <v>181</v>
      </c>
      <c r="X8" s="30">
        <v>15</v>
      </c>
      <c r="Y8" s="31">
        <v>32</v>
      </c>
      <c r="Z8" s="31">
        <v>45</v>
      </c>
      <c r="AA8" s="31">
        <v>37</v>
      </c>
      <c r="AB8" s="31">
        <v>26</v>
      </c>
      <c r="AC8" s="28"/>
    </row>
    <row r="9" spans="1:29" ht="21">
      <c r="A9" s="3" t="s">
        <v>1</v>
      </c>
      <c r="B9" s="32" t="s">
        <v>443</v>
      </c>
      <c r="C9" s="33">
        <v>11</v>
      </c>
      <c r="D9" s="34">
        <v>68</v>
      </c>
      <c r="E9" s="34">
        <v>196</v>
      </c>
      <c r="F9" s="34">
        <v>598</v>
      </c>
      <c r="G9" s="34">
        <v>949</v>
      </c>
      <c r="H9" s="34">
        <v>538</v>
      </c>
      <c r="I9" s="34">
        <v>134</v>
      </c>
      <c r="J9" s="34">
        <v>12</v>
      </c>
      <c r="K9" s="34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2512</v>
      </c>
      <c r="X9" s="33">
        <v>6</v>
      </c>
      <c r="Y9" s="34">
        <v>32</v>
      </c>
      <c r="Z9" s="34">
        <v>60</v>
      </c>
      <c r="AA9" s="34">
        <v>38</v>
      </c>
      <c r="AB9" s="34">
        <v>25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8</v>
      </c>
      <c r="D12" s="31">
        <v>29</v>
      </c>
      <c r="E12" s="31">
        <v>89</v>
      </c>
      <c r="F12" s="31">
        <v>163</v>
      </c>
      <c r="G12" s="31">
        <v>228</v>
      </c>
      <c r="H12" s="31">
        <v>170</v>
      </c>
      <c r="I12" s="31">
        <v>47</v>
      </c>
      <c r="J12" s="31">
        <v>6</v>
      </c>
      <c r="K12" s="31">
        <v>0</v>
      </c>
      <c r="W12" s="31">
        <v>740</v>
      </c>
      <c r="X12" s="30">
        <v>12</v>
      </c>
      <c r="Y12" s="31">
        <v>32</v>
      </c>
      <c r="Z12" s="31">
        <v>49</v>
      </c>
      <c r="AA12" s="31">
        <v>38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30</v>
      </c>
      <c r="D13" s="31">
        <v>97</v>
      </c>
      <c r="E13" s="31">
        <v>243</v>
      </c>
      <c r="F13" s="31">
        <v>609</v>
      </c>
      <c r="G13" s="31">
        <v>1000</v>
      </c>
      <c r="H13" s="31">
        <v>701</v>
      </c>
      <c r="I13" s="31">
        <v>222</v>
      </c>
      <c r="J13" s="31">
        <v>20</v>
      </c>
      <c r="K13" s="31">
        <v>7</v>
      </c>
      <c r="W13" s="31">
        <v>2929</v>
      </c>
      <c r="X13" s="30">
        <v>8</v>
      </c>
      <c r="Y13" s="31">
        <v>33</v>
      </c>
      <c r="Z13" s="31">
        <v>65</v>
      </c>
      <c r="AA13" s="31">
        <v>39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</v>
      </c>
      <c r="D14" s="31">
        <v>21</v>
      </c>
      <c r="E14" s="31">
        <v>45</v>
      </c>
      <c r="F14" s="31">
        <v>157</v>
      </c>
      <c r="G14" s="31">
        <v>335</v>
      </c>
      <c r="H14" s="31">
        <v>265</v>
      </c>
      <c r="I14" s="31">
        <v>113</v>
      </c>
      <c r="J14" s="31">
        <v>9</v>
      </c>
      <c r="K14" s="31">
        <v>4</v>
      </c>
      <c r="W14" s="31">
        <v>951</v>
      </c>
      <c r="X14" s="30">
        <v>13</v>
      </c>
      <c r="Y14" s="31">
        <v>34</v>
      </c>
      <c r="Z14" s="31">
        <v>65</v>
      </c>
      <c r="AA14" s="31">
        <v>40</v>
      </c>
      <c r="AB14" s="31">
        <v>27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11</v>
      </c>
      <c r="D15" s="31">
        <v>4</v>
      </c>
      <c r="E15" s="31">
        <v>23</v>
      </c>
      <c r="F15" s="31">
        <v>61</v>
      </c>
      <c r="G15" s="31">
        <v>89</v>
      </c>
      <c r="H15" s="31">
        <v>43</v>
      </c>
      <c r="I15" s="31">
        <v>26</v>
      </c>
      <c r="J15" s="31">
        <v>3</v>
      </c>
      <c r="K15" s="31">
        <v>0</v>
      </c>
      <c r="W15" s="31">
        <v>260</v>
      </c>
      <c r="X15" s="30">
        <v>11</v>
      </c>
      <c r="Y15" s="31">
        <v>32</v>
      </c>
      <c r="Z15" s="31">
        <v>46</v>
      </c>
      <c r="AA15" s="31">
        <v>39</v>
      </c>
      <c r="AB15" s="31">
        <v>23</v>
      </c>
      <c r="AC15" s="28"/>
    </row>
    <row r="16" spans="1:29" ht="21">
      <c r="A16" s="3" t="s">
        <v>2</v>
      </c>
      <c r="B16" s="32" t="s">
        <v>443</v>
      </c>
      <c r="C16" s="33">
        <v>41</v>
      </c>
      <c r="D16" s="34">
        <v>103</v>
      </c>
      <c r="E16" s="34">
        <v>274</v>
      </c>
      <c r="F16" s="34">
        <v>672</v>
      </c>
      <c r="G16" s="34">
        <v>1101</v>
      </c>
      <c r="H16" s="34">
        <v>763</v>
      </c>
      <c r="I16" s="34">
        <v>244</v>
      </c>
      <c r="J16" s="34">
        <v>26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3231</v>
      </c>
      <c r="X16" s="33">
        <v>8</v>
      </c>
      <c r="Y16" s="34">
        <v>32</v>
      </c>
      <c r="Z16" s="34">
        <v>65</v>
      </c>
      <c r="AA16" s="34">
        <v>39</v>
      </c>
      <c r="AB16" s="34">
        <v>24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4</v>
      </c>
      <c r="D19" s="31">
        <v>26</v>
      </c>
      <c r="E19" s="31">
        <v>54</v>
      </c>
      <c r="F19" s="31">
        <v>154</v>
      </c>
      <c r="G19" s="31">
        <v>224</v>
      </c>
      <c r="H19" s="31">
        <v>148</v>
      </c>
      <c r="I19" s="31">
        <v>40</v>
      </c>
      <c r="J19" s="31">
        <v>7</v>
      </c>
      <c r="K19" s="31">
        <v>0</v>
      </c>
      <c r="W19" s="31">
        <v>657</v>
      </c>
      <c r="X19" s="30">
        <v>12</v>
      </c>
      <c r="Y19" s="31">
        <v>32</v>
      </c>
      <c r="Z19" s="31">
        <v>48</v>
      </c>
      <c r="AA19" s="31">
        <v>39</v>
      </c>
      <c r="AB19" s="31">
        <v>24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19</v>
      </c>
      <c r="D20" s="31">
        <v>70</v>
      </c>
      <c r="E20" s="31">
        <v>194</v>
      </c>
      <c r="F20" s="31">
        <v>631</v>
      </c>
      <c r="G20" s="31">
        <v>1016</v>
      </c>
      <c r="H20" s="31">
        <v>696</v>
      </c>
      <c r="I20" s="31">
        <v>212</v>
      </c>
      <c r="J20" s="31">
        <v>38</v>
      </c>
      <c r="K20" s="31">
        <v>18</v>
      </c>
      <c r="W20" s="31">
        <v>2894</v>
      </c>
      <c r="X20" s="30">
        <v>11</v>
      </c>
      <c r="Y20" s="31">
        <v>33</v>
      </c>
      <c r="Z20" s="31">
        <v>60</v>
      </c>
      <c r="AA20" s="31">
        <v>39</v>
      </c>
      <c r="AB20" s="31">
        <v>26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4</v>
      </c>
      <c r="D21" s="31">
        <v>18</v>
      </c>
      <c r="E21" s="31">
        <v>45</v>
      </c>
      <c r="F21" s="31">
        <v>191</v>
      </c>
      <c r="G21" s="31">
        <v>359</v>
      </c>
      <c r="H21" s="31">
        <v>279</v>
      </c>
      <c r="I21" s="31">
        <v>87</v>
      </c>
      <c r="J21" s="31">
        <v>17</v>
      </c>
      <c r="K21" s="31">
        <v>1</v>
      </c>
      <c r="W21" s="31">
        <v>1001</v>
      </c>
      <c r="X21" s="30">
        <v>13</v>
      </c>
      <c r="Y21" s="31">
        <v>34</v>
      </c>
      <c r="Z21" s="31">
        <v>53</v>
      </c>
      <c r="AA21" s="31">
        <v>39</v>
      </c>
      <c r="AB21" s="31">
        <v>27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</v>
      </c>
      <c r="D22" s="31">
        <v>7</v>
      </c>
      <c r="E22" s="31">
        <v>25</v>
      </c>
      <c r="F22" s="31">
        <v>43</v>
      </c>
      <c r="G22" s="31">
        <v>81</v>
      </c>
      <c r="H22" s="31">
        <v>52</v>
      </c>
      <c r="I22" s="31">
        <v>14</v>
      </c>
      <c r="J22" s="31">
        <v>2</v>
      </c>
      <c r="K22" s="31">
        <v>3</v>
      </c>
      <c r="W22" s="31">
        <v>228</v>
      </c>
      <c r="X22" s="30">
        <v>13</v>
      </c>
      <c r="Y22" s="31">
        <v>33</v>
      </c>
      <c r="Z22" s="31">
        <v>56</v>
      </c>
      <c r="AA22" s="31">
        <v>38</v>
      </c>
      <c r="AB22" s="31">
        <v>25</v>
      </c>
      <c r="AC22" s="28"/>
    </row>
    <row r="23" spans="1:29" ht="21">
      <c r="A23" s="3" t="s">
        <v>3</v>
      </c>
      <c r="B23" s="32" t="s">
        <v>443</v>
      </c>
      <c r="C23" s="33">
        <v>20</v>
      </c>
      <c r="D23" s="34">
        <v>77</v>
      </c>
      <c r="E23" s="34">
        <v>215</v>
      </c>
      <c r="F23" s="34">
        <v>672</v>
      </c>
      <c r="G23" s="34">
        <v>1101</v>
      </c>
      <c r="H23" s="34">
        <v>757</v>
      </c>
      <c r="I23" s="34">
        <v>224</v>
      </c>
      <c r="J23" s="34">
        <v>38</v>
      </c>
      <c r="K23" s="34">
        <v>18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3122</v>
      </c>
      <c r="X23" s="33">
        <v>11</v>
      </c>
      <c r="Y23" s="34">
        <v>33</v>
      </c>
      <c r="Z23" s="34">
        <v>60</v>
      </c>
      <c r="AA23" s="34">
        <v>39</v>
      </c>
      <c r="AB23" s="34">
        <v>26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3</v>
      </c>
      <c r="D26" s="31">
        <v>15</v>
      </c>
      <c r="E26" s="31">
        <v>50</v>
      </c>
      <c r="F26" s="31">
        <v>150</v>
      </c>
      <c r="G26" s="31">
        <v>241</v>
      </c>
      <c r="H26" s="31">
        <v>164</v>
      </c>
      <c r="I26" s="31">
        <v>53</v>
      </c>
      <c r="J26" s="31">
        <v>11</v>
      </c>
      <c r="K26" s="31">
        <v>1</v>
      </c>
      <c r="W26" s="31">
        <v>688</v>
      </c>
      <c r="X26" s="30">
        <v>10</v>
      </c>
      <c r="Y26" s="31">
        <v>33</v>
      </c>
      <c r="Z26" s="31">
        <v>53</v>
      </c>
      <c r="AA26" s="31">
        <v>39</v>
      </c>
      <c r="AB26" s="31">
        <v>26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21</v>
      </c>
      <c r="D27" s="31">
        <v>76</v>
      </c>
      <c r="E27" s="31">
        <v>246</v>
      </c>
      <c r="F27" s="31">
        <v>702</v>
      </c>
      <c r="G27" s="31">
        <v>1120</v>
      </c>
      <c r="H27" s="31">
        <v>738</v>
      </c>
      <c r="I27" s="31">
        <v>220</v>
      </c>
      <c r="J27" s="31">
        <v>42</v>
      </c>
      <c r="K27" s="31">
        <v>8</v>
      </c>
      <c r="W27" s="31">
        <v>3173</v>
      </c>
      <c r="X27" s="30">
        <v>10</v>
      </c>
      <c r="Y27" s="31">
        <v>33</v>
      </c>
      <c r="Z27" s="31">
        <v>55</v>
      </c>
      <c r="AA27" s="31">
        <v>39</v>
      </c>
      <c r="AB27" s="31">
        <v>25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2</v>
      </c>
      <c r="D28" s="31">
        <v>22</v>
      </c>
      <c r="E28" s="31">
        <v>57</v>
      </c>
      <c r="F28" s="31">
        <v>153</v>
      </c>
      <c r="G28" s="31">
        <v>340</v>
      </c>
      <c r="H28" s="31">
        <v>230</v>
      </c>
      <c r="I28" s="31">
        <v>61</v>
      </c>
      <c r="J28" s="31">
        <v>7</v>
      </c>
      <c r="K28" s="31">
        <v>1</v>
      </c>
      <c r="W28" s="31">
        <v>873</v>
      </c>
      <c r="X28" s="30">
        <v>10</v>
      </c>
      <c r="Y28" s="31">
        <v>33</v>
      </c>
      <c r="Z28" s="31">
        <v>51</v>
      </c>
      <c r="AA28" s="31">
        <v>39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</v>
      </c>
      <c r="D29" s="31">
        <v>6</v>
      </c>
      <c r="E29" s="31">
        <v>39</v>
      </c>
      <c r="F29" s="31">
        <v>96</v>
      </c>
      <c r="G29" s="31">
        <v>117</v>
      </c>
      <c r="H29" s="31">
        <v>76</v>
      </c>
      <c r="I29" s="31">
        <v>32</v>
      </c>
      <c r="J29" s="31">
        <v>10</v>
      </c>
      <c r="K29" s="31">
        <v>3</v>
      </c>
      <c r="W29" s="31">
        <v>382</v>
      </c>
      <c r="X29" s="30">
        <v>12</v>
      </c>
      <c r="Y29" s="31">
        <v>33</v>
      </c>
      <c r="Z29" s="31">
        <v>58</v>
      </c>
      <c r="AA29" s="31">
        <v>40</v>
      </c>
      <c r="AB29" s="31">
        <v>25</v>
      </c>
      <c r="AC29" s="28"/>
    </row>
    <row r="30" spans="1:29" ht="21">
      <c r="A30" s="3" t="s">
        <v>17</v>
      </c>
      <c r="B30" s="32" t="s">
        <v>443</v>
      </c>
      <c r="C30" s="33">
        <v>22</v>
      </c>
      <c r="D30" s="34">
        <v>80</v>
      </c>
      <c r="E30" s="34">
        <v>272</v>
      </c>
      <c r="F30" s="34">
        <v>776</v>
      </c>
      <c r="G30" s="34">
        <v>1260</v>
      </c>
      <c r="H30" s="34">
        <v>836</v>
      </c>
      <c r="I30" s="34">
        <v>237</v>
      </c>
      <c r="J30" s="34">
        <v>53</v>
      </c>
      <c r="K30" s="34">
        <v>11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3547</v>
      </c>
      <c r="X30" s="33">
        <v>10</v>
      </c>
      <c r="Y30" s="34">
        <v>33</v>
      </c>
      <c r="Z30" s="34">
        <v>58</v>
      </c>
      <c r="AA30" s="34">
        <v>39</v>
      </c>
      <c r="AB30" s="34">
        <v>25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4</v>
      </c>
      <c r="D33" s="31">
        <v>9</v>
      </c>
      <c r="E33" s="31">
        <v>35</v>
      </c>
      <c r="F33" s="31">
        <v>113</v>
      </c>
      <c r="G33" s="31">
        <v>147</v>
      </c>
      <c r="H33" s="31">
        <v>114</v>
      </c>
      <c r="I33" s="31">
        <v>40</v>
      </c>
      <c r="J33" s="31">
        <v>7</v>
      </c>
      <c r="K33" s="31">
        <v>3</v>
      </c>
      <c r="W33" s="31">
        <v>472</v>
      </c>
      <c r="X33" s="30">
        <v>14</v>
      </c>
      <c r="Y33" s="31">
        <v>33</v>
      </c>
      <c r="Z33" s="31">
        <v>53</v>
      </c>
      <c r="AA33" s="31">
        <v>39</v>
      </c>
      <c r="AB33" s="31">
        <v>25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12</v>
      </c>
      <c r="D34" s="31">
        <v>58</v>
      </c>
      <c r="E34" s="31">
        <v>144</v>
      </c>
      <c r="F34" s="31">
        <v>523</v>
      </c>
      <c r="G34" s="31">
        <v>771</v>
      </c>
      <c r="H34" s="31">
        <v>523</v>
      </c>
      <c r="I34" s="31">
        <v>225</v>
      </c>
      <c r="J34" s="31">
        <v>53</v>
      </c>
      <c r="K34" s="31">
        <v>3</v>
      </c>
      <c r="W34" s="31">
        <v>2312</v>
      </c>
      <c r="X34" s="30">
        <v>7</v>
      </c>
      <c r="Y34" s="31">
        <v>33</v>
      </c>
      <c r="Z34" s="31">
        <v>57</v>
      </c>
      <c r="AA34" s="31">
        <v>39</v>
      </c>
      <c r="AB34" s="31">
        <v>26</v>
      </c>
      <c r="AC34" s="28"/>
    </row>
    <row r="35" spans="1:29" ht="21">
      <c r="A35" s="3" t="s">
        <v>29</v>
      </c>
      <c r="B35" s="29" t="s">
        <v>441</v>
      </c>
      <c r="C35" s="30">
        <v>0</v>
      </c>
      <c r="D35" s="31">
        <v>10</v>
      </c>
      <c r="E35" s="31">
        <v>40</v>
      </c>
      <c r="F35" s="31">
        <v>145</v>
      </c>
      <c r="G35" s="31">
        <v>211</v>
      </c>
      <c r="H35" s="31">
        <v>141</v>
      </c>
      <c r="I35" s="31">
        <v>60</v>
      </c>
      <c r="J35" s="31">
        <v>19</v>
      </c>
      <c r="K35" s="31">
        <v>0</v>
      </c>
      <c r="W35" s="31">
        <v>626</v>
      </c>
      <c r="X35" s="30">
        <v>16</v>
      </c>
      <c r="Y35" s="31">
        <v>33</v>
      </c>
      <c r="Z35" s="31">
        <v>50</v>
      </c>
      <c r="AA35" s="31">
        <v>40</v>
      </c>
      <c r="AB35" s="31">
        <v>26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</v>
      </c>
      <c r="D36" s="31">
        <v>5</v>
      </c>
      <c r="E36" s="31">
        <v>20</v>
      </c>
      <c r="F36" s="31">
        <v>72</v>
      </c>
      <c r="G36" s="31">
        <v>105</v>
      </c>
      <c r="H36" s="31">
        <v>63</v>
      </c>
      <c r="I36" s="31">
        <v>23</v>
      </c>
      <c r="J36" s="31">
        <v>1</v>
      </c>
      <c r="K36" s="31">
        <v>3</v>
      </c>
      <c r="W36" s="31">
        <v>293</v>
      </c>
      <c r="X36" s="30">
        <v>15</v>
      </c>
      <c r="Y36" s="31">
        <v>33</v>
      </c>
      <c r="Z36" s="31">
        <v>54</v>
      </c>
      <c r="AA36" s="31">
        <v>39</v>
      </c>
      <c r="AB36" s="31">
        <v>26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14</v>
      </c>
      <c r="D37" s="34">
        <v>64</v>
      </c>
      <c r="E37" s="34">
        <v>175</v>
      </c>
      <c r="F37" s="34">
        <v>594</v>
      </c>
      <c r="G37" s="34">
        <v>868</v>
      </c>
      <c r="H37" s="34">
        <v>595</v>
      </c>
      <c r="I37" s="34">
        <v>253</v>
      </c>
      <c r="J37" s="34">
        <v>58</v>
      </c>
      <c r="K37" s="34">
        <v>9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2630</v>
      </c>
      <c r="X37" s="33">
        <v>7</v>
      </c>
      <c r="Y37" s="34">
        <v>33</v>
      </c>
      <c r="Z37" s="34">
        <v>57</v>
      </c>
      <c r="AA37" s="34">
        <v>40</v>
      </c>
      <c r="AB37" s="34">
        <v>26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3</v>
      </c>
      <c r="D40" s="31">
        <v>3</v>
      </c>
      <c r="E40" s="31">
        <v>12</v>
      </c>
      <c r="F40" s="31">
        <v>44</v>
      </c>
      <c r="G40" s="31">
        <v>72</v>
      </c>
      <c r="H40" s="31">
        <v>62</v>
      </c>
      <c r="I40" s="31">
        <v>30</v>
      </c>
      <c r="J40" s="31">
        <v>7</v>
      </c>
      <c r="K40" s="31">
        <v>2</v>
      </c>
      <c r="W40" s="31">
        <v>235</v>
      </c>
      <c r="X40" s="30">
        <v>14</v>
      </c>
      <c r="Y40" s="31">
        <v>34</v>
      </c>
      <c r="Z40" s="31">
        <v>54</v>
      </c>
      <c r="AA40" s="31">
        <v>41</v>
      </c>
      <c r="AB40" s="31">
        <v>26</v>
      </c>
      <c r="AC40" s="28"/>
    </row>
    <row r="41" spans="1:29" ht="21">
      <c r="A41" s="3" t="s">
        <v>32</v>
      </c>
      <c r="B41" s="29" t="s">
        <v>440</v>
      </c>
      <c r="C41" s="30">
        <v>12</v>
      </c>
      <c r="D41" s="31">
        <v>43</v>
      </c>
      <c r="E41" s="31">
        <v>127</v>
      </c>
      <c r="F41" s="31">
        <v>375</v>
      </c>
      <c r="G41" s="31">
        <v>610</v>
      </c>
      <c r="H41" s="31">
        <v>383</v>
      </c>
      <c r="I41" s="31">
        <v>163</v>
      </c>
      <c r="J41" s="31">
        <v>31</v>
      </c>
      <c r="K41" s="31">
        <v>4</v>
      </c>
      <c r="W41" s="31">
        <v>1748</v>
      </c>
      <c r="X41" s="30">
        <v>8</v>
      </c>
      <c r="Y41" s="31">
        <v>33</v>
      </c>
      <c r="Z41" s="31">
        <v>56</v>
      </c>
      <c r="AA41" s="31">
        <v>39</v>
      </c>
      <c r="AB41" s="31">
        <v>25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0</v>
      </c>
      <c r="D42" s="31">
        <v>4</v>
      </c>
      <c r="E42" s="31">
        <v>23</v>
      </c>
      <c r="F42" s="31">
        <v>87</v>
      </c>
      <c r="G42" s="31">
        <v>178</v>
      </c>
      <c r="H42" s="31">
        <v>110</v>
      </c>
      <c r="I42" s="31">
        <v>45</v>
      </c>
      <c r="J42" s="31">
        <v>12</v>
      </c>
      <c r="K42" s="31">
        <v>0</v>
      </c>
      <c r="W42" s="31">
        <v>459</v>
      </c>
      <c r="X42" s="30">
        <v>18</v>
      </c>
      <c r="Y42" s="31">
        <v>34</v>
      </c>
      <c r="Z42" s="31">
        <v>49</v>
      </c>
      <c r="AA42" s="31">
        <v>40</v>
      </c>
      <c r="AB42" s="31">
        <v>28</v>
      </c>
      <c r="AC42" s="28"/>
    </row>
    <row r="43" spans="1:29" ht="21">
      <c r="A43" s="3" t="s">
        <v>33</v>
      </c>
      <c r="B43" s="29" t="s">
        <v>442</v>
      </c>
      <c r="C43" s="30">
        <v>5</v>
      </c>
      <c r="D43" s="31">
        <v>7</v>
      </c>
      <c r="E43" s="31">
        <v>12</v>
      </c>
      <c r="F43" s="31">
        <v>50</v>
      </c>
      <c r="G43" s="31">
        <v>63</v>
      </c>
      <c r="H43" s="31">
        <v>36</v>
      </c>
      <c r="I43" s="31">
        <v>10</v>
      </c>
      <c r="J43" s="31">
        <v>3</v>
      </c>
      <c r="K43" s="31">
        <v>4</v>
      </c>
      <c r="W43" s="31">
        <v>190</v>
      </c>
      <c r="X43" s="30">
        <v>14</v>
      </c>
      <c r="Y43" s="31">
        <v>32</v>
      </c>
      <c r="Z43" s="31">
        <v>57</v>
      </c>
      <c r="AA43" s="31">
        <v>38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15</v>
      </c>
      <c r="D44" s="34">
        <v>44</v>
      </c>
      <c r="E44" s="34">
        <v>132</v>
      </c>
      <c r="F44" s="34">
        <v>413</v>
      </c>
      <c r="G44" s="34">
        <v>656</v>
      </c>
      <c r="H44" s="34">
        <v>415</v>
      </c>
      <c r="I44" s="34">
        <v>174</v>
      </c>
      <c r="J44" s="34">
        <v>34</v>
      </c>
      <c r="K44" s="34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1890</v>
      </c>
      <c r="X44" s="33">
        <v>8</v>
      </c>
      <c r="Y44" s="34">
        <v>33</v>
      </c>
      <c r="Z44" s="34">
        <v>57</v>
      </c>
      <c r="AA44" s="34">
        <v>39</v>
      </c>
      <c r="AB44" s="34">
        <v>25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5</v>
      </c>
      <c r="D47" s="31">
        <v>24</v>
      </c>
      <c r="E47" s="31">
        <v>70</v>
      </c>
      <c r="F47" s="31">
        <v>161</v>
      </c>
      <c r="G47" s="31">
        <v>255</v>
      </c>
      <c r="H47" s="31">
        <v>147</v>
      </c>
      <c r="I47" s="31">
        <v>39</v>
      </c>
      <c r="J47" s="31">
        <v>4</v>
      </c>
      <c r="K47" s="31">
        <v>5</v>
      </c>
      <c r="W47" s="31">
        <v>710</v>
      </c>
      <c r="X47" s="30">
        <v>15</v>
      </c>
      <c r="Y47" s="31">
        <v>32</v>
      </c>
      <c r="Z47" s="31">
        <v>62</v>
      </c>
      <c r="AA47" s="31">
        <v>38</v>
      </c>
      <c r="AB47" s="31">
        <v>24</v>
      </c>
      <c r="AC47" s="28"/>
    </row>
    <row r="48" spans="1:29" ht="21">
      <c r="B48" s="29" t="s">
        <v>440</v>
      </c>
      <c r="C48" s="30">
        <v>23</v>
      </c>
      <c r="D48" s="31">
        <v>73</v>
      </c>
      <c r="E48" s="31">
        <v>282</v>
      </c>
      <c r="F48" s="31">
        <v>656</v>
      </c>
      <c r="G48" s="31">
        <v>985</v>
      </c>
      <c r="H48" s="31">
        <v>624</v>
      </c>
      <c r="I48" s="31">
        <v>188</v>
      </c>
      <c r="J48" s="31">
        <v>21</v>
      </c>
      <c r="K48" s="31">
        <v>9</v>
      </c>
      <c r="W48" s="31">
        <v>2861</v>
      </c>
      <c r="X48" s="30">
        <v>10</v>
      </c>
      <c r="Y48" s="31">
        <v>32</v>
      </c>
      <c r="Z48" s="31">
        <v>56</v>
      </c>
      <c r="AA48" s="31">
        <v>38</v>
      </c>
      <c r="AB48" s="31">
        <v>24</v>
      </c>
      <c r="AC48" s="28"/>
    </row>
    <row r="49" spans="2:29" ht="21">
      <c r="B49" s="29" t="s">
        <v>441</v>
      </c>
      <c r="C49" s="30">
        <v>15</v>
      </c>
      <c r="D49" s="31">
        <v>27</v>
      </c>
      <c r="E49" s="31">
        <v>103</v>
      </c>
      <c r="F49" s="31">
        <v>218</v>
      </c>
      <c r="G49" s="31">
        <v>311</v>
      </c>
      <c r="H49" s="31">
        <v>173</v>
      </c>
      <c r="I49" s="31">
        <v>49</v>
      </c>
      <c r="J49" s="31">
        <v>4</v>
      </c>
      <c r="K49" s="31">
        <v>1</v>
      </c>
      <c r="W49" s="31">
        <v>901</v>
      </c>
      <c r="X49" s="30">
        <v>10</v>
      </c>
      <c r="Y49" s="31">
        <v>31</v>
      </c>
      <c r="Z49" s="31">
        <v>51</v>
      </c>
      <c r="AA49" s="31">
        <v>38</v>
      </c>
      <c r="AB49" s="31">
        <v>23</v>
      </c>
      <c r="AC49" s="28"/>
    </row>
    <row r="50" spans="2:29" ht="21">
      <c r="B50" s="29" t="s">
        <v>442</v>
      </c>
      <c r="C50" s="30">
        <v>3</v>
      </c>
      <c r="D50" s="31">
        <v>4</v>
      </c>
      <c r="E50" s="31">
        <v>14</v>
      </c>
      <c r="F50" s="31">
        <v>26</v>
      </c>
      <c r="G50" s="31">
        <v>49</v>
      </c>
      <c r="H50" s="31">
        <v>39</v>
      </c>
      <c r="I50" s="31">
        <v>15</v>
      </c>
      <c r="J50" s="31">
        <v>4</v>
      </c>
      <c r="K50" s="31">
        <v>0</v>
      </c>
      <c r="W50" s="31">
        <v>154</v>
      </c>
      <c r="X50" s="30">
        <v>12</v>
      </c>
      <c r="Y50" s="31">
        <v>33</v>
      </c>
      <c r="Z50" s="31">
        <v>47</v>
      </c>
      <c r="AA50" s="31">
        <v>39</v>
      </c>
      <c r="AB50" s="31">
        <v>25</v>
      </c>
      <c r="AC50" s="28"/>
    </row>
    <row r="51" spans="2:29" ht="15" customHeight="1">
      <c r="B51" s="32" t="s">
        <v>443</v>
      </c>
      <c r="C51" s="33">
        <v>26</v>
      </c>
      <c r="D51" s="34">
        <v>78</v>
      </c>
      <c r="E51" s="34">
        <v>299</v>
      </c>
      <c r="F51" s="34">
        <v>691</v>
      </c>
      <c r="G51" s="34">
        <v>1076</v>
      </c>
      <c r="H51" s="34">
        <v>687</v>
      </c>
      <c r="I51" s="34">
        <v>200</v>
      </c>
      <c r="J51" s="34">
        <v>22</v>
      </c>
      <c r="K51" s="34">
        <v>14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3093</v>
      </c>
      <c r="X51" s="33">
        <v>10</v>
      </c>
      <c r="Y51" s="34">
        <v>32</v>
      </c>
      <c r="Z51" s="34">
        <v>62</v>
      </c>
      <c r="AA51" s="34">
        <v>38</v>
      </c>
      <c r="AB51" s="34">
        <v>24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5</v>
      </c>
      <c r="D54" s="31">
        <v>17</v>
      </c>
      <c r="E54" s="31">
        <v>68</v>
      </c>
      <c r="F54" s="31">
        <v>109</v>
      </c>
      <c r="G54" s="31">
        <v>216</v>
      </c>
      <c r="H54" s="31">
        <v>179</v>
      </c>
      <c r="I54" s="31">
        <v>66</v>
      </c>
      <c r="J54" s="31">
        <v>11</v>
      </c>
      <c r="K54" s="31">
        <v>3</v>
      </c>
      <c r="W54" s="31">
        <v>674</v>
      </c>
      <c r="X54" s="30">
        <v>15</v>
      </c>
      <c r="Y54" s="31">
        <v>33</v>
      </c>
      <c r="Z54" s="31">
        <v>62</v>
      </c>
      <c r="AA54" s="31">
        <v>40</v>
      </c>
      <c r="AB54" s="31">
        <v>24</v>
      </c>
      <c r="AC54" s="28"/>
    </row>
    <row r="55" spans="2:29" ht="21">
      <c r="B55" s="29" t="s">
        <v>440</v>
      </c>
      <c r="C55" s="30">
        <v>5</v>
      </c>
      <c r="D55" s="31">
        <v>16</v>
      </c>
      <c r="E55" s="31">
        <v>65</v>
      </c>
      <c r="F55" s="31">
        <v>95</v>
      </c>
      <c r="G55" s="31">
        <v>169</v>
      </c>
      <c r="H55" s="31">
        <v>142</v>
      </c>
      <c r="I55" s="31">
        <v>51</v>
      </c>
      <c r="J55" s="31">
        <v>7</v>
      </c>
      <c r="K55" s="31">
        <v>0</v>
      </c>
      <c r="W55" s="31">
        <v>550</v>
      </c>
      <c r="X55" s="30">
        <v>15</v>
      </c>
      <c r="Y55" s="31">
        <v>33</v>
      </c>
      <c r="Z55" s="31">
        <v>48</v>
      </c>
      <c r="AA55" s="31">
        <v>39</v>
      </c>
      <c r="AB55" s="31">
        <v>23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5</v>
      </c>
      <c r="D58" s="34">
        <v>17</v>
      </c>
      <c r="E58" s="34">
        <v>68</v>
      </c>
      <c r="F58" s="34">
        <v>109</v>
      </c>
      <c r="G58" s="34">
        <v>216</v>
      </c>
      <c r="H58" s="34">
        <v>179</v>
      </c>
      <c r="I58" s="34">
        <v>66</v>
      </c>
      <c r="J58" s="34">
        <v>11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674</v>
      </c>
      <c r="X58" s="33">
        <v>15</v>
      </c>
      <c r="Y58" s="34">
        <v>33</v>
      </c>
      <c r="Z58" s="34">
        <v>62</v>
      </c>
      <c r="AA58" s="34">
        <v>40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9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33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32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26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28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31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32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34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32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31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37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38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39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38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23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11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35</v>
      </c>
      <c r="D58" s="2" t="s">
        <v>507</v>
      </c>
      <c r="E58" s="2"/>
      <c r="F58" s="2"/>
      <c r="G58" s="2"/>
      <c r="H58" s="2"/>
    </row>
    <row r="59" spans="2:8">
      <c r="B59" s="2" t="s">
        <v>508</v>
      </c>
      <c r="C59" s="2">
        <v>35</v>
      </c>
      <c r="D59" s="2" t="s">
        <v>507</v>
      </c>
      <c r="E59" s="2"/>
      <c r="F59" s="2"/>
      <c r="G59" s="2"/>
      <c r="H59" s="2"/>
    </row>
    <row r="60" spans="2:8">
      <c r="B60" s="2" t="s">
        <v>509</v>
      </c>
      <c r="C60" s="2">
        <v>35</v>
      </c>
      <c r="D60" s="2" t="s">
        <v>507</v>
      </c>
      <c r="E60" s="2"/>
      <c r="F60" s="2"/>
      <c r="G60" s="2"/>
      <c r="H60" s="2"/>
    </row>
    <row r="61" spans="2:8">
      <c r="B61" s="2" t="s">
        <v>510</v>
      </c>
      <c r="C61" s="2">
        <v>33</v>
      </c>
      <c r="D61" s="2" t="s">
        <v>507</v>
      </c>
      <c r="E61" s="2"/>
      <c r="F61" s="2"/>
      <c r="G61" s="2"/>
      <c r="H61" s="2"/>
    </row>
    <row r="62" spans="2:8">
      <c r="B62" s="2" t="s">
        <v>511</v>
      </c>
      <c r="C62" s="2">
        <v>26</v>
      </c>
      <c r="D62" s="2" t="s">
        <v>507</v>
      </c>
      <c r="E62" s="2"/>
      <c r="F62" s="2"/>
      <c r="G62" s="2"/>
      <c r="H62" s="2"/>
    </row>
    <row r="63" spans="2:8">
      <c r="B63" s="2" t="s">
        <v>512</v>
      </c>
      <c r="C63" s="2">
        <v>34</v>
      </c>
      <c r="D63" s="2" t="s">
        <v>507</v>
      </c>
      <c r="E63" s="2"/>
      <c r="F63" s="2"/>
      <c r="G63" s="2"/>
      <c r="H63" s="2"/>
    </row>
    <row r="64" spans="2:8">
      <c r="B64" s="2" t="s">
        <v>513</v>
      </c>
      <c r="C64" s="2">
        <v>34</v>
      </c>
      <c r="D64" s="2" t="s">
        <v>507</v>
      </c>
      <c r="E64" s="2"/>
      <c r="F64" s="2"/>
      <c r="G64" s="2"/>
      <c r="H64" s="2"/>
    </row>
    <row r="65" spans="2:8">
      <c r="B65" s="2" t="s">
        <v>514</v>
      </c>
      <c r="C65" s="2">
        <v>31</v>
      </c>
      <c r="D65" s="2" t="s">
        <v>507</v>
      </c>
      <c r="E65" s="2"/>
      <c r="F65" s="2"/>
      <c r="G65" s="2"/>
      <c r="H65" s="2"/>
    </row>
    <row r="66" spans="2:8">
      <c r="B66" s="2" t="s">
        <v>515</v>
      </c>
      <c r="C66" s="2">
        <v>23</v>
      </c>
      <c r="D66" s="2" t="s">
        <v>507</v>
      </c>
      <c r="E66" s="2"/>
      <c r="F66" s="2"/>
      <c r="G66" s="2"/>
      <c r="H66" s="2"/>
    </row>
    <row r="67" spans="2:8">
      <c r="B67" s="2" t="s">
        <v>516</v>
      </c>
      <c r="C67" s="2">
        <v>39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40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38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39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41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40</v>
      </c>
      <c r="D72" s="2" t="s">
        <v>507</v>
      </c>
      <c r="E72" s="2"/>
      <c r="F72" s="2"/>
      <c r="G72" s="2"/>
      <c r="H72" s="2"/>
    </row>
    <row r="73" spans="2:8">
      <c r="B73" s="2" t="s">
        <v>522</v>
      </c>
      <c r="C73" s="2">
        <v>38</v>
      </c>
      <c r="D73" s="2" t="s">
        <v>507</v>
      </c>
      <c r="E73" s="2"/>
      <c r="F73" s="2"/>
      <c r="G73" s="2"/>
      <c r="H73" s="2"/>
    </row>
    <row r="74" spans="2:8">
      <c r="B74" s="2" t="s">
        <v>523</v>
      </c>
      <c r="C74" s="2">
        <v>35</v>
      </c>
      <c r="D74" s="2" t="s">
        <v>507</v>
      </c>
      <c r="E74" s="2"/>
      <c r="F74" s="2"/>
      <c r="G74" s="2"/>
      <c r="H74" s="2"/>
    </row>
    <row r="75" spans="2:8">
      <c r="B75" s="2" t="s">
        <v>524</v>
      </c>
      <c r="C75" s="2">
        <v>28</v>
      </c>
      <c r="D75" s="2" t="s">
        <v>507</v>
      </c>
      <c r="E75" s="2"/>
      <c r="F75" s="2"/>
      <c r="G75" s="2"/>
      <c r="H75" s="2"/>
    </row>
    <row r="76" spans="2:8">
      <c r="B76" s="2" t="s">
        <v>525</v>
      </c>
      <c r="C76" s="2">
        <v>26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37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41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40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39</v>
      </c>
      <c r="D81" s="2" t="s">
        <v>507</v>
      </c>
      <c r="E81" s="2"/>
      <c r="F81" s="2"/>
      <c r="G81" s="2"/>
      <c r="H81" s="2"/>
    </row>
    <row r="82" spans="2:8">
      <c r="B82" s="2" t="s">
        <v>531</v>
      </c>
      <c r="C82" s="2">
        <v>40</v>
      </c>
      <c r="D82" s="2" t="s">
        <v>507</v>
      </c>
      <c r="E82" s="2"/>
      <c r="F82" s="2"/>
      <c r="G82" s="2"/>
      <c r="H82" s="2"/>
    </row>
    <row r="83" spans="2:8">
      <c r="B83" s="2" t="s">
        <v>532</v>
      </c>
      <c r="C83" s="2">
        <v>38</v>
      </c>
      <c r="D83" s="2" t="s">
        <v>507</v>
      </c>
      <c r="E83" s="2"/>
      <c r="F83" s="2"/>
      <c r="G83" s="2"/>
      <c r="H83" s="2"/>
    </row>
    <row r="84" spans="2:8">
      <c r="B84" s="2" t="s">
        <v>533</v>
      </c>
      <c r="C84" s="2">
        <v>33</v>
      </c>
      <c r="D84" s="2" t="s">
        <v>507</v>
      </c>
      <c r="E84" s="2"/>
      <c r="F84" s="2"/>
      <c r="G84" s="2"/>
      <c r="H84" s="2"/>
    </row>
    <row r="85" spans="2:8">
      <c r="B85" s="2" t="s">
        <v>534</v>
      </c>
      <c r="C85" s="2">
        <v>26</v>
      </c>
      <c r="D85" s="2" t="s">
        <v>507</v>
      </c>
      <c r="E85" s="2"/>
      <c r="F85" s="2"/>
      <c r="G85" s="2"/>
      <c r="H85" s="2"/>
    </row>
    <row r="86" spans="2:8">
      <c r="B86" s="2" t="s">
        <v>535</v>
      </c>
      <c r="C86" s="2">
        <v>18</v>
      </c>
      <c r="D86" s="2" t="s">
        <v>507</v>
      </c>
      <c r="E86" s="2"/>
      <c r="F86" s="2"/>
      <c r="G86" s="2"/>
      <c r="H86" s="2"/>
    </row>
    <row r="87" spans="2:8">
      <c r="B87" s="2" t="s">
        <v>536</v>
      </c>
      <c r="C87" s="2">
        <v>25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23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22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23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30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26</v>
      </c>
      <c r="D94" s="2" t="s">
        <v>507</v>
      </c>
      <c r="E94" s="2"/>
      <c r="F94" s="2"/>
      <c r="G94" s="2"/>
      <c r="H94" s="2"/>
    </row>
    <row r="95" spans="2:8">
      <c r="B95" s="2" t="s">
        <v>544</v>
      </c>
      <c r="C95" s="2">
        <v>30</v>
      </c>
      <c r="D95" s="2" t="s">
        <v>507</v>
      </c>
      <c r="E95" s="2"/>
      <c r="F95" s="2"/>
      <c r="G95" s="2"/>
      <c r="H95" s="2"/>
    </row>
    <row r="96" spans="2:8">
      <c r="B96" s="2" t="s">
        <v>545</v>
      </c>
      <c r="C96" s="2">
        <v>30</v>
      </c>
      <c r="D96" s="2" t="s">
        <v>507</v>
      </c>
      <c r="E96" s="2"/>
      <c r="F96" s="2"/>
      <c r="G96" s="2"/>
      <c r="H96" s="2"/>
    </row>
    <row r="97" spans="2:8">
      <c r="B97" s="2" t="s">
        <v>546</v>
      </c>
      <c r="C97" s="2">
        <v>24</v>
      </c>
      <c r="D97" s="2" t="s">
        <v>507</v>
      </c>
      <c r="E97" s="2"/>
      <c r="F97" s="2"/>
      <c r="G97" s="2"/>
      <c r="H97" s="2"/>
    </row>
    <row r="98" spans="2:8">
      <c r="B98" s="2" t="s">
        <v>547</v>
      </c>
      <c r="C98" s="2">
        <v>34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35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39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31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34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35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36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34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28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32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34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34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28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31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32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31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30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29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28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21</v>
      </c>
      <c r="D122" s="2" t="s">
        <v>507</v>
      </c>
      <c r="E122" s="2"/>
      <c r="F122" s="2"/>
      <c r="G122" s="2"/>
      <c r="H122" s="2"/>
    </row>
    <row r="123" spans="2:8">
      <c r="B123" s="2" t="s">
        <v>572</v>
      </c>
      <c r="C123" s="2">
        <v>23</v>
      </c>
      <c r="D123" s="2" t="s">
        <v>507</v>
      </c>
      <c r="E123" s="2"/>
      <c r="F123" s="2"/>
      <c r="G123" s="2"/>
      <c r="H123" s="2"/>
    </row>
    <row r="124" spans="2:8">
      <c r="B124" s="2" t="s">
        <v>573</v>
      </c>
      <c r="C124" s="2">
        <v>23</v>
      </c>
      <c r="D124" s="2" t="s">
        <v>507</v>
      </c>
      <c r="E124" s="2"/>
      <c r="F124" s="2"/>
      <c r="G124" s="2"/>
      <c r="H124" s="2"/>
    </row>
    <row r="125" spans="2:8">
      <c r="B125" s="2" t="s">
        <v>574</v>
      </c>
      <c r="C125" s="2">
        <v>21</v>
      </c>
      <c r="D125" s="2" t="s">
        <v>507</v>
      </c>
      <c r="E125" s="2"/>
      <c r="F125" s="2"/>
      <c r="G125" s="2"/>
      <c r="H125" s="2"/>
    </row>
    <row r="126" spans="2:8">
      <c r="B126" s="2" t="s">
        <v>575</v>
      </c>
      <c r="C126" s="2">
        <v>35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37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38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40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27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31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30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33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23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28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28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36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41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38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37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36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36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25</v>
      </c>
      <c r="D148" s="2" t="s">
        <v>507</v>
      </c>
      <c r="E148" s="2"/>
      <c r="F148" s="2"/>
      <c r="G148" s="2"/>
      <c r="H148" s="2"/>
    </row>
    <row r="149" spans="2:8">
      <c r="B149" s="2" t="s">
        <v>598</v>
      </c>
      <c r="C149" s="2">
        <v>23</v>
      </c>
      <c r="D149" s="2" t="s">
        <v>507</v>
      </c>
      <c r="E149" s="2"/>
      <c r="F149" s="2"/>
      <c r="G149" s="2"/>
      <c r="H149" s="2"/>
    </row>
    <row r="150" spans="2:8">
      <c r="B150" s="2" t="s">
        <v>599</v>
      </c>
      <c r="C150" s="2">
        <v>19</v>
      </c>
      <c r="D150" s="2" t="s">
        <v>507</v>
      </c>
      <c r="E150" s="2"/>
      <c r="F150" s="2"/>
      <c r="G150" s="2"/>
      <c r="H150" s="2"/>
    </row>
    <row r="151" spans="2:8">
      <c r="B151" s="2" t="s">
        <v>600</v>
      </c>
      <c r="C151" s="2">
        <v>16</v>
      </c>
      <c r="D151" s="2" t="s">
        <v>507</v>
      </c>
      <c r="E151" s="2"/>
      <c r="F151" s="2"/>
      <c r="G151" s="2"/>
      <c r="H151" s="2"/>
    </row>
    <row r="152" spans="2:8">
      <c r="B152" s="2" t="s">
        <v>601</v>
      </c>
      <c r="C152" s="2">
        <v>29</v>
      </c>
      <c r="D152" s="2" t="s">
        <v>507</v>
      </c>
      <c r="E152" s="2"/>
      <c r="F152" s="2"/>
      <c r="G152" s="2"/>
      <c r="H152" s="2"/>
    </row>
    <row r="153" spans="2:8">
      <c r="B153" s="2" t="s">
        <v>602</v>
      </c>
      <c r="C153" s="2">
        <v>28</v>
      </c>
      <c r="D153" s="2" t="s">
        <v>507</v>
      </c>
      <c r="E153" s="2"/>
      <c r="F153" s="2"/>
      <c r="G153" s="2"/>
      <c r="H153" s="2"/>
    </row>
    <row r="154" spans="2:8">
      <c r="B154" s="2" t="s">
        <v>603</v>
      </c>
      <c r="C154" s="2">
        <v>25</v>
      </c>
      <c r="D154" s="2" t="s">
        <v>507</v>
      </c>
      <c r="E154" s="2"/>
      <c r="F154" s="2"/>
      <c r="G154" s="2"/>
      <c r="H154" s="2"/>
    </row>
    <row r="155" spans="2:8">
      <c r="B155" s="2" t="s">
        <v>604</v>
      </c>
      <c r="C155" s="2">
        <v>15</v>
      </c>
      <c r="D155" s="2" t="s">
        <v>507</v>
      </c>
      <c r="E155" s="2"/>
      <c r="F155" s="2"/>
      <c r="G155" s="2"/>
      <c r="H155" s="2"/>
    </row>
    <row r="156" spans="2:8">
      <c r="B156" s="2" t="s">
        <v>605</v>
      </c>
      <c r="C156" s="2">
        <v>33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35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35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34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28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29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31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27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31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32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34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24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24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26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27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29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28</v>
      </c>
      <c r="D182" s="2" t="s">
        <v>507</v>
      </c>
      <c r="E182" s="2"/>
      <c r="F182" s="2"/>
      <c r="G182" s="2"/>
      <c r="H182" s="2"/>
    </row>
    <row r="183" spans="2:8">
      <c r="B183" s="2" t="s">
        <v>632</v>
      </c>
      <c r="C183" s="2">
        <v>28</v>
      </c>
      <c r="D183" s="2" t="s">
        <v>507</v>
      </c>
      <c r="E183" s="2"/>
      <c r="F183" s="2"/>
      <c r="G183" s="2"/>
      <c r="H183" s="2"/>
    </row>
    <row r="184" spans="2:8">
      <c r="B184" s="2" t="s">
        <v>633</v>
      </c>
      <c r="C184" s="2">
        <v>30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25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28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29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32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35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35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36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36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37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30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34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34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33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32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35</v>
      </c>
      <c r="D202" s="2" t="s">
        <v>507</v>
      </c>
      <c r="E202" s="2"/>
      <c r="F202" s="2"/>
      <c r="G202" s="2"/>
      <c r="H202" s="2"/>
    </row>
    <row r="203" spans="2:8">
      <c r="B203" s="2" t="s">
        <v>652</v>
      </c>
      <c r="C203" s="2">
        <v>32</v>
      </c>
      <c r="D203" s="2" t="s">
        <v>507</v>
      </c>
      <c r="E203" s="2"/>
      <c r="F203" s="2"/>
      <c r="G203" s="2"/>
      <c r="H203" s="2"/>
    </row>
    <row r="204" spans="2:8">
      <c r="B204" s="2" t="s">
        <v>653</v>
      </c>
      <c r="C204" s="2">
        <v>33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34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36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36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32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35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37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38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40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38</v>
      </c>
      <c r="D213" s="2" t="s">
        <v>507</v>
      </c>
      <c r="E213" s="2"/>
      <c r="F213" s="2"/>
      <c r="G213" s="2"/>
      <c r="H213" s="2"/>
    </row>
    <row r="214" spans="2:8">
      <c r="B214" s="2" t="s">
        <v>663</v>
      </c>
      <c r="C214" s="2">
        <v>32</v>
      </c>
      <c r="D214" s="2" t="s">
        <v>507</v>
      </c>
      <c r="E214" s="2"/>
      <c r="F214" s="2"/>
      <c r="G214" s="2"/>
      <c r="H214" s="2"/>
    </row>
    <row r="215" spans="2:8">
      <c r="B215" s="2" t="s">
        <v>664</v>
      </c>
      <c r="C215" s="2">
        <v>30</v>
      </c>
      <c r="D215" s="2" t="s">
        <v>507</v>
      </c>
      <c r="E215" s="2"/>
      <c r="F215" s="2"/>
      <c r="G215" s="2"/>
      <c r="H215" s="2"/>
    </row>
    <row r="216" spans="2:8">
      <c r="B216" s="2" t="s">
        <v>665</v>
      </c>
      <c r="C216" s="2">
        <v>28</v>
      </c>
      <c r="D216" s="2" t="s">
        <v>507</v>
      </c>
      <c r="E216" s="2"/>
      <c r="F216" s="2"/>
      <c r="G216" s="2"/>
      <c r="H216" s="2"/>
    </row>
    <row r="217" spans="2:8">
      <c r="B217" s="2" t="s">
        <v>666</v>
      </c>
      <c r="C217" s="2">
        <v>26</v>
      </c>
      <c r="D217" s="2" t="s">
        <v>507</v>
      </c>
      <c r="E217" s="2"/>
      <c r="F217" s="2"/>
      <c r="G217" s="2"/>
      <c r="H217" s="2"/>
    </row>
    <row r="218" spans="2:8">
      <c r="B218" s="2" t="s">
        <v>667</v>
      </c>
      <c r="C218" s="2">
        <v>23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36</v>
      </c>
      <c r="D219" s="2" t="s">
        <v>507</v>
      </c>
      <c r="E219" s="2"/>
      <c r="F219" s="2"/>
      <c r="G219" s="2"/>
      <c r="H219" s="2"/>
    </row>
    <row r="220" spans="2:8">
      <c r="B220" s="2" t="s">
        <v>669</v>
      </c>
      <c r="C220" s="2">
        <v>33</v>
      </c>
      <c r="D220" s="2" t="s">
        <v>507</v>
      </c>
      <c r="E220" s="2"/>
      <c r="F220" s="2"/>
      <c r="G220" s="2"/>
      <c r="H220" s="2"/>
    </row>
    <row r="221" spans="2:8">
      <c r="B221" s="2" t="s">
        <v>670</v>
      </c>
      <c r="C221" s="2">
        <v>29</v>
      </c>
      <c r="D221" s="2" t="s">
        <v>507</v>
      </c>
      <c r="E221" s="2"/>
      <c r="F221" s="2"/>
      <c r="G221" s="2"/>
      <c r="H221" s="2"/>
    </row>
    <row r="222" spans="2:8">
      <c r="B222" s="2" t="s">
        <v>671</v>
      </c>
      <c r="C222" s="2">
        <v>21</v>
      </c>
      <c r="D222" s="2" t="s">
        <v>507</v>
      </c>
      <c r="E222" s="2"/>
      <c r="F222" s="2"/>
      <c r="G222" s="2"/>
      <c r="H222" s="2"/>
    </row>
    <row r="223" spans="2:8">
      <c r="B223" s="2" t="s">
        <v>672</v>
      </c>
      <c r="C223" s="2">
        <v>32</v>
      </c>
      <c r="D223" s="2" t="s">
        <v>507</v>
      </c>
      <c r="E223" s="2"/>
      <c r="F223" s="2"/>
      <c r="G223" s="2"/>
      <c r="H223" s="2"/>
    </row>
    <row r="224" spans="2:8">
      <c r="B224" s="2" t="s">
        <v>673</v>
      </c>
      <c r="C224" s="2">
        <v>32</v>
      </c>
      <c r="D224" s="2" t="s">
        <v>507</v>
      </c>
      <c r="E224" s="2"/>
      <c r="F224" s="2"/>
      <c r="G224" s="2"/>
      <c r="H224" s="2"/>
    </row>
    <row r="225" spans="2:8">
      <c r="B225" s="2" t="s">
        <v>674</v>
      </c>
      <c r="C225" s="2">
        <v>32</v>
      </c>
      <c r="D225" s="2" t="s">
        <v>507</v>
      </c>
      <c r="E225" s="2"/>
      <c r="F225" s="2"/>
      <c r="G225" s="2"/>
      <c r="H225" s="2"/>
    </row>
    <row r="226" spans="2:8">
      <c r="B226" s="2" t="s">
        <v>675</v>
      </c>
      <c r="C226" s="2">
        <v>30</v>
      </c>
      <c r="D226" s="2" t="s">
        <v>507</v>
      </c>
      <c r="E226" s="2"/>
      <c r="F226" s="2"/>
      <c r="G226" s="2"/>
      <c r="H226" s="2"/>
    </row>
    <row r="227" spans="2:8">
      <c r="B227" s="2" t="s">
        <v>676</v>
      </c>
      <c r="C227" s="2">
        <v>26</v>
      </c>
      <c r="D227" s="2" t="s">
        <v>507</v>
      </c>
      <c r="E227" s="2"/>
      <c r="F227" s="2"/>
      <c r="G227" s="2"/>
      <c r="H227" s="2"/>
    </row>
    <row r="228" spans="2:8">
      <c r="B228" s="2" t="s">
        <v>677</v>
      </c>
      <c r="C228" s="2">
        <v>22</v>
      </c>
      <c r="D228" s="2" t="s">
        <v>507</v>
      </c>
      <c r="E228" s="2"/>
      <c r="F228" s="2"/>
      <c r="G228" s="2"/>
      <c r="H228" s="2"/>
    </row>
    <row r="229" spans="2:8">
      <c r="B229" s="2" t="s">
        <v>678</v>
      </c>
      <c r="C229" s="2">
        <v>39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39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39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39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19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37</v>
      </c>
      <c r="D235" s="2" t="s">
        <v>507</v>
      </c>
      <c r="E235" s="2"/>
      <c r="F235" s="2"/>
      <c r="G235" s="2"/>
      <c r="H235" s="2"/>
    </row>
    <row r="236" spans="2:8">
      <c r="B236" s="2" t="s">
        <v>685</v>
      </c>
      <c r="C236" s="2">
        <v>38</v>
      </c>
      <c r="D236" s="2" t="s">
        <v>507</v>
      </c>
      <c r="E236" s="2"/>
      <c r="F236" s="2"/>
      <c r="G236" s="2"/>
      <c r="H236" s="2"/>
    </row>
    <row r="237" spans="2:8">
      <c r="B237" s="2" t="s">
        <v>686</v>
      </c>
      <c r="C237" s="2">
        <v>30</v>
      </c>
      <c r="D237" s="2" t="s">
        <v>507</v>
      </c>
      <c r="E237" s="2"/>
      <c r="F237" s="2"/>
      <c r="G237" s="2"/>
      <c r="H237" s="2"/>
    </row>
    <row r="238" spans="2:8">
      <c r="B238" s="2" t="s">
        <v>687</v>
      </c>
      <c r="C238" s="2">
        <v>23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25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21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20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22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23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23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23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45</v>
      </c>
      <c r="D246" s="2" t="s">
        <v>507</v>
      </c>
      <c r="E246" s="2"/>
      <c r="F246" s="2"/>
      <c r="G246" s="2"/>
      <c r="H246" s="2"/>
    </row>
    <row r="247" spans="2:8">
      <c r="B247" s="2" t="s">
        <v>696</v>
      </c>
      <c r="C247" s="2">
        <v>43</v>
      </c>
      <c r="D247" s="2" t="s">
        <v>507</v>
      </c>
      <c r="E247" s="2"/>
      <c r="F247" s="2"/>
      <c r="G247" s="2"/>
      <c r="H247" s="2"/>
    </row>
    <row r="248" spans="2:8">
      <c r="B248" s="2" t="s">
        <v>697</v>
      </c>
      <c r="C248" s="2">
        <v>38</v>
      </c>
      <c r="D248" s="2" t="s">
        <v>507</v>
      </c>
      <c r="E248" s="2"/>
      <c r="F248" s="2"/>
      <c r="G248" s="2"/>
      <c r="H248" s="2"/>
    </row>
    <row r="249" spans="2:8">
      <c r="B249" s="2" t="s">
        <v>698</v>
      </c>
      <c r="C249" s="2">
        <v>28</v>
      </c>
      <c r="D249" s="2" t="s">
        <v>507</v>
      </c>
      <c r="E249" s="2"/>
      <c r="F249" s="2"/>
      <c r="G249" s="2"/>
      <c r="H249" s="2"/>
    </row>
    <row r="250" spans="2:8">
      <c r="B250" s="2" t="s">
        <v>699</v>
      </c>
      <c r="C250" s="2">
        <v>35</v>
      </c>
      <c r="D250" s="2" t="s">
        <v>507</v>
      </c>
      <c r="E250" s="2"/>
      <c r="F250" s="2"/>
      <c r="G250" s="2"/>
      <c r="H250" s="2"/>
    </row>
    <row r="251" spans="2:8">
      <c r="B251" s="2" t="s">
        <v>700</v>
      </c>
      <c r="C251" s="2">
        <v>35</v>
      </c>
      <c r="D251" s="2" t="s">
        <v>507</v>
      </c>
      <c r="E251" s="2"/>
      <c r="F251" s="2"/>
      <c r="G251" s="2"/>
      <c r="H251" s="2"/>
    </row>
    <row r="252" spans="2:8">
      <c r="B252" s="2" t="s">
        <v>701</v>
      </c>
      <c r="C252" s="2">
        <v>34</v>
      </c>
      <c r="D252" s="2" t="s">
        <v>507</v>
      </c>
      <c r="E252" s="2"/>
      <c r="F252" s="2"/>
      <c r="G252" s="2"/>
      <c r="H252" s="2"/>
    </row>
    <row r="253" spans="2:8">
      <c r="B253" s="2" t="s">
        <v>702</v>
      </c>
      <c r="C253" s="2">
        <v>30</v>
      </c>
      <c r="D253" s="2" t="s">
        <v>507</v>
      </c>
      <c r="E253" s="2"/>
      <c r="F253" s="2"/>
      <c r="G253" s="2"/>
      <c r="H253" s="2"/>
    </row>
    <row r="254" spans="2:8">
      <c r="B254" s="2" t="s">
        <v>703</v>
      </c>
      <c r="C254" s="2">
        <v>25</v>
      </c>
      <c r="D254" s="2" t="s">
        <v>507</v>
      </c>
      <c r="E254" s="2"/>
      <c r="F254" s="2"/>
      <c r="G254" s="2"/>
      <c r="H254" s="2"/>
    </row>
    <row r="255" spans="2:8">
      <c r="B255" s="2" t="s">
        <v>704</v>
      </c>
      <c r="C255" s="2">
        <v>34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34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32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21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23</v>
      </c>
      <c r="D260" s="2" t="s">
        <v>507</v>
      </c>
      <c r="E260" s="2"/>
      <c r="F260" s="2"/>
      <c r="G260" s="2"/>
      <c r="H260" s="2"/>
    </row>
    <row r="261" spans="2:8">
      <c r="B261" s="2" t="s">
        <v>710</v>
      </c>
      <c r="C261" s="2">
        <v>29</v>
      </c>
      <c r="D261" s="2" t="s">
        <v>507</v>
      </c>
      <c r="E261" s="2"/>
      <c r="F261" s="2"/>
      <c r="G261" s="2"/>
      <c r="H261" s="2"/>
    </row>
    <row r="262" spans="2:8">
      <c r="B262" s="2" t="s">
        <v>711</v>
      </c>
      <c r="C262" s="2">
        <v>31</v>
      </c>
      <c r="D262" s="2" t="s">
        <v>507</v>
      </c>
      <c r="E262" s="2"/>
      <c r="F262" s="2"/>
      <c r="G262" s="2"/>
      <c r="H262" s="2"/>
    </row>
    <row r="263" spans="2:8">
      <c r="B263" s="2" t="s">
        <v>712</v>
      </c>
      <c r="C263" s="2">
        <v>29</v>
      </c>
      <c r="D263" s="2" t="s">
        <v>507</v>
      </c>
      <c r="E263" s="2"/>
      <c r="F263" s="2"/>
      <c r="G263" s="2"/>
      <c r="H263" s="2"/>
    </row>
    <row r="264" spans="2:8">
      <c r="B264" s="2" t="s">
        <v>713</v>
      </c>
      <c r="C264" s="2">
        <v>23</v>
      </c>
      <c r="D264" s="2" t="s">
        <v>507</v>
      </c>
      <c r="E264" s="2"/>
      <c r="F264" s="2"/>
      <c r="G264" s="2"/>
      <c r="H264" s="2"/>
    </row>
    <row r="265" spans="2:8">
      <c r="B265" s="2" t="s">
        <v>714</v>
      </c>
      <c r="C265" s="2">
        <v>36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38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27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30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33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34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35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32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33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32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33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35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36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19</v>
      </c>
      <c r="D278" s="2" t="s">
        <v>507</v>
      </c>
      <c r="E278" s="2"/>
      <c r="F278" s="2"/>
      <c r="G278" s="2"/>
      <c r="H278" s="2"/>
    </row>
    <row r="279" spans="2:8">
      <c r="B279" s="2" t="s">
        <v>728</v>
      </c>
      <c r="C279" s="2">
        <v>18</v>
      </c>
      <c r="D279" s="2" t="s">
        <v>507</v>
      </c>
      <c r="E279" s="2"/>
      <c r="F279" s="2"/>
      <c r="G279" s="2"/>
      <c r="H279" s="2"/>
    </row>
    <row r="280" spans="2:8">
      <c r="B280" s="2" t="s">
        <v>729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28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34</v>
      </c>
      <c r="D288" s="2" t="s">
        <v>507</v>
      </c>
      <c r="E288" s="2"/>
      <c r="F288" s="2"/>
      <c r="G288" s="2"/>
      <c r="H288" s="2"/>
    </row>
    <row r="289" spans="2:8">
      <c r="B289" s="2" t="s">
        <v>738</v>
      </c>
      <c r="C289" s="2">
        <v>34</v>
      </c>
      <c r="D289" s="2" t="s">
        <v>507</v>
      </c>
      <c r="E289" s="2"/>
      <c r="F289" s="2"/>
      <c r="G289" s="2"/>
      <c r="H289" s="2"/>
    </row>
    <row r="290" spans="2:8">
      <c r="B290" s="2" t="s">
        <v>739</v>
      </c>
      <c r="C290" s="2">
        <v>30</v>
      </c>
      <c r="D290" s="2" t="s">
        <v>507</v>
      </c>
      <c r="E290" s="2"/>
      <c r="F290" s="2"/>
      <c r="G290" s="2"/>
      <c r="H290" s="2"/>
    </row>
    <row r="291" spans="2:8">
      <c r="B291" s="2" t="s">
        <v>740</v>
      </c>
      <c r="C291" s="2">
        <v>26</v>
      </c>
      <c r="D291" s="2" t="s">
        <v>507</v>
      </c>
      <c r="E291" s="2"/>
      <c r="F291" s="2"/>
      <c r="G291" s="2"/>
      <c r="H291" s="2"/>
    </row>
    <row r="292" spans="2:8">
      <c r="B292" s="2" t="s">
        <v>741</v>
      </c>
      <c r="C292" s="2">
        <v>24</v>
      </c>
      <c r="D292" s="2" t="s">
        <v>507</v>
      </c>
      <c r="E292" s="2"/>
      <c r="F292" s="2"/>
      <c r="G292" s="2"/>
      <c r="H292" s="2"/>
    </row>
    <row r="293" spans="2:8">
      <c r="B293" s="2" t="s">
        <v>742</v>
      </c>
      <c r="C293" s="2">
        <v>22</v>
      </c>
      <c r="D293" s="2" t="s">
        <v>507</v>
      </c>
      <c r="E293" s="2"/>
      <c r="F293" s="2"/>
      <c r="G293" s="2"/>
      <c r="H293" s="2"/>
    </row>
    <row r="294" spans="2:8">
      <c r="B294" s="2" t="s">
        <v>743</v>
      </c>
      <c r="C294" s="2">
        <v>36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37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37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33</v>
      </c>
      <c r="D298" s="2" t="s">
        <v>507</v>
      </c>
      <c r="E298" s="2"/>
      <c r="F298" s="2"/>
      <c r="G298" s="2"/>
      <c r="H298" s="2"/>
    </row>
    <row r="299" spans="2:8">
      <c r="B299" s="2" t="s">
        <v>748</v>
      </c>
      <c r="C299" s="2">
        <v>34</v>
      </c>
      <c r="D299" s="2" t="s">
        <v>507</v>
      </c>
      <c r="E299" s="2"/>
      <c r="F299" s="2"/>
      <c r="G299" s="2"/>
      <c r="H299" s="2"/>
    </row>
    <row r="300" spans="2:8">
      <c r="B300" s="2" t="s">
        <v>749</v>
      </c>
      <c r="C300" s="2">
        <v>31</v>
      </c>
      <c r="D300" s="2" t="s">
        <v>507</v>
      </c>
      <c r="E300" s="2"/>
      <c r="F300" s="2"/>
      <c r="G300" s="2"/>
      <c r="H300" s="2"/>
    </row>
    <row r="301" spans="2:8">
      <c r="B301" s="2" t="s">
        <v>750</v>
      </c>
      <c r="C301" s="2">
        <v>17</v>
      </c>
      <c r="D301" s="2" t="s">
        <v>507</v>
      </c>
      <c r="E301" s="2"/>
      <c r="F301" s="2"/>
      <c r="G301" s="2"/>
      <c r="H301" s="2"/>
    </row>
    <row r="302" spans="2:8">
      <c r="B302" s="2" t="s">
        <v>751</v>
      </c>
      <c r="C302" s="2">
        <v>19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23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25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27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32</v>
      </c>
      <c r="D308" s="2" t="s">
        <v>507</v>
      </c>
      <c r="E308" s="2"/>
      <c r="F308" s="2"/>
      <c r="G308" s="2"/>
      <c r="H308" s="2"/>
    </row>
    <row r="309" spans="2:8">
      <c r="B309" s="2" t="s">
        <v>758</v>
      </c>
      <c r="C309" s="2">
        <v>32</v>
      </c>
      <c r="D309" s="2" t="s">
        <v>507</v>
      </c>
      <c r="E309" s="2"/>
      <c r="F309" s="2"/>
      <c r="G309" s="2"/>
      <c r="H309" s="2"/>
    </row>
    <row r="310" spans="2:8">
      <c r="B310" s="2" t="s">
        <v>759</v>
      </c>
      <c r="C310" s="2">
        <v>29</v>
      </c>
      <c r="D310" s="2" t="s">
        <v>507</v>
      </c>
      <c r="E310" s="2"/>
      <c r="F310" s="2"/>
      <c r="G310" s="2"/>
      <c r="H310" s="2"/>
    </row>
    <row r="311" spans="2:8">
      <c r="B311" s="2" t="s">
        <v>760</v>
      </c>
      <c r="C311" s="2">
        <v>26</v>
      </c>
      <c r="D311" s="2" t="s">
        <v>507</v>
      </c>
      <c r="E311" s="2"/>
      <c r="F311" s="2"/>
      <c r="G311" s="2"/>
      <c r="H311" s="2"/>
    </row>
    <row r="312" spans="2:8">
      <c r="B312" s="2" t="s">
        <v>761</v>
      </c>
      <c r="C312" s="2">
        <v>21</v>
      </c>
      <c r="D312" s="2" t="s">
        <v>507</v>
      </c>
      <c r="E312" s="2"/>
      <c r="F312" s="2"/>
      <c r="G312" s="2"/>
      <c r="H312" s="2"/>
    </row>
    <row r="313" spans="2:8">
      <c r="B313" s="2" t="s">
        <v>762</v>
      </c>
      <c r="C313" s="2">
        <v>22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19</v>
      </c>
      <c r="D314" s="2" t="s">
        <v>507</v>
      </c>
      <c r="E314" s="2"/>
      <c r="F314" s="2"/>
      <c r="G314" s="2"/>
      <c r="H314" s="2"/>
    </row>
    <row r="315" spans="2:8">
      <c r="B315" s="2" t="s">
        <v>764</v>
      </c>
      <c r="C315" s="2">
        <v>17</v>
      </c>
      <c r="D315" s="2" t="s">
        <v>507</v>
      </c>
      <c r="E315" s="2"/>
      <c r="F315" s="2"/>
      <c r="G315" s="2"/>
      <c r="H315" s="2"/>
    </row>
    <row r="316" spans="2:8">
      <c r="B316" s="2" t="s">
        <v>765</v>
      </c>
      <c r="C316" s="2">
        <v>25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30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32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32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33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41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44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45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43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41</v>
      </c>
      <c r="D326" s="2" t="s">
        <v>507</v>
      </c>
      <c r="E326" s="2"/>
      <c r="F326" s="2"/>
      <c r="G326" s="2"/>
      <c r="H326" s="2"/>
    </row>
    <row r="327" spans="2:8">
      <c r="B327" s="2" t="s">
        <v>776</v>
      </c>
      <c r="C327" s="2">
        <v>42</v>
      </c>
      <c r="D327" s="2" t="s">
        <v>507</v>
      </c>
      <c r="E327" s="2"/>
      <c r="F327" s="2"/>
      <c r="G327" s="2"/>
      <c r="H327" s="2"/>
    </row>
    <row r="328" spans="2:8">
      <c r="B328" s="2" t="s">
        <v>777</v>
      </c>
      <c r="C328" s="2">
        <v>41</v>
      </c>
      <c r="D328" s="2" t="s">
        <v>507</v>
      </c>
      <c r="E328" s="2"/>
      <c r="F328" s="2"/>
      <c r="G328" s="2"/>
      <c r="H328" s="2"/>
    </row>
    <row r="329" spans="2:8">
      <c r="B329" s="2" t="s">
        <v>778</v>
      </c>
      <c r="C329" s="2">
        <v>38</v>
      </c>
      <c r="D329" s="2" t="s">
        <v>507</v>
      </c>
      <c r="E329" s="2"/>
      <c r="F329" s="2"/>
      <c r="G329" s="2"/>
      <c r="H329" s="2"/>
    </row>
    <row r="330" spans="2:8">
      <c r="B330" s="2" t="s">
        <v>779</v>
      </c>
      <c r="C330" s="2">
        <v>30</v>
      </c>
      <c r="D330" s="2" t="s">
        <v>507</v>
      </c>
      <c r="E330" s="2"/>
      <c r="F330" s="2"/>
      <c r="G330" s="2"/>
      <c r="H330" s="2"/>
    </row>
    <row r="331" spans="2:8">
      <c r="B331" s="2" t="s">
        <v>780</v>
      </c>
      <c r="C331" s="2">
        <v>23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27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27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36</v>
      </c>
      <c r="D339" s="2" t="s">
        <v>507</v>
      </c>
      <c r="E339" s="2"/>
      <c r="F339" s="2"/>
      <c r="G339" s="2"/>
      <c r="H339" s="2"/>
    </row>
    <row r="340" spans="2:8">
      <c r="B340" s="2" t="s">
        <v>789</v>
      </c>
      <c r="C340" s="2">
        <v>32</v>
      </c>
      <c r="D340" s="2" t="s">
        <v>507</v>
      </c>
      <c r="E340" s="2"/>
      <c r="F340" s="2"/>
      <c r="G340" s="2"/>
      <c r="H340" s="2"/>
    </row>
    <row r="341" spans="2:8">
      <c r="B341" s="2" t="s">
        <v>790</v>
      </c>
      <c r="C341" s="2">
        <v>22</v>
      </c>
      <c r="D341" s="2" t="s">
        <v>507</v>
      </c>
      <c r="E341" s="2"/>
      <c r="F341" s="2"/>
      <c r="G341" s="2"/>
      <c r="H341" s="2"/>
    </row>
    <row r="342" spans="2:8">
      <c r="B342" s="2" t="s">
        <v>791</v>
      </c>
      <c r="C342" s="2">
        <v>28</v>
      </c>
      <c r="D342" s="2" t="s">
        <v>507</v>
      </c>
      <c r="E342" s="2"/>
      <c r="F342" s="2"/>
      <c r="G342" s="2"/>
      <c r="H342" s="2"/>
    </row>
    <row r="343" spans="2:8">
      <c r="B343" s="2" t="s">
        <v>792</v>
      </c>
      <c r="C343" s="2">
        <v>29</v>
      </c>
      <c r="D343" s="2" t="s">
        <v>507</v>
      </c>
      <c r="E343" s="2"/>
      <c r="F343" s="2"/>
      <c r="G343" s="2"/>
      <c r="H343" s="2"/>
    </row>
    <row r="344" spans="2:8">
      <c r="B344" s="2" t="s">
        <v>793</v>
      </c>
      <c r="C344" s="2">
        <v>29</v>
      </c>
      <c r="D344" s="2" t="s">
        <v>507</v>
      </c>
      <c r="E344" s="2"/>
      <c r="F344" s="2"/>
      <c r="G344" s="2"/>
      <c r="H344" s="2"/>
    </row>
    <row r="345" spans="2:8">
      <c r="B345" s="2" t="s">
        <v>794</v>
      </c>
      <c r="C345" s="2">
        <v>29</v>
      </c>
      <c r="D345" s="2" t="s">
        <v>507</v>
      </c>
      <c r="E345" s="2"/>
      <c r="F345" s="2"/>
      <c r="G345" s="2"/>
      <c r="H345" s="2"/>
    </row>
    <row r="346" spans="2:8">
      <c r="B346" s="2" t="s">
        <v>795</v>
      </c>
      <c r="C346" s="2">
        <v>30</v>
      </c>
      <c r="D346" s="2" t="s">
        <v>507</v>
      </c>
      <c r="E346" s="2"/>
      <c r="F346" s="2"/>
      <c r="G346" s="2"/>
      <c r="H346" s="2"/>
    </row>
    <row r="347" spans="2:8">
      <c r="B347" s="2" t="s">
        <v>796</v>
      </c>
      <c r="C347" s="2">
        <v>24</v>
      </c>
      <c r="D347" s="2" t="s">
        <v>507</v>
      </c>
      <c r="E347" s="2"/>
      <c r="F347" s="2"/>
      <c r="G347" s="2"/>
      <c r="H347" s="2"/>
    </row>
    <row r="348" spans="2:8">
      <c r="B348" s="2" t="s">
        <v>797</v>
      </c>
      <c r="C348" s="2">
        <v>10</v>
      </c>
      <c r="D348" s="2" t="s">
        <v>507</v>
      </c>
      <c r="E348" s="2"/>
      <c r="F348" s="2"/>
      <c r="G348" s="2"/>
      <c r="H348" s="2"/>
    </row>
    <row r="349" spans="2:8">
      <c r="B349" s="2" t="s">
        <v>798</v>
      </c>
      <c r="C349" s="2">
        <v>32</v>
      </c>
      <c r="D349" s="2" t="s">
        <v>507</v>
      </c>
      <c r="E349" s="2"/>
      <c r="F349" s="2"/>
      <c r="G349" s="2"/>
      <c r="H349" s="2"/>
    </row>
    <row r="350" spans="2:8">
      <c r="B350" s="2" t="s">
        <v>799</v>
      </c>
      <c r="C350" s="2">
        <v>32</v>
      </c>
      <c r="D350" s="2" t="s">
        <v>507</v>
      </c>
      <c r="E350" s="2"/>
      <c r="F350" s="2"/>
      <c r="G350" s="2"/>
      <c r="H350" s="2"/>
    </row>
    <row r="351" spans="2:8">
      <c r="B351" s="2" t="s">
        <v>800</v>
      </c>
      <c r="C351" s="2">
        <v>30</v>
      </c>
      <c r="D351" s="2" t="s">
        <v>507</v>
      </c>
      <c r="E351" s="2"/>
      <c r="F351" s="2"/>
      <c r="G351" s="2"/>
      <c r="H351" s="2"/>
    </row>
    <row r="352" spans="2:8">
      <c r="B352" s="2" t="s">
        <v>801</v>
      </c>
      <c r="C352" s="2">
        <v>23</v>
      </c>
      <c r="D352" s="2" t="s">
        <v>507</v>
      </c>
      <c r="E352" s="2"/>
      <c r="F352" s="2"/>
      <c r="G352" s="2"/>
      <c r="H352" s="2"/>
    </row>
    <row r="353" spans="2:8">
      <c r="B353" s="2" t="s">
        <v>802</v>
      </c>
      <c r="C353" s="2">
        <v>43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42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41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40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41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33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39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39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40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39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45</v>
      </c>
      <c r="D363" s="2" t="s">
        <v>507</v>
      </c>
      <c r="E363" s="2"/>
      <c r="F363" s="2"/>
      <c r="G363" s="2"/>
      <c r="H363" s="2"/>
    </row>
    <row r="364" spans="2:8">
      <c r="B364" s="2" t="s">
        <v>813</v>
      </c>
      <c r="C364" s="2">
        <v>42</v>
      </c>
      <c r="D364" s="2" t="s">
        <v>507</v>
      </c>
      <c r="E364" s="2"/>
      <c r="F364" s="2"/>
      <c r="G364" s="2"/>
      <c r="H364" s="2"/>
    </row>
    <row r="365" spans="2:8">
      <c r="B365" s="2" t="s">
        <v>814</v>
      </c>
      <c r="C365" s="2">
        <v>39</v>
      </c>
      <c r="D365" s="2" t="s">
        <v>507</v>
      </c>
      <c r="E365" s="2"/>
      <c r="F365" s="2"/>
      <c r="G365" s="2"/>
      <c r="H365" s="2"/>
    </row>
    <row r="366" spans="2:8">
      <c r="B366" s="2" t="s">
        <v>815</v>
      </c>
      <c r="C366" s="2">
        <v>31</v>
      </c>
      <c r="D366" s="2" t="s">
        <v>507</v>
      </c>
      <c r="E366" s="2"/>
      <c r="F366" s="2"/>
      <c r="G366" s="2"/>
      <c r="H366" s="2"/>
    </row>
    <row r="367" spans="2:8">
      <c r="B367" s="2" t="s">
        <v>816</v>
      </c>
      <c r="C367" s="2">
        <v>22</v>
      </c>
      <c r="D367" s="2" t="s">
        <v>507</v>
      </c>
      <c r="E367" s="2"/>
      <c r="F367" s="2"/>
      <c r="G367" s="2"/>
      <c r="H367" s="2"/>
    </row>
    <row r="368" spans="2:8">
      <c r="B368" s="2" t="s">
        <v>817</v>
      </c>
      <c r="C368" s="2">
        <v>27</v>
      </c>
      <c r="D368" s="2" t="s">
        <v>507</v>
      </c>
      <c r="E368" s="2"/>
      <c r="F368" s="2"/>
      <c r="G368" s="2"/>
      <c r="H368" s="2"/>
    </row>
    <row r="369" spans="2:8">
      <c r="B369" s="2" t="s">
        <v>818</v>
      </c>
      <c r="C369" s="2">
        <v>32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35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36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36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35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26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34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37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36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36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21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22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29</v>
      </c>
      <c r="D381" s="2" t="s">
        <v>507</v>
      </c>
      <c r="E381" s="2"/>
      <c r="F381" s="2"/>
      <c r="G381" s="2"/>
      <c r="H381" s="2"/>
    </row>
    <row r="382" spans="2:8">
      <c r="B382" s="2" t="s">
        <v>831</v>
      </c>
      <c r="C382" s="2">
        <v>27</v>
      </c>
      <c r="D382" s="2" t="s">
        <v>507</v>
      </c>
      <c r="E382" s="2"/>
      <c r="F382" s="2"/>
      <c r="G382" s="2"/>
      <c r="H382" s="2"/>
    </row>
    <row r="383" spans="2:8">
      <c r="B383" s="2" t="s">
        <v>832</v>
      </c>
      <c r="C383" s="2">
        <v>19</v>
      </c>
      <c r="D383" s="2" t="s">
        <v>507</v>
      </c>
      <c r="E383" s="2"/>
      <c r="F383" s="2"/>
      <c r="G383" s="2"/>
      <c r="H383" s="2"/>
    </row>
    <row r="384" spans="2:8">
      <c r="B384" s="2" t="s">
        <v>833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28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30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30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20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21</v>
      </c>
      <c r="D389" s="2" t="s">
        <v>507</v>
      </c>
      <c r="E389" s="2"/>
      <c r="F389" s="2"/>
      <c r="G389" s="2"/>
      <c r="H389" s="2"/>
    </row>
    <row r="390" spans="2:8">
      <c r="B390" s="2" t="s">
        <v>839</v>
      </c>
      <c r="C390" s="2">
        <v>21</v>
      </c>
      <c r="D390" s="2" t="s">
        <v>507</v>
      </c>
      <c r="E390" s="2"/>
      <c r="F390" s="2"/>
      <c r="G390" s="2"/>
      <c r="H390" s="2"/>
    </row>
    <row r="391" spans="2:8">
      <c r="B391" s="2" t="s">
        <v>840</v>
      </c>
      <c r="C391" s="2">
        <v>22</v>
      </c>
      <c r="D391" s="2" t="s">
        <v>507</v>
      </c>
      <c r="E391" s="2"/>
      <c r="F391" s="2"/>
      <c r="G391" s="2"/>
      <c r="H391" s="2"/>
    </row>
    <row r="392" spans="2:8">
      <c r="B392" s="2" t="s">
        <v>841</v>
      </c>
      <c r="C392" s="2">
        <v>20</v>
      </c>
      <c r="D392" s="2" t="s">
        <v>507</v>
      </c>
      <c r="E392" s="2"/>
      <c r="F392" s="2"/>
      <c r="G392" s="2"/>
      <c r="H392" s="2"/>
    </row>
    <row r="393" spans="2:8">
      <c r="B393" s="2" t="s">
        <v>842</v>
      </c>
      <c r="C393" s="2">
        <v>17</v>
      </c>
      <c r="D393" s="2" t="s">
        <v>507</v>
      </c>
      <c r="E393" s="2"/>
      <c r="F393" s="2"/>
      <c r="G393" s="2"/>
      <c r="H393" s="2"/>
    </row>
    <row r="394" spans="2:8">
      <c r="B394" s="2" t="s">
        <v>843</v>
      </c>
      <c r="C394" s="2">
        <v>25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25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31</v>
      </c>
      <c r="D396" s="2" t="s">
        <v>507</v>
      </c>
      <c r="E396" s="2"/>
      <c r="F396" s="2"/>
      <c r="G396" s="2"/>
      <c r="H396" s="2"/>
    </row>
    <row r="397" spans="2:8">
      <c r="B397" s="2" t="s">
        <v>846</v>
      </c>
      <c r="C397" s="2">
        <v>30</v>
      </c>
      <c r="D397" s="2" t="s">
        <v>507</v>
      </c>
      <c r="E397" s="2"/>
      <c r="F397" s="2"/>
      <c r="G397" s="2"/>
      <c r="H397" s="2"/>
    </row>
    <row r="398" spans="2:8">
      <c r="B398" s="2" t="s">
        <v>847</v>
      </c>
      <c r="C398" s="2">
        <v>28</v>
      </c>
      <c r="D398" s="2" t="s">
        <v>507</v>
      </c>
      <c r="E398" s="2"/>
      <c r="F398" s="2"/>
      <c r="G398" s="2"/>
      <c r="H398" s="2"/>
    </row>
    <row r="399" spans="2:8">
      <c r="B399" s="2" t="s">
        <v>848</v>
      </c>
      <c r="C399" s="2">
        <v>29</v>
      </c>
      <c r="D399" s="2" t="s">
        <v>507</v>
      </c>
      <c r="E399" s="2"/>
      <c r="F399" s="2"/>
      <c r="G399" s="2"/>
      <c r="H399" s="2"/>
    </row>
    <row r="400" spans="2:8">
      <c r="B400" s="2" t="s">
        <v>849</v>
      </c>
      <c r="C400" s="2">
        <v>25</v>
      </c>
      <c r="D400" s="2" t="s">
        <v>507</v>
      </c>
      <c r="E400" s="2"/>
      <c r="F400" s="2"/>
      <c r="G400" s="2"/>
      <c r="H400" s="2"/>
    </row>
    <row r="401" spans="2:8">
      <c r="B401" s="2" t="s">
        <v>850</v>
      </c>
      <c r="C401" s="2">
        <v>32</v>
      </c>
      <c r="D401" s="2" t="s">
        <v>507</v>
      </c>
      <c r="E401" s="2"/>
      <c r="F401" s="2"/>
      <c r="G401" s="2"/>
      <c r="H401" s="2"/>
    </row>
    <row r="402" spans="2:8">
      <c r="B402" s="2" t="s">
        <v>851</v>
      </c>
      <c r="C402" s="2">
        <v>31</v>
      </c>
      <c r="D402" s="2" t="s">
        <v>507</v>
      </c>
      <c r="E402" s="2"/>
      <c r="F402" s="2"/>
      <c r="G402" s="2"/>
      <c r="H402" s="2"/>
    </row>
    <row r="403" spans="2:8">
      <c r="B403" s="2" t="s">
        <v>852</v>
      </c>
      <c r="C403" s="2">
        <v>32</v>
      </c>
      <c r="D403" s="2" t="s">
        <v>507</v>
      </c>
      <c r="E403" s="2"/>
      <c r="F403" s="2"/>
      <c r="G403" s="2"/>
      <c r="H403" s="2"/>
    </row>
    <row r="404" spans="2:8">
      <c r="B404" s="2" t="s">
        <v>853</v>
      </c>
      <c r="C404" s="2">
        <v>29</v>
      </c>
      <c r="D404" s="2" t="s">
        <v>507</v>
      </c>
      <c r="E404" s="2"/>
      <c r="F404" s="2"/>
      <c r="G404" s="2"/>
      <c r="H404" s="2"/>
    </row>
    <row r="405" spans="2:8">
      <c r="B405" s="2" t="s">
        <v>854</v>
      </c>
      <c r="C405" s="2">
        <v>24</v>
      </c>
      <c r="D405" s="2" t="s">
        <v>507</v>
      </c>
      <c r="E405" s="2"/>
      <c r="F405" s="2"/>
      <c r="G405" s="2"/>
      <c r="H405" s="2"/>
    </row>
    <row r="406" spans="2:8">
      <c r="B406" s="2" t="s">
        <v>855</v>
      </c>
      <c r="C406" s="2">
        <v>18</v>
      </c>
      <c r="D406" s="2" t="s">
        <v>507</v>
      </c>
      <c r="E406" s="2"/>
      <c r="F406" s="2"/>
      <c r="G406" s="2"/>
      <c r="H406" s="2"/>
    </row>
    <row r="407" spans="2:8">
      <c r="B407" s="2" t="s">
        <v>856</v>
      </c>
      <c r="C407" s="2">
        <v>12</v>
      </c>
      <c r="D407" s="2" t="s">
        <v>507</v>
      </c>
      <c r="E407" s="2"/>
      <c r="F407" s="2"/>
      <c r="G407" s="2"/>
      <c r="H407" s="2"/>
    </row>
    <row r="408" spans="2:8">
      <c r="B408" s="2" t="s">
        <v>857</v>
      </c>
      <c r="C408" s="2">
        <v>11</v>
      </c>
      <c r="D408" s="2" t="s">
        <v>507</v>
      </c>
      <c r="E408" s="2"/>
      <c r="F408" s="2"/>
      <c r="G408" s="2"/>
      <c r="H408" s="2"/>
    </row>
    <row r="409" spans="2:8">
      <c r="B409" s="2" t="s">
        <v>858</v>
      </c>
      <c r="C409" s="2">
        <v>34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38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40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41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39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40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40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40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38</v>
      </c>
      <c r="D417" s="2" t="s">
        <v>507</v>
      </c>
      <c r="E417" s="2"/>
      <c r="F417" s="2"/>
      <c r="G417" s="2"/>
      <c r="H417" s="2"/>
    </row>
    <row r="418" spans="2:8">
      <c r="B418" s="2" t="s">
        <v>867</v>
      </c>
      <c r="C418" s="2">
        <v>39</v>
      </c>
      <c r="D418" s="2" t="s">
        <v>507</v>
      </c>
      <c r="E418" s="2"/>
      <c r="F418" s="2"/>
      <c r="G418" s="2"/>
      <c r="H418" s="2"/>
    </row>
    <row r="419" spans="2:8">
      <c r="B419" s="2" t="s">
        <v>868</v>
      </c>
      <c r="C419" s="2">
        <v>37</v>
      </c>
      <c r="D419" s="2" t="s">
        <v>507</v>
      </c>
      <c r="E419" s="2"/>
      <c r="F419" s="2"/>
      <c r="G419" s="2"/>
      <c r="H419" s="2"/>
    </row>
    <row r="420" spans="2:8">
      <c r="B420" s="2" t="s">
        <v>869</v>
      </c>
      <c r="C420" s="2">
        <v>30</v>
      </c>
      <c r="D420" s="2" t="s">
        <v>507</v>
      </c>
      <c r="E420" s="2"/>
      <c r="F420" s="2"/>
      <c r="G420" s="2"/>
      <c r="H420" s="2"/>
    </row>
    <row r="421" spans="2:8">
      <c r="B421" s="2" t="s">
        <v>870</v>
      </c>
      <c r="C421" s="2">
        <v>21</v>
      </c>
      <c r="D421" s="2" t="s">
        <v>507</v>
      </c>
      <c r="E421" s="2"/>
      <c r="F421" s="2"/>
      <c r="G421" s="2"/>
      <c r="H421" s="2"/>
    </row>
    <row r="422" spans="2:8">
      <c r="B422" s="2" t="s">
        <v>871</v>
      </c>
      <c r="C422" s="2">
        <v>35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38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36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36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37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37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37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36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38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45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47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47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25</v>
      </c>
      <c r="D434" s="2" t="s">
        <v>507</v>
      </c>
      <c r="E434" s="2"/>
      <c r="F434" s="2"/>
      <c r="G434" s="2"/>
      <c r="H434" s="2"/>
    </row>
    <row r="435" spans="2:8">
      <c r="B435" s="2" t="s">
        <v>884</v>
      </c>
      <c r="C435" s="2">
        <v>24</v>
      </c>
      <c r="D435" s="2" t="s">
        <v>507</v>
      </c>
      <c r="E435" s="2"/>
      <c r="F435" s="2"/>
      <c r="G435" s="2"/>
      <c r="H435" s="2"/>
    </row>
    <row r="436" spans="2:8">
      <c r="B436" s="2" t="s">
        <v>885</v>
      </c>
      <c r="C436" s="2">
        <v>24</v>
      </c>
      <c r="D436" s="2" t="s">
        <v>507</v>
      </c>
      <c r="E436" s="2"/>
      <c r="F436" s="2"/>
      <c r="G436" s="2"/>
      <c r="H436" s="2"/>
    </row>
    <row r="437" spans="2:8">
      <c r="B437" s="2" t="s">
        <v>886</v>
      </c>
      <c r="C437" s="2">
        <v>23</v>
      </c>
      <c r="D437" s="2" t="s">
        <v>507</v>
      </c>
      <c r="E437" s="2"/>
      <c r="F437" s="2"/>
      <c r="G437" s="2"/>
      <c r="H437" s="2"/>
    </row>
    <row r="438" spans="2:8">
      <c r="B438" s="2" t="s">
        <v>887</v>
      </c>
      <c r="C438" s="2">
        <v>19</v>
      </c>
      <c r="D438" s="2" t="s">
        <v>507</v>
      </c>
      <c r="E438" s="2"/>
      <c r="F438" s="2"/>
      <c r="G438" s="2"/>
      <c r="H438" s="2"/>
    </row>
    <row r="439" spans="2:8">
      <c r="B439" s="2" t="s">
        <v>888</v>
      </c>
      <c r="C439" s="2">
        <v>31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35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35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34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33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34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36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32</v>
      </c>
      <c r="D446" s="2" t="s">
        <v>507</v>
      </c>
      <c r="E446" s="2"/>
      <c r="F446" s="2"/>
      <c r="G446" s="2"/>
      <c r="H446" s="2"/>
    </row>
    <row r="447" spans="2:8">
      <c r="B447" s="2" t="s">
        <v>896</v>
      </c>
      <c r="C447" s="2">
        <v>31</v>
      </c>
      <c r="D447" s="2" t="s">
        <v>507</v>
      </c>
      <c r="E447" s="2"/>
      <c r="F447" s="2"/>
      <c r="G447" s="2"/>
      <c r="H447" s="2"/>
    </row>
    <row r="448" spans="2:8">
      <c r="B448" s="2" t="s">
        <v>897</v>
      </c>
      <c r="C448" s="2">
        <v>27</v>
      </c>
      <c r="D448" s="2" t="s">
        <v>507</v>
      </c>
      <c r="E448" s="2"/>
      <c r="F448" s="2"/>
      <c r="G448" s="2"/>
      <c r="H448" s="2"/>
    </row>
    <row r="449" spans="2:8">
      <c r="B449" s="2" t="s">
        <v>898</v>
      </c>
      <c r="C449" s="2">
        <v>19</v>
      </c>
      <c r="D449" s="2" t="s">
        <v>507</v>
      </c>
      <c r="E449" s="2"/>
      <c r="F449" s="2"/>
      <c r="G449" s="2"/>
      <c r="H449" s="2"/>
    </row>
    <row r="450" spans="2:8">
      <c r="B450" s="2" t="s">
        <v>899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32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31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30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30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31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35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36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37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38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35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39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40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39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35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35</v>
      </c>
      <c r="D465" s="2" t="s">
        <v>507</v>
      </c>
      <c r="E465" s="2"/>
      <c r="F465" s="2"/>
      <c r="G465" s="2"/>
      <c r="H465" s="2"/>
    </row>
    <row r="466" spans="2:8">
      <c r="B466" s="2" t="s">
        <v>915</v>
      </c>
      <c r="C466" s="2">
        <v>34</v>
      </c>
      <c r="D466" s="2" t="s">
        <v>507</v>
      </c>
      <c r="E466" s="2"/>
      <c r="F466" s="2"/>
      <c r="G466" s="2"/>
      <c r="H466" s="2"/>
    </row>
    <row r="467" spans="2:8">
      <c r="B467" s="2" t="s">
        <v>916</v>
      </c>
      <c r="C467" s="2">
        <v>30</v>
      </c>
      <c r="D467" s="2" t="s">
        <v>507</v>
      </c>
      <c r="E467" s="2"/>
      <c r="F467" s="2"/>
      <c r="G467" s="2"/>
      <c r="H467" s="2"/>
    </row>
    <row r="468" spans="2:8">
      <c r="B468" s="2" t="s">
        <v>917</v>
      </c>
      <c r="C468" s="2">
        <v>26</v>
      </c>
      <c r="D468" s="2" t="s">
        <v>507</v>
      </c>
      <c r="E468" s="2"/>
      <c r="F468" s="2"/>
      <c r="G468" s="2"/>
      <c r="H468" s="2"/>
    </row>
    <row r="469" spans="2:8">
      <c r="B469" s="2" t="s">
        <v>918</v>
      </c>
      <c r="C469" s="2">
        <v>19</v>
      </c>
      <c r="D469" s="2" t="s">
        <v>507</v>
      </c>
      <c r="E469" s="2"/>
      <c r="F469" s="2"/>
      <c r="G469" s="2"/>
      <c r="H469" s="2"/>
    </row>
    <row r="470" spans="2:8">
      <c r="B470" s="2" t="s">
        <v>919</v>
      </c>
      <c r="C470" s="2">
        <v>31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33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34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35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34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34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33</v>
      </c>
      <c r="D477" s="2" t="s">
        <v>507</v>
      </c>
      <c r="E477" s="2"/>
      <c r="F477" s="2"/>
      <c r="G477" s="2"/>
      <c r="H477" s="2"/>
    </row>
    <row r="478" spans="2:8">
      <c r="B478" s="2" t="s">
        <v>927</v>
      </c>
      <c r="C478" s="2">
        <v>34</v>
      </c>
      <c r="D478" s="2" t="s">
        <v>507</v>
      </c>
      <c r="E478" s="2"/>
      <c r="F478" s="2"/>
      <c r="G478" s="2"/>
      <c r="H478" s="2"/>
    </row>
    <row r="479" spans="2:8">
      <c r="B479" s="2" t="s">
        <v>928</v>
      </c>
      <c r="C479" s="2">
        <v>33</v>
      </c>
      <c r="D479" s="2" t="s">
        <v>507</v>
      </c>
      <c r="E479" s="2"/>
      <c r="F479" s="2"/>
      <c r="G479" s="2"/>
      <c r="H479" s="2"/>
    </row>
    <row r="480" spans="2:8">
      <c r="B480" s="2" t="s">
        <v>929</v>
      </c>
      <c r="C480" s="2">
        <v>31</v>
      </c>
      <c r="D480" s="2" t="s">
        <v>507</v>
      </c>
      <c r="E480" s="2"/>
      <c r="F480" s="2"/>
      <c r="G480" s="2"/>
      <c r="H480" s="2"/>
    </row>
    <row r="481" spans="2:8">
      <c r="B481" s="2" t="s">
        <v>930</v>
      </c>
      <c r="C481" s="2">
        <v>23</v>
      </c>
      <c r="D481" s="2" t="s">
        <v>507</v>
      </c>
      <c r="E481" s="2"/>
      <c r="F481" s="2"/>
      <c r="G481" s="2"/>
      <c r="H481" s="2"/>
    </row>
    <row r="482" spans="2:8">
      <c r="B482" s="2" t="s">
        <v>931</v>
      </c>
      <c r="C482" s="2">
        <v>36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38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36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19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34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29</v>
      </c>
      <c r="D488" s="2" t="s">
        <v>507</v>
      </c>
      <c r="E488" s="2"/>
      <c r="F488" s="2"/>
      <c r="G488" s="2"/>
      <c r="H488" s="2"/>
    </row>
    <row r="489" spans="2:8">
      <c r="B489" s="2" t="s">
        <v>938</v>
      </c>
      <c r="C489" s="2">
        <v>31</v>
      </c>
      <c r="D489" s="2" t="s">
        <v>507</v>
      </c>
      <c r="E489" s="2"/>
      <c r="F489" s="2"/>
      <c r="G489" s="2"/>
      <c r="H489" s="2"/>
    </row>
    <row r="490" spans="2:8">
      <c r="B490" s="2" t="s">
        <v>939</v>
      </c>
      <c r="C490" s="2">
        <v>28</v>
      </c>
      <c r="D490" s="2" t="s">
        <v>507</v>
      </c>
      <c r="E490" s="2"/>
      <c r="F490" s="2"/>
      <c r="G490" s="2"/>
      <c r="H490" s="2"/>
    </row>
    <row r="491" spans="2:8">
      <c r="B491" s="2" t="s">
        <v>940</v>
      </c>
      <c r="C491" s="2">
        <v>20</v>
      </c>
      <c r="D491" s="2" t="s">
        <v>507</v>
      </c>
      <c r="E491" s="2"/>
      <c r="F491" s="2"/>
      <c r="G491" s="2"/>
      <c r="H491" s="2"/>
    </row>
    <row r="492" spans="2:8">
      <c r="B492" s="2" t="s">
        <v>941</v>
      </c>
      <c r="C492" s="2">
        <v>18</v>
      </c>
      <c r="D492" s="2" t="s">
        <v>507</v>
      </c>
      <c r="E492" s="2"/>
      <c r="F492" s="2"/>
      <c r="G492" s="2"/>
      <c r="H492" s="2"/>
    </row>
    <row r="493" spans="2:8">
      <c r="B493" s="2" t="s">
        <v>942</v>
      </c>
      <c r="C493" s="2">
        <v>16</v>
      </c>
      <c r="D493" s="2" t="s">
        <v>507</v>
      </c>
      <c r="E493" s="2"/>
      <c r="F493" s="2"/>
      <c r="G493" s="2"/>
      <c r="H493" s="2"/>
    </row>
    <row r="494" spans="2:8">
      <c r="B494" s="2" t="s">
        <v>943</v>
      </c>
      <c r="C494" s="2">
        <v>34</v>
      </c>
      <c r="D494" s="2" t="s">
        <v>507</v>
      </c>
      <c r="E494" s="2"/>
      <c r="F494" s="2"/>
      <c r="G494" s="2"/>
      <c r="H494" s="2"/>
    </row>
    <row r="495" spans="2:8">
      <c r="B495" s="2" t="s">
        <v>944</v>
      </c>
      <c r="C495" s="2">
        <v>35</v>
      </c>
      <c r="D495" s="2" t="s">
        <v>507</v>
      </c>
      <c r="E495" s="2"/>
      <c r="F495" s="2"/>
      <c r="G495" s="2"/>
      <c r="H495" s="2"/>
    </row>
    <row r="496" spans="2:8">
      <c r="B496" s="2" t="s">
        <v>945</v>
      </c>
      <c r="C496" s="2">
        <v>35</v>
      </c>
      <c r="D496" s="2" t="s">
        <v>507</v>
      </c>
      <c r="E496" s="2"/>
      <c r="F496" s="2"/>
      <c r="G496" s="2"/>
      <c r="H496" s="2"/>
    </row>
    <row r="497" spans="2:8">
      <c r="B497" s="2" t="s">
        <v>946</v>
      </c>
      <c r="C497" s="2">
        <v>32</v>
      </c>
      <c r="D497" s="2" t="s">
        <v>507</v>
      </c>
      <c r="E497" s="2"/>
      <c r="F497" s="2"/>
      <c r="G497" s="2"/>
      <c r="H497" s="2"/>
    </row>
    <row r="498" spans="2:8">
      <c r="B498" s="2" t="s">
        <v>947</v>
      </c>
      <c r="C498" s="2">
        <v>30</v>
      </c>
      <c r="D498" s="2" t="s">
        <v>507</v>
      </c>
      <c r="E498" s="2"/>
      <c r="F498" s="2"/>
      <c r="G498" s="2"/>
      <c r="H498" s="2"/>
    </row>
    <row r="499" spans="2:8">
      <c r="B499" s="2" t="s">
        <v>948</v>
      </c>
      <c r="C499" s="2">
        <v>15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19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26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29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31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31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31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31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31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32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20</v>
      </c>
      <c r="D512" s="2" t="s">
        <v>507</v>
      </c>
      <c r="E512" s="2"/>
      <c r="F512" s="2"/>
      <c r="G512" s="2"/>
      <c r="H512" s="2"/>
    </row>
    <row r="513" spans="2:8">
      <c r="B513" s="2" t="s">
        <v>962</v>
      </c>
      <c r="C513" s="2">
        <v>20</v>
      </c>
      <c r="D513" s="2" t="s">
        <v>507</v>
      </c>
      <c r="E513" s="2"/>
      <c r="F513" s="2"/>
      <c r="G513" s="2"/>
      <c r="H513" s="2"/>
    </row>
    <row r="514" spans="2:8">
      <c r="B514" s="2" t="s">
        <v>963</v>
      </c>
      <c r="C514" s="2">
        <v>18</v>
      </c>
      <c r="D514" s="2" t="s">
        <v>507</v>
      </c>
      <c r="E514" s="2"/>
      <c r="F514" s="2"/>
      <c r="G514" s="2"/>
      <c r="H514" s="2"/>
    </row>
    <row r="515" spans="2:8">
      <c r="B515" s="2" t="s">
        <v>964</v>
      </c>
      <c r="C515" s="2">
        <v>27</v>
      </c>
      <c r="D515" s="2" t="s">
        <v>507</v>
      </c>
      <c r="E515" s="2"/>
      <c r="F515" s="2"/>
      <c r="G515" s="2"/>
      <c r="H515" s="2"/>
    </row>
    <row r="516" spans="2:8">
      <c r="B516" s="2" t="s">
        <v>965</v>
      </c>
      <c r="C516" s="2">
        <v>25</v>
      </c>
      <c r="D516" s="2" t="s">
        <v>507</v>
      </c>
      <c r="E516" s="2"/>
      <c r="F516" s="2"/>
      <c r="G516" s="2"/>
      <c r="H516" s="2"/>
    </row>
    <row r="517" spans="2:8">
      <c r="B517" s="2" t="s">
        <v>966</v>
      </c>
      <c r="C517" s="2">
        <v>26</v>
      </c>
      <c r="D517" s="2" t="s">
        <v>507</v>
      </c>
      <c r="E517" s="2"/>
      <c r="F517" s="2"/>
      <c r="G517" s="2"/>
      <c r="H517" s="2"/>
    </row>
    <row r="518" spans="2:8">
      <c r="B518" s="2" t="s">
        <v>967</v>
      </c>
      <c r="C518" s="2">
        <v>25</v>
      </c>
      <c r="D518" s="2" t="s">
        <v>507</v>
      </c>
      <c r="E518" s="2"/>
      <c r="F518" s="2"/>
      <c r="G518" s="2"/>
      <c r="H518" s="2"/>
    </row>
    <row r="519" spans="2:8">
      <c r="B519" s="2" t="s">
        <v>968</v>
      </c>
      <c r="C519" s="2">
        <v>24</v>
      </c>
      <c r="D519" s="2" t="s">
        <v>507</v>
      </c>
      <c r="E519" s="2"/>
      <c r="F519" s="2"/>
      <c r="G519" s="2"/>
      <c r="H519" s="2"/>
    </row>
    <row r="520" spans="2:8">
      <c r="B520" s="2" t="s">
        <v>969</v>
      </c>
      <c r="C520" s="2">
        <v>16</v>
      </c>
      <c r="D520" s="2" t="s">
        <v>507</v>
      </c>
      <c r="E520" s="2"/>
      <c r="F520" s="2"/>
      <c r="G520" s="2"/>
      <c r="H520" s="2"/>
    </row>
    <row r="521" spans="2:8">
      <c r="B521" s="2" t="s">
        <v>970</v>
      </c>
      <c r="C521" s="2">
        <v>35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38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37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36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36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20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33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36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35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25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26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28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27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37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38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38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37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36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37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28</v>
      </c>
      <c r="D543" s="2" t="s">
        <v>507</v>
      </c>
      <c r="E543" s="2"/>
      <c r="F543" s="2"/>
      <c r="G543" s="2"/>
      <c r="H543" s="2"/>
    </row>
    <row r="544" spans="2:8">
      <c r="B544" s="2" t="s">
        <v>993</v>
      </c>
      <c r="C544" s="2">
        <v>23</v>
      </c>
      <c r="D544" s="2" t="s">
        <v>507</v>
      </c>
      <c r="E544" s="2"/>
      <c r="F544" s="2"/>
      <c r="G544" s="2"/>
      <c r="H544" s="2"/>
    </row>
    <row r="545" spans="2:8">
      <c r="B545" s="2" t="s">
        <v>994</v>
      </c>
      <c r="C545" s="2">
        <v>15</v>
      </c>
      <c r="D545" s="2" t="s">
        <v>507</v>
      </c>
      <c r="E545" s="2"/>
      <c r="F545" s="2"/>
      <c r="G545" s="2"/>
      <c r="H545" s="2"/>
    </row>
    <row r="546" spans="2:8">
      <c r="B546" s="2" t="s">
        <v>995</v>
      </c>
      <c r="C546" s="2">
        <v>31</v>
      </c>
      <c r="D546" s="2" t="s">
        <v>507</v>
      </c>
      <c r="E546" s="2"/>
      <c r="F546" s="2"/>
      <c r="G546" s="2"/>
      <c r="H546" s="2"/>
    </row>
    <row r="547" spans="2:8">
      <c r="B547" s="2" t="s">
        <v>996</v>
      </c>
      <c r="C547" s="2">
        <v>27</v>
      </c>
      <c r="D547" s="2" t="s">
        <v>507</v>
      </c>
      <c r="E547" s="2"/>
      <c r="F547" s="2"/>
      <c r="G547" s="2"/>
      <c r="H547" s="2"/>
    </row>
    <row r="548" spans="2:8">
      <c r="B548" s="2" t="s">
        <v>997</v>
      </c>
      <c r="C548" s="2">
        <v>21</v>
      </c>
      <c r="D548" s="2" t="s">
        <v>507</v>
      </c>
      <c r="E548" s="2"/>
      <c r="F548" s="2"/>
      <c r="G548" s="2"/>
      <c r="H548" s="2"/>
    </row>
    <row r="549" spans="2:8">
      <c r="B549" s="2" t="s">
        <v>998</v>
      </c>
      <c r="C549" s="2">
        <v>25</v>
      </c>
      <c r="D549" s="2" t="s">
        <v>507</v>
      </c>
      <c r="E549" s="2"/>
      <c r="F549" s="2"/>
      <c r="G549" s="2"/>
      <c r="H549" s="2"/>
    </row>
    <row r="550" spans="2:8">
      <c r="B550" s="2" t="s">
        <v>999</v>
      </c>
      <c r="C550" s="2">
        <v>22</v>
      </c>
      <c r="D550" s="2" t="s">
        <v>507</v>
      </c>
      <c r="E550" s="2"/>
      <c r="F550" s="2"/>
      <c r="G550" s="2"/>
      <c r="H550" s="2"/>
    </row>
    <row r="551" spans="2:8">
      <c r="B551" s="2" t="s">
        <v>1000</v>
      </c>
      <c r="C551" s="2">
        <v>19</v>
      </c>
      <c r="D551" s="2" t="s">
        <v>507</v>
      </c>
      <c r="E551" s="2"/>
      <c r="F551" s="2"/>
      <c r="G551" s="2"/>
      <c r="H551" s="2"/>
    </row>
    <row r="552" spans="2:8">
      <c r="B552" s="2" t="s">
        <v>1001</v>
      </c>
      <c r="C552" s="2">
        <v>21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26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26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26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32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37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37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37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37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36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37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31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32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35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36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13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18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22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24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25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26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28</v>
      </c>
      <c r="D579" s="2" t="s">
        <v>507</v>
      </c>
      <c r="E579" s="2"/>
      <c r="F579" s="2"/>
      <c r="G579" s="2"/>
      <c r="H579" s="2"/>
    </row>
    <row r="580" spans="2:8">
      <c r="B580" s="2" t="s">
        <v>1029</v>
      </c>
      <c r="C580" s="2">
        <v>28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31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34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34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32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35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37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32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32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31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33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33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33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34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24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24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30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31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31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35</v>
      </c>
      <c r="D607" s="2" t="s">
        <v>507</v>
      </c>
      <c r="E607" s="2"/>
      <c r="F607" s="2"/>
      <c r="G607" s="2"/>
      <c r="H607" s="2"/>
    </row>
    <row r="608" spans="2:8">
      <c r="B608" s="2" t="s">
        <v>1057</v>
      </c>
      <c r="C608" s="2">
        <v>33</v>
      </c>
      <c r="D608" s="2" t="s">
        <v>507</v>
      </c>
      <c r="E608" s="2"/>
      <c r="F608" s="2"/>
      <c r="G608" s="2"/>
      <c r="H608" s="2"/>
    </row>
    <row r="609" spans="2:8">
      <c r="B609" s="2" t="s">
        <v>1058</v>
      </c>
      <c r="C609" s="2">
        <v>32</v>
      </c>
      <c r="D609" s="2" t="s">
        <v>507</v>
      </c>
      <c r="E609" s="2"/>
      <c r="F609" s="2"/>
      <c r="G609" s="2"/>
      <c r="H609" s="2"/>
    </row>
    <row r="610" spans="2:8">
      <c r="B610" s="2" t="s">
        <v>1059</v>
      </c>
      <c r="C610" s="2">
        <v>30</v>
      </c>
      <c r="D610" s="2" t="s">
        <v>507</v>
      </c>
      <c r="E610" s="2"/>
      <c r="F610" s="2"/>
      <c r="G610" s="2"/>
      <c r="H610" s="2"/>
    </row>
    <row r="611" spans="2:8">
      <c r="B611" s="2" t="s">
        <v>1060</v>
      </c>
      <c r="C611" s="2">
        <v>24</v>
      </c>
      <c r="D611" s="2" t="s">
        <v>507</v>
      </c>
      <c r="E611" s="2"/>
      <c r="F611" s="2"/>
      <c r="G611" s="2"/>
      <c r="H611" s="2"/>
    </row>
    <row r="612" spans="2:8">
      <c r="B612" s="2" t="s">
        <v>1061</v>
      </c>
      <c r="C612" s="2">
        <v>36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35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34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33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37</v>
      </c>
      <c r="D616" s="2" t="s">
        <v>507</v>
      </c>
      <c r="E616" s="2"/>
      <c r="F616" s="2"/>
      <c r="G616" s="2"/>
      <c r="H616" s="2"/>
    </row>
    <row r="617" spans="2:8">
      <c r="B617" s="2" t="s">
        <v>1066</v>
      </c>
      <c r="C617" s="2">
        <v>37</v>
      </c>
      <c r="D617" s="2" t="s">
        <v>507</v>
      </c>
      <c r="E617" s="2"/>
      <c r="F617" s="2"/>
      <c r="G617" s="2"/>
      <c r="H617" s="2"/>
    </row>
    <row r="618" spans="2:8">
      <c r="B618" s="2" t="s">
        <v>1067</v>
      </c>
      <c r="C618" s="2">
        <v>33</v>
      </c>
      <c r="D618" s="2" t="s">
        <v>507</v>
      </c>
      <c r="E618" s="2"/>
      <c r="F618" s="2"/>
      <c r="G618" s="2"/>
      <c r="H618" s="2"/>
    </row>
    <row r="619" spans="2:8">
      <c r="B619" s="2" t="s">
        <v>1068</v>
      </c>
      <c r="C619" s="2">
        <v>28</v>
      </c>
      <c r="D619" s="2" t="s">
        <v>507</v>
      </c>
      <c r="E619" s="2"/>
      <c r="F619" s="2"/>
      <c r="G619" s="2"/>
      <c r="H619" s="2"/>
    </row>
    <row r="620" spans="2:8">
      <c r="B620" s="2" t="s">
        <v>1069</v>
      </c>
      <c r="C620" s="2">
        <v>23</v>
      </c>
      <c r="D620" s="2" t="s">
        <v>507</v>
      </c>
      <c r="E620" s="2"/>
      <c r="F620" s="2"/>
      <c r="G620" s="2"/>
      <c r="H620" s="2"/>
    </row>
    <row r="621" spans="2:8">
      <c r="B621" s="2" t="s">
        <v>1070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29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29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32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33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34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36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41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23</v>
      </c>
      <c r="D633" s="2" t="s">
        <v>507</v>
      </c>
      <c r="E633" s="2"/>
      <c r="F633" s="2"/>
      <c r="G633" s="2"/>
      <c r="H633" s="2"/>
    </row>
    <row r="634" spans="2:8">
      <c r="B634" s="2" t="s">
        <v>1083</v>
      </c>
      <c r="C634" s="2">
        <v>21</v>
      </c>
      <c r="D634" s="2" t="s">
        <v>507</v>
      </c>
      <c r="E634" s="2"/>
      <c r="F634" s="2"/>
      <c r="G634" s="2"/>
      <c r="H634" s="2"/>
    </row>
    <row r="635" spans="2:8">
      <c r="B635" s="2" t="s">
        <v>1084</v>
      </c>
      <c r="C635" s="2">
        <v>22</v>
      </c>
      <c r="D635" s="2" t="s">
        <v>507</v>
      </c>
      <c r="E635" s="2"/>
      <c r="F635" s="2"/>
      <c r="G635" s="2"/>
      <c r="H635" s="2"/>
    </row>
    <row r="636" spans="2:8">
      <c r="B636" s="2" t="s">
        <v>1085</v>
      </c>
      <c r="C636" s="2">
        <v>22</v>
      </c>
      <c r="D636" s="2" t="s">
        <v>507</v>
      </c>
      <c r="E636" s="2"/>
      <c r="F636" s="2"/>
      <c r="G636" s="2"/>
      <c r="H636" s="2"/>
    </row>
    <row r="637" spans="2:8">
      <c r="B637" s="2" t="s">
        <v>1086</v>
      </c>
      <c r="C637" s="2">
        <v>21</v>
      </c>
      <c r="D637" s="2" t="s">
        <v>507</v>
      </c>
      <c r="E637" s="2"/>
      <c r="F637" s="2"/>
      <c r="G637" s="2"/>
      <c r="H637" s="2"/>
    </row>
    <row r="638" spans="2:8">
      <c r="B638" s="2" t="s">
        <v>1087</v>
      </c>
      <c r="C638" s="2">
        <v>20</v>
      </c>
      <c r="D638" s="2" t="s">
        <v>507</v>
      </c>
      <c r="E638" s="2"/>
      <c r="F638" s="2"/>
      <c r="G638" s="2"/>
      <c r="H638" s="2"/>
    </row>
    <row r="639" spans="2:8">
      <c r="B639" s="2" t="s">
        <v>1088</v>
      </c>
      <c r="C639" s="2">
        <v>15</v>
      </c>
      <c r="D639" s="2" t="s">
        <v>507</v>
      </c>
      <c r="E639" s="2"/>
      <c r="F639" s="2"/>
      <c r="G639" s="2"/>
      <c r="H639" s="2"/>
    </row>
    <row r="640" spans="2:8">
      <c r="B640" s="2" t="s">
        <v>1089</v>
      </c>
      <c r="C640" s="2">
        <v>23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34</v>
      </c>
      <c r="D641" s="2" t="s">
        <v>507</v>
      </c>
      <c r="E641" s="2"/>
      <c r="F641" s="2"/>
      <c r="G641" s="2"/>
      <c r="H641" s="2"/>
    </row>
    <row r="642" spans="2:8">
      <c r="B642" s="2" t="s">
        <v>1091</v>
      </c>
      <c r="C642" s="2">
        <v>32</v>
      </c>
      <c r="D642" s="2" t="s">
        <v>507</v>
      </c>
      <c r="E642" s="2"/>
      <c r="F642" s="2"/>
      <c r="G642" s="2"/>
      <c r="H642" s="2"/>
    </row>
    <row r="643" spans="2:8">
      <c r="B643" s="2" t="s">
        <v>1092</v>
      </c>
      <c r="C643" s="2">
        <v>28</v>
      </c>
      <c r="D643" s="2" t="s">
        <v>507</v>
      </c>
      <c r="E643" s="2"/>
      <c r="F643" s="2"/>
      <c r="G643" s="2"/>
      <c r="H643" s="2"/>
    </row>
    <row r="644" spans="2:8">
      <c r="B644" s="2" t="s">
        <v>1093</v>
      </c>
      <c r="C644" s="2">
        <v>20</v>
      </c>
      <c r="D644" s="2" t="s">
        <v>507</v>
      </c>
      <c r="E644" s="2"/>
      <c r="F644" s="2"/>
      <c r="G644" s="2"/>
      <c r="H644" s="2"/>
    </row>
    <row r="645" spans="2:8">
      <c r="B645" s="2" t="s">
        <v>1094</v>
      </c>
      <c r="C645" s="2">
        <v>26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30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32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28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32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38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42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41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41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33</v>
      </c>
      <c r="D655" s="2" t="s">
        <v>507</v>
      </c>
      <c r="E655" s="2"/>
      <c r="F655" s="2"/>
      <c r="G655" s="2"/>
      <c r="H655" s="2"/>
    </row>
    <row r="656" spans="2:8">
      <c r="B656" s="2" t="s">
        <v>1105</v>
      </c>
      <c r="C656" s="2">
        <v>33</v>
      </c>
      <c r="D656" s="2" t="s">
        <v>507</v>
      </c>
      <c r="E656" s="2"/>
      <c r="F656" s="2"/>
      <c r="G656" s="2"/>
      <c r="H656" s="2"/>
    </row>
    <row r="657" spans="2:8">
      <c r="B657" s="2" t="s">
        <v>1106</v>
      </c>
      <c r="C657" s="2">
        <v>32</v>
      </c>
      <c r="D657" s="2" t="s">
        <v>507</v>
      </c>
      <c r="E657" s="2"/>
      <c r="F657" s="2"/>
      <c r="G657" s="2"/>
      <c r="H657" s="2"/>
    </row>
    <row r="658" spans="2:8">
      <c r="B658" s="2" t="s">
        <v>1107</v>
      </c>
      <c r="C658" s="2">
        <v>30</v>
      </c>
      <c r="D658" s="2" t="s">
        <v>507</v>
      </c>
      <c r="E658" s="2"/>
      <c r="F658" s="2"/>
      <c r="G658" s="2"/>
      <c r="H658" s="2"/>
    </row>
    <row r="659" spans="2:8">
      <c r="B659" s="2" t="s">
        <v>1108</v>
      </c>
      <c r="C659" s="2">
        <v>28</v>
      </c>
      <c r="D659" s="2" t="s">
        <v>507</v>
      </c>
      <c r="E659" s="2"/>
      <c r="F659" s="2"/>
      <c r="G659" s="2"/>
      <c r="H659" s="2"/>
    </row>
    <row r="660" spans="2:8">
      <c r="B660" s="2" t="s">
        <v>1109</v>
      </c>
      <c r="C660" s="2">
        <v>16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20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23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34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38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45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40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42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42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41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36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38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37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37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36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16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6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39</v>
      </c>
      <c r="D678" s="2" t="s">
        <v>507</v>
      </c>
      <c r="E678" s="2"/>
      <c r="F678" s="2"/>
      <c r="G678" s="2"/>
      <c r="H678" s="2"/>
    </row>
    <row r="679" spans="2:8">
      <c r="B679" s="2" t="s">
        <v>1128</v>
      </c>
      <c r="C679" s="2">
        <v>37</v>
      </c>
      <c r="D679" s="2" t="s">
        <v>507</v>
      </c>
      <c r="E679" s="2"/>
      <c r="F679" s="2"/>
      <c r="G679" s="2"/>
      <c r="H679" s="2"/>
    </row>
    <row r="680" spans="2:8">
      <c r="B680" s="2" t="s">
        <v>1129</v>
      </c>
      <c r="C680" s="2">
        <v>33</v>
      </c>
      <c r="D680" s="2" t="s">
        <v>507</v>
      </c>
      <c r="E680" s="2"/>
      <c r="F680" s="2"/>
      <c r="G680" s="2"/>
      <c r="H680" s="2"/>
    </row>
    <row r="681" spans="2:8">
      <c r="B681" s="2" t="s">
        <v>1130</v>
      </c>
      <c r="C681" s="2">
        <v>27</v>
      </c>
      <c r="D681" s="2" t="s">
        <v>507</v>
      </c>
      <c r="E681" s="2"/>
      <c r="F681" s="2"/>
      <c r="G681" s="2"/>
      <c r="H681" s="2"/>
    </row>
    <row r="682" spans="2:8">
      <c r="B682" s="2" t="s">
        <v>1131</v>
      </c>
      <c r="C682" s="2">
        <v>30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34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34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35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36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23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25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27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25</v>
      </c>
      <c r="D692" s="2" t="s">
        <v>507</v>
      </c>
      <c r="E692" s="2"/>
      <c r="F692" s="2"/>
      <c r="G692" s="2"/>
      <c r="H692" s="2"/>
    </row>
    <row r="693" spans="2:8">
      <c r="B693" s="2" t="s">
        <v>1142</v>
      </c>
      <c r="C693" s="2">
        <v>27</v>
      </c>
      <c r="D693" s="2" t="s">
        <v>507</v>
      </c>
      <c r="E693" s="2"/>
      <c r="F693" s="2"/>
      <c r="G693" s="2"/>
      <c r="H693" s="2"/>
    </row>
    <row r="694" spans="2:8">
      <c r="B694" s="2" t="s">
        <v>1143</v>
      </c>
      <c r="C694" s="2">
        <v>26</v>
      </c>
      <c r="D694" s="2" t="s">
        <v>507</v>
      </c>
      <c r="E694" s="2"/>
      <c r="F694" s="2"/>
      <c r="G694" s="2"/>
      <c r="H694" s="2"/>
    </row>
    <row r="695" spans="2:8">
      <c r="B695" s="2" t="s">
        <v>1144</v>
      </c>
      <c r="C695" s="2">
        <v>24</v>
      </c>
      <c r="D695" s="2" t="s">
        <v>507</v>
      </c>
      <c r="E695" s="2"/>
      <c r="F695" s="2"/>
      <c r="G695" s="2"/>
      <c r="H695" s="2"/>
    </row>
    <row r="696" spans="2:8">
      <c r="B696" s="2" t="s">
        <v>1145</v>
      </c>
      <c r="C696" s="2">
        <v>20</v>
      </c>
      <c r="D696" s="2" t="s">
        <v>507</v>
      </c>
      <c r="E696" s="2"/>
      <c r="F696" s="2"/>
      <c r="G696" s="2"/>
      <c r="H696" s="2"/>
    </row>
    <row r="697" spans="2:8">
      <c r="B697" s="2" t="s">
        <v>1146</v>
      </c>
      <c r="C697" s="2">
        <v>38</v>
      </c>
      <c r="D697" s="2" t="s">
        <v>507</v>
      </c>
      <c r="E697" s="2"/>
      <c r="F697" s="2"/>
      <c r="G697" s="2"/>
      <c r="H697" s="2"/>
    </row>
    <row r="698" spans="2:8">
      <c r="B698" s="2" t="s">
        <v>1147</v>
      </c>
      <c r="C698" s="2">
        <v>39</v>
      </c>
      <c r="D698" s="2" t="s">
        <v>507</v>
      </c>
      <c r="E698" s="2"/>
      <c r="F698" s="2"/>
      <c r="G698" s="2"/>
      <c r="H698" s="2"/>
    </row>
    <row r="699" spans="2:8">
      <c r="B699" s="2" t="s">
        <v>1148</v>
      </c>
      <c r="C699" s="2">
        <v>33</v>
      </c>
      <c r="D699" s="2" t="s">
        <v>507</v>
      </c>
      <c r="E699" s="2"/>
      <c r="F699" s="2"/>
      <c r="G699" s="2"/>
      <c r="H699" s="2"/>
    </row>
    <row r="700" spans="2:8">
      <c r="B700" s="2" t="s">
        <v>1149</v>
      </c>
      <c r="C700" s="2">
        <v>23</v>
      </c>
      <c r="D700" s="2" t="s">
        <v>507</v>
      </c>
      <c r="E700" s="2"/>
      <c r="F700" s="2"/>
      <c r="G700" s="2"/>
      <c r="H700" s="2"/>
    </row>
    <row r="701" spans="2:8">
      <c r="B701" s="2" t="s">
        <v>1150</v>
      </c>
      <c r="C701" s="2">
        <v>22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28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29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31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32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32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32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33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26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31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31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32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17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18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24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32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32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34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35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36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36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35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507</v>
      </c>
      <c r="E729" s="2"/>
      <c r="F729" s="2"/>
      <c r="G729" s="2"/>
      <c r="H729" s="2"/>
    </row>
    <row r="730" spans="2:8">
      <c r="B730" s="2" t="s">
        <v>1179</v>
      </c>
      <c r="C730" s="2">
        <v>30</v>
      </c>
      <c r="D730" s="2" t="s">
        <v>507</v>
      </c>
      <c r="E730" s="2"/>
      <c r="F730" s="2"/>
      <c r="G730" s="2"/>
      <c r="H730" s="2"/>
    </row>
    <row r="731" spans="2:8">
      <c r="B731" s="2" t="s">
        <v>1180</v>
      </c>
      <c r="C731" s="2">
        <v>28</v>
      </c>
      <c r="D731" s="2" t="s">
        <v>507</v>
      </c>
      <c r="E731" s="2"/>
      <c r="F731" s="2"/>
      <c r="G731" s="2"/>
      <c r="H731" s="2"/>
    </row>
    <row r="732" spans="2:8">
      <c r="B732" s="2" t="s">
        <v>1181</v>
      </c>
      <c r="C732" s="2">
        <v>21</v>
      </c>
      <c r="D732" s="2" t="s">
        <v>507</v>
      </c>
      <c r="E732" s="2"/>
      <c r="F732" s="2"/>
      <c r="G732" s="2"/>
      <c r="H732" s="2"/>
    </row>
    <row r="733" spans="2:8">
      <c r="B733" s="2" t="s">
        <v>1182</v>
      </c>
      <c r="C733" s="2">
        <v>15</v>
      </c>
      <c r="D733" s="2" t="s">
        <v>507</v>
      </c>
      <c r="E733" s="2"/>
      <c r="F733" s="2"/>
      <c r="G733" s="2"/>
      <c r="H733" s="2"/>
    </row>
    <row r="734" spans="2:8">
      <c r="B734" s="2" t="s">
        <v>1183</v>
      </c>
      <c r="C734" s="2">
        <v>28</v>
      </c>
      <c r="D734" s="2" t="s">
        <v>507</v>
      </c>
      <c r="E734" s="2"/>
      <c r="F734" s="2"/>
      <c r="G734" s="2"/>
      <c r="H734" s="2"/>
    </row>
    <row r="735" spans="2:8">
      <c r="B735" s="2" t="s">
        <v>1184</v>
      </c>
      <c r="C735" s="2">
        <v>28</v>
      </c>
      <c r="D735" s="2" t="s">
        <v>507</v>
      </c>
      <c r="E735" s="2"/>
      <c r="F735" s="2"/>
      <c r="G735" s="2"/>
      <c r="H735" s="2"/>
    </row>
    <row r="736" spans="2:8">
      <c r="B736" s="2" t="s">
        <v>1185</v>
      </c>
      <c r="C736" s="2">
        <v>28</v>
      </c>
      <c r="D736" s="2" t="s">
        <v>507</v>
      </c>
      <c r="E736" s="2"/>
      <c r="F736" s="2"/>
      <c r="G736" s="2"/>
      <c r="H736" s="2"/>
    </row>
    <row r="737" spans="2:8">
      <c r="B737" s="2" t="s">
        <v>1186</v>
      </c>
      <c r="C737" s="2">
        <v>25</v>
      </c>
      <c r="D737" s="2" t="s">
        <v>507</v>
      </c>
      <c r="E737" s="2"/>
      <c r="F737" s="2"/>
      <c r="G737" s="2"/>
      <c r="H737" s="2"/>
    </row>
    <row r="738" spans="2:8">
      <c r="B738" s="2" t="s">
        <v>1187</v>
      </c>
      <c r="C738" s="2">
        <v>17</v>
      </c>
      <c r="D738" s="2" t="s">
        <v>507</v>
      </c>
      <c r="E738" s="2"/>
      <c r="F738" s="2"/>
      <c r="G738" s="2"/>
      <c r="H738" s="2"/>
    </row>
    <row r="739" spans="2:8">
      <c r="B739" s="2" t="s">
        <v>1188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34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35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36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30</v>
      </c>
      <c r="D743" s="2" t="s">
        <v>507</v>
      </c>
      <c r="E743" s="2"/>
      <c r="F743" s="2"/>
      <c r="G743" s="2"/>
      <c r="H743" s="2"/>
    </row>
    <row r="744" spans="2:8">
      <c r="B744" s="2" t="s">
        <v>1193</v>
      </c>
      <c r="C744" s="2">
        <v>30</v>
      </c>
      <c r="D744" s="2" t="s">
        <v>507</v>
      </c>
      <c r="E744" s="2"/>
      <c r="F744" s="2"/>
      <c r="G744" s="2"/>
      <c r="H744" s="2"/>
    </row>
    <row r="745" spans="2:8">
      <c r="B745" s="2" t="s">
        <v>1194</v>
      </c>
      <c r="C745" s="2">
        <v>29</v>
      </c>
      <c r="D745" s="2" t="s">
        <v>507</v>
      </c>
      <c r="E745" s="2"/>
      <c r="F745" s="2"/>
      <c r="G745" s="2"/>
      <c r="H745" s="2"/>
    </row>
    <row r="746" spans="2:8">
      <c r="B746" s="2" t="s">
        <v>1195</v>
      </c>
      <c r="C746" s="2">
        <v>26</v>
      </c>
      <c r="D746" s="2" t="s">
        <v>507</v>
      </c>
      <c r="E746" s="2"/>
      <c r="F746" s="2"/>
      <c r="G746" s="2"/>
      <c r="H746" s="2"/>
    </row>
    <row r="747" spans="2:8">
      <c r="B747" s="2" t="s">
        <v>1196</v>
      </c>
      <c r="C747" s="2">
        <v>18</v>
      </c>
      <c r="D747" s="2" t="s">
        <v>507</v>
      </c>
      <c r="E747" s="2"/>
      <c r="F747" s="2"/>
      <c r="G747" s="2"/>
      <c r="H747" s="2"/>
    </row>
    <row r="748" spans="2:8">
      <c r="B748" s="2" t="s">
        <v>1197</v>
      </c>
      <c r="C748" s="2">
        <v>24</v>
      </c>
      <c r="D748" s="2" t="s">
        <v>507</v>
      </c>
      <c r="E748" s="2"/>
      <c r="F748" s="2"/>
      <c r="G748" s="2"/>
      <c r="H748" s="2"/>
    </row>
    <row r="749" spans="2:8">
      <c r="B749" s="2" t="s">
        <v>1198</v>
      </c>
      <c r="C749" s="2">
        <v>38</v>
      </c>
      <c r="D749" s="2" t="s">
        <v>507</v>
      </c>
      <c r="E749" s="2"/>
      <c r="F749" s="2"/>
      <c r="G749" s="2"/>
      <c r="H749" s="2"/>
    </row>
    <row r="750" spans="2:8">
      <c r="B750" s="2" t="s">
        <v>1199</v>
      </c>
      <c r="C750" s="2">
        <v>35</v>
      </c>
      <c r="D750" s="2" t="s">
        <v>507</v>
      </c>
      <c r="E750" s="2"/>
      <c r="F750" s="2"/>
      <c r="G750" s="2"/>
      <c r="H750" s="2"/>
    </row>
    <row r="751" spans="2:8">
      <c r="B751" s="2" t="s">
        <v>1200</v>
      </c>
      <c r="C751" s="2">
        <v>30</v>
      </c>
      <c r="D751" s="2" t="s">
        <v>507</v>
      </c>
      <c r="E751" s="2"/>
      <c r="F751" s="2"/>
      <c r="G751" s="2"/>
      <c r="H751" s="2"/>
    </row>
    <row r="752" spans="2:8">
      <c r="B752" s="2" t="s">
        <v>1201</v>
      </c>
      <c r="C752" s="2">
        <v>19</v>
      </c>
      <c r="D752" s="2" t="s">
        <v>507</v>
      </c>
      <c r="E752" s="2"/>
      <c r="F752" s="2"/>
      <c r="G752" s="2"/>
      <c r="H752" s="2"/>
    </row>
    <row r="753" spans="2:8">
      <c r="B753" s="2" t="s">
        <v>1202</v>
      </c>
      <c r="C753" s="2">
        <v>35</v>
      </c>
      <c r="D753" s="2" t="s">
        <v>507</v>
      </c>
      <c r="E753" s="2"/>
      <c r="F753" s="2"/>
      <c r="G753" s="2"/>
      <c r="H753" s="2"/>
    </row>
    <row r="754" spans="2:8">
      <c r="B754" s="2" t="s">
        <v>1203</v>
      </c>
      <c r="C754" s="2">
        <v>33</v>
      </c>
      <c r="D754" s="2" t="s">
        <v>507</v>
      </c>
      <c r="E754" s="2"/>
      <c r="F754" s="2"/>
      <c r="G754" s="2"/>
      <c r="H754" s="2"/>
    </row>
    <row r="755" spans="2:8">
      <c r="B755" s="2" t="s">
        <v>1204</v>
      </c>
      <c r="C755" s="2">
        <v>34</v>
      </c>
      <c r="D755" s="2" t="s">
        <v>507</v>
      </c>
      <c r="E755" s="2"/>
      <c r="F755" s="2"/>
      <c r="G755" s="2"/>
      <c r="H755" s="2"/>
    </row>
    <row r="756" spans="2:8">
      <c r="B756" s="2" t="s">
        <v>1205</v>
      </c>
      <c r="C756" s="2">
        <v>35</v>
      </c>
      <c r="D756" s="2" t="s">
        <v>507</v>
      </c>
      <c r="E756" s="2"/>
      <c r="F756" s="2"/>
      <c r="G756" s="2"/>
      <c r="H756" s="2"/>
    </row>
    <row r="757" spans="2:8">
      <c r="B757" s="2" t="s">
        <v>1206</v>
      </c>
      <c r="C757" s="2">
        <v>26</v>
      </c>
      <c r="D757" s="2" t="s">
        <v>507</v>
      </c>
      <c r="E757" s="2"/>
      <c r="F757" s="2"/>
      <c r="G757" s="2"/>
      <c r="H757" s="2"/>
    </row>
    <row r="758" spans="2:8">
      <c r="B758" s="2" t="s">
        <v>1207</v>
      </c>
      <c r="C758" s="2">
        <v>14</v>
      </c>
      <c r="D758" s="2" t="s">
        <v>507</v>
      </c>
      <c r="E758" s="2"/>
      <c r="F758" s="2"/>
      <c r="G758" s="2"/>
      <c r="H758" s="2"/>
    </row>
    <row r="759" spans="2:8">
      <c r="B759" s="2" t="s">
        <v>1208</v>
      </c>
      <c r="C759" s="2">
        <v>30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34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34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32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35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35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37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38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32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26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27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26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26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20</v>
      </c>
      <c r="D776" s="2" t="s">
        <v>507</v>
      </c>
      <c r="E776" s="2"/>
      <c r="F776" s="2"/>
      <c r="G776" s="2"/>
      <c r="H776" s="2"/>
    </row>
    <row r="777" spans="2:8">
      <c r="B777" s="2" t="s">
        <v>1226</v>
      </c>
      <c r="C777" s="2">
        <v>29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32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35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36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31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33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34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35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27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31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32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35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34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33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33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38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42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44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44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36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37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35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34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38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40</v>
      </c>
      <c r="D806" s="2" t="s">
        <v>507</v>
      </c>
      <c r="E806" s="2"/>
      <c r="F806" s="2"/>
      <c r="G806" s="2"/>
      <c r="H806" s="2"/>
    </row>
    <row r="807" spans="2:8">
      <c r="B807" s="2" t="s">
        <v>1256</v>
      </c>
      <c r="C807" s="2">
        <v>35</v>
      </c>
      <c r="D807" s="2" t="s">
        <v>507</v>
      </c>
      <c r="E807" s="2"/>
      <c r="F807" s="2"/>
      <c r="G807" s="2"/>
      <c r="H807" s="2"/>
    </row>
    <row r="808" spans="2:8">
      <c r="B808" s="2" t="s">
        <v>1257</v>
      </c>
      <c r="C808" s="2">
        <v>21</v>
      </c>
      <c r="D808" s="2" t="s">
        <v>507</v>
      </c>
      <c r="E808" s="2"/>
      <c r="F808" s="2"/>
      <c r="G808" s="2"/>
      <c r="H808" s="2"/>
    </row>
    <row r="809" spans="2:8">
      <c r="B809" s="2" t="s">
        <v>1258</v>
      </c>
      <c r="C809" s="2">
        <v>17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30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26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21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17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21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31</v>
      </c>
      <c r="D819" s="2" t="s">
        <v>507</v>
      </c>
      <c r="E819" s="2"/>
      <c r="F819" s="2"/>
      <c r="G819" s="2"/>
      <c r="H819" s="2"/>
    </row>
    <row r="820" spans="2:8">
      <c r="B820" s="2" t="s">
        <v>1269</v>
      </c>
      <c r="C820" s="2">
        <v>28</v>
      </c>
      <c r="D820" s="2" t="s">
        <v>507</v>
      </c>
      <c r="E820" s="2"/>
      <c r="F820" s="2"/>
      <c r="G820" s="2"/>
      <c r="H820" s="2"/>
    </row>
    <row r="821" spans="2:8">
      <c r="B821" s="2" t="s">
        <v>1270</v>
      </c>
      <c r="C821" s="2">
        <v>36</v>
      </c>
      <c r="D821" s="2" t="s">
        <v>507</v>
      </c>
      <c r="E821" s="2"/>
      <c r="F821" s="2"/>
      <c r="G821" s="2"/>
      <c r="H821" s="2"/>
    </row>
    <row r="822" spans="2:8">
      <c r="B822" s="2" t="s">
        <v>1271</v>
      </c>
      <c r="C822" s="2">
        <v>36</v>
      </c>
      <c r="D822" s="2" t="s">
        <v>507</v>
      </c>
      <c r="E822" s="2"/>
      <c r="F822" s="2"/>
      <c r="G822" s="2"/>
      <c r="H822" s="2"/>
    </row>
    <row r="823" spans="2:8">
      <c r="B823" s="2" t="s">
        <v>1272</v>
      </c>
      <c r="C823" s="2">
        <v>31</v>
      </c>
      <c r="D823" s="2" t="s">
        <v>507</v>
      </c>
      <c r="E823" s="2"/>
      <c r="F823" s="2"/>
      <c r="G823" s="2"/>
      <c r="H823" s="2"/>
    </row>
    <row r="824" spans="2:8">
      <c r="B824" s="2" t="s">
        <v>1273</v>
      </c>
      <c r="C824" s="2">
        <v>21</v>
      </c>
      <c r="D824" s="2" t="s">
        <v>507</v>
      </c>
      <c r="E824" s="2"/>
      <c r="F824" s="2"/>
      <c r="G824" s="2"/>
      <c r="H824" s="2"/>
    </row>
    <row r="825" spans="2:8">
      <c r="B825" s="2" t="s">
        <v>1274</v>
      </c>
      <c r="C825" s="2">
        <v>37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39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40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41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41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43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18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22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26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30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33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35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18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18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20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21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22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22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21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23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31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32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31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30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29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30</v>
      </c>
      <c r="D853" s="2" t="s">
        <v>507</v>
      </c>
      <c r="E853" s="2"/>
      <c r="F853" s="2"/>
      <c r="G853" s="2"/>
      <c r="H853" s="2"/>
    </row>
    <row r="854" spans="2:8">
      <c r="B854" s="2" t="s">
        <v>1303</v>
      </c>
      <c r="C854" s="2">
        <v>30</v>
      </c>
      <c r="D854" s="2" t="s">
        <v>507</v>
      </c>
      <c r="E854" s="2"/>
      <c r="F854" s="2"/>
      <c r="G854" s="2"/>
      <c r="H854" s="2"/>
    </row>
    <row r="855" spans="2:8">
      <c r="B855" s="2" t="s">
        <v>1304</v>
      </c>
      <c r="C855" s="2">
        <v>30</v>
      </c>
      <c r="D855" s="2" t="s">
        <v>507</v>
      </c>
      <c r="E855" s="2"/>
      <c r="F855" s="2"/>
      <c r="G855" s="2"/>
      <c r="H855" s="2"/>
    </row>
    <row r="856" spans="2:8">
      <c r="B856" s="2" t="s">
        <v>1305</v>
      </c>
      <c r="C856" s="2">
        <v>28</v>
      </c>
      <c r="D856" s="2" t="s">
        <v>507</v>
      </c>
      <c r="E856" s="2"/>
      <c r="F856" s="2"/>
      <c r="G856" s="2"/>
      <c r="H856" s="2"/>
    </row>
    <row r="857" spans="2:8">
      <c r="B857" s="2" t="s">
        <v>1306</v>
      </c>
      <c r="C857" s="2">
        <v>22</v>
      </c>
      <c r="D857" s="2" t="s">
        <v>507</v>
      </c>
      <c r="E857" s="2"/>
      <c r="F857" s="2"/>
      <c r="G857" s="2"/>
      <c r="H857" s="2"/>
    </row>
    <row r="858" spans="2:8">
      <c r="B858" s="2" t="s">
        <v>1307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29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30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30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19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19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19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20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20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21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22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24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25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37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38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37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36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36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28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34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39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39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41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33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35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36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36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37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21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27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32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33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34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34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24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31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36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34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35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35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29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28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29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30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25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27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28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28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27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32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34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36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34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35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35</v>
      </c>
      <c r="D919" s="2" t="s">
        <v>507</v>
      </c>
      <c r="E919" s="2"/>
      <c r="F919" s="2"/>
      <c r="G919" s="2"/>
      <c r="H919" s="2"/>
    </row>
    <row r="920" spans="2:8">
      <c r="B920" s="2" t="s">
        <v>1369</v>
      </c>
      <c r="C920" s="2">
        <v>32</v>
      </c>
      <c r="D920" s="2" t="s">
        <v>507</v>
      </c>
      <c r="E920" s="2"/>
      <c r="F920" s="2"/>
      <c r="G920" s="2"/>
      <c r="H920" s="2"/>
    </row>
    <row r="921" spans="2:8">
      <c r="B921" s="2" t="s">
        <v>1370</v>
      </c>
      <c r="C921" s="2">
        <v>24</v>
      </c>
      <c r="D921" s="2" t="s">
        <v>507</v>
      </c>
      <c r="E921" s="2"/>
      <c r="F921" s="2"/>
      <c r="G921" s="2"/>
      <c r="H921" s="2"/>
    </row>
    <row r="922" spans="2:8">
      <c r="B922" s="2" t="s">
        <v>1371</v>
      </c>
      <c r="C922" s="2">
        <v>16</v>
      </c>
      <c r="D922" s="2" t="s">
        <v>507</v>
      </c>
      <c r="E922" s="2"/>
      <c r="F922" s="2"/>
      <c r="G922" s="2"/>
      <c r="H922" s="2"/>
    </row>
    <row r="923" spans="2:8">
      <c r="B923" s="2" t="s">
        <v>1372</v>
      </c>
      <c r="C923" s="2">
        <v>29</v>
      </c>
      <c r="D923" s="2" t="s">
        <v>507</v>
      </c>
      <c r="E923" s="2"/>
      <c r="F923" s="2"/>
      <c r="G923" s="2"/>
      <c r="H923" s="2"/>
    </row>
    <row r="924" spans="2:8">
      <c r="B924" s="2" t="s">
        <v>1373</v>
      </c>
      <c r="C924" s="2">
        <v>27</v>
      </c>
      <c r="D924" s="2" t="s">
        <v>507</v>
      </c>
      <c r="E924" s="2"/>
      <c r="F924" s="2"/>
      <c r="G924" s="2"/>
      <c r="H924" s="2"/>
    </row>
    <row r="925" spans="2:8">
      <c r="B925" s="2" t="s">
        <v>1374</v>
      </c>
      <c r="C925" s="2">
        <v>26</v>
      </c>
      <c r="D925" s="2" t="s">
        <v>507</v>
      </c>
      <c r="E925" s="2"/>
      <c r="F925" s="2"/>
      <c r="G925" s="2"/>
      <c r="H925" s="2"/>
    </row>
    <row r="926" spans="2:8">
      <c r="B926" s="2" t="s">
        <v>1375</v>
      </c>
      <c r="C926" s="2">
        <v>22</v>
      </c>
      <c r="D926" s="2" t="s">
        <v>507</v>
      </c>
      <c r="E926" s="2"/>
      <c r="F926" s="2"/>
      <c r="G926" s="2"/>
      <c r="H926" s="2"/>
    </row>
    <row r="927" spans="2:8">
      <c r="B927" s="2" t="s">
        <v>1376</v>
      </c>
      <c r="C927" s="2">
        <v>14</v>
      </c>
      <c r="D927" s="2" t="s">
        <v>507</v>
      </c>
      <c r="E927" s="2"/>
      <c r="F927" s="2"/>
      <c r="G927" s="2"/>
      <c r="H927" s="2"/>
    </row>
    <row r="928" spans="2:8">
      <c r="B928" s="2" t="s">
        <v>1377</v>
      </c>
      <c r="C928" s="2">
        <v>14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15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14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33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34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31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38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41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42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36</v>
      </c>
      <c r="D938" s="2" t="s">
        <v>507</v>
      </c>
      <c r="E938" s="2"/>
      <c r="F938" s="2"/>
      <c r="G938" s="2"/>
      <c r="H938" s="2"/>
    </row>
    <row r="939" spans="2:8">
      <c r="B939" s="2" t="s">
        <v>1388</v>
      </c>
      <c r="C939" s="2">
        <v>37</v>
      </c>
      <c r="D939" s="2" t="s">
        <v>507</v>
      </c>
      <c r="E939" s="2"/>
      <c r="F939" s="2"/>
      <c r="G939" s="2"/>
      <c r="H939" s="2"/>
    </row>
    <row r="940" spans="2:8">
      <c r="B940" s="2" t="s">
        <v>1389</v>
      </c>
      <c r="C940" s="2">
        <v>33</v>
      </c>
      <c r="D940" s="2" t="s">
        <v>507</v>
      </c>
      <c r="E940" s="2"/>
      <c r="F940" s="2"/>
      <c r="G940" s="2"/>
      <c r="H940" s="2"/>
    </row>
    <row r="941" spans="2:8">
      <c r="B941" s="2" t="s">
        <v>1390</v>
      </c>
      <c r="C941" s="2">
        <v>25</v>
      </c>
      <c r="D941" s="2" t="s">
        <v>507</v>
      </c>
      <c r="E941" s="2"/>
      <c r="F941" s="2"/>
      <c r="G941" s="2"/>
      <c r="H941" s="2"/>
    </row>
    <row r="942" spans="2:8">
      <c r="B942" s="2" t="s">
        <v>1391</v>
      </c>
      <c r="C942" s="2">
        <v>32</v>
      </c>
      <c r="D942" s="2" t="s">
        <v>507</v>
      </c>
      <c r="E942" s="2"/>
      <c r="F942" s="2"/>
      <c r="G942" s="2"/>
      <c r="H942" s="2"/>
    </row>
    <row r="943" spans="2:8">
      <c r="B943" s="2" t="s">
        <v>1392</v>
      </c>
      <c r="C943" s="2">
        <v>30</v>
      </c>
      <c r="D943" s="2" t="s">
        <v>507</v>
      </c>
      <c r="E943" s="2"/>
      <c r="F943" s="2"/>
      <c r="G943" s="2"/>
      <c r="H943" s="2"/>
    </row>
    <row r="944" spans="2:8">
      <c r="B944" s="2" t="s">
        <v>1393</v>
      </c>
      <c r="C944" s="2">
        <v>26</v>
      </c>
      <c r="D944" s="2" t="s">
        <v>507</v>
      </c>
      <c r="E944" s="2"/>
      <c r="F944" s="2"/>
      <c r="G944" s="2"/>
      <c r="H944" s="2"/>
    </row>
    <row r="945" spans="2:8">
      <c r="B945" s="2" t="s">
        <v>1394</v>
      </c>
      <c r="C945" s="2">
        <v>14</v>
      </c>
      <c r="D945" s="2" t="s">
        <v>507</v>
      </c>
      <c r="E945" s="2"/>
      <c r="F945" s="2"/>
      <c r="G945" s="2"/>
      <c r="H945" s="2"/>
    </row>
    <row r="946" spans="2:8">
      <c r="B946" s="2" t="s">
        <v>1395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31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29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31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31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32</v>
      </c>
      <c r="D952" s="2" t="s">
        <v>507</v>
      </c>
      <c r="E952" s="2"/>
      <c r="F952" s="2"/>
      <c r="G952" s="2"/>
      <c r="H952" s="2"/>
    </row>
    <row r="953" spans="2:8">
      <c r="B953" s="2" t="s">
        <v>1402</v>
      </c>
      <c r="C953" s="2">
        <v>26</v>
      </c>
      <c r="D953" s="2" t="s">
        <v>507</v>
      </c>
      <c r="E953" s="2"/>
      <c r="F953" s="2"/>
      <c r="G953" s="2"/>
      <c r="H953" s="2"/>
    </row>
    <row r="954" spans="2:8">
      <c r="B954" s="2" t="s">
        <v>1403</v>
      </c>
      <c r="C954" s="2">
        <v>19</v>
      </c>
      <c r="D954" s="2" t="s">
        <v>507</v>
      </c>
      <c r="E954" s="2"/>
      <c r="F954" s="2"/>
      <c r="G954" s="2"/>
      <c r="H954" s="2"/>
    </row>
    <row r="955" spans="2:8">
      <c r="B955" s="2" t="s">
        <v>1404</v>
      </c>
      <c r="C955" s="2">
        <v>30</v>
      </c>
      <c r="D955" s="2" t="s">
        <v>507</v>
      </c>
      <c r="E955" s="2"/>
      <c r="F955" s="2"/>
      <c r="G955" s="2"/>
      <c r="H955" s="2"/>
    </row>
    <row r="956" spans="2:8">
      <c r="B956" s="2" t="s">
        <v>1405</v>
      </c>
      <c r="C956" s="2">
        <v>30</v>
      </c>
      <c r="D956" s="2" t="s">
        <v>507</v>
      </c>
      <c r="E956" s="2"/>
      <c r="F956" s="2"/>
      <c r="G956" s="2"/>
      <c r="H956" s="2"/>
    </row>
    <row r="957" spans="2:8">
      <c r="B957" s="2" t="s">
        <v>1406</v>
      </c>
      <c r="C957" s="2">
        <v>26</v>
      </c>
      <c r="D957" s="2" t="s">
        <v>507</v>
      </c>
      <c r="E957" s="2"/>
      <c r="F957" s="2"/>
      <c r="G957" s="2"/>
      <c r="H957" s="2"/>
    </row>
    <row r="958" spans="2:8">
      <c r="B958" s="2" t="s">
        <v>1407</v>
      </c>
      <c r="C958" s="2">
        <v>20</v>
      </c>
      <c r="D958" s="2" t="s">
        <v>507</v>
      </c>
      <c r="E958" s="2"/>
      <c r="F958" s="2"/>
      <c r="G958" s="2"/>
      <c r="H958" s="2"/>
    </row>
    <row r="959" spans="2:8">
      <c r="B959" s="2" t="s">
        <v>1408</v>
      </c>
      <c r="C959" s="2">
        <v>24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17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21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24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25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23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23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34</v>
      </c>
      <c r="D966" s="2" t="s">
        <v>507</v>
      </c>
      <c r="E966" s="2"/>
      <c r="F966" s="2"/>
      <c r="G966" s="2"/>
      <c r="H966" s="2"/>
    </row>
    <row r="967" spans="2:8">
      <c r="B967" s="2" t="s">
        <v>1416</v>
      </c>
      <c r="C967" s="2">
        <v>35</v>
      </c>
      <c r="D967" s="2" t="s">
        <v>507</v>
      </c>
      <c r="E967" s="2"/>
      <c r="F967" s="2"/>
      <c r="G967" s="2"/>
      <c r="H967" s="2"/>
    </row>
    <row r="968" spans="2:8">
      <c r="B968" s="2" t="s">
        <v>1417</v>
      </c>
      <c r="C968" s="2">
        <v>36</v>
      </c>
      <c r="D968" s="2" t="s">
        <v>507</v>
      </c>
      <c r="E968" s="2"/>
      <c r="F968" s="2"/>
      <c r="G968" s="2"/>
      <c r="H968" s="2"/>
    </row>
    <row r="969" spans="2:8">
      <c r="B969" s="2" t="s">
        <v>1418</v>
      </c>
      <c r="C969" s="2">
        <v>29</v>
      </c>
      <c r="D969" s="2" t="s">
        <v>507</v>
      </c>
      <c r="E969" s="2"/>
      <c r="F969" s="2"/>
      <c r="G969" s="2"/>
      <c r="H969" s="2"/>
    </row>
    <row r="970" spans="2:8">
      <c r="B970" s="2" t="s">
        <v>1419</v>
      </c>
      <c r="C970" s="2">
        <v>22</v>
      </c>
      <c r="D970" s="2" t="s">
        <v>507</v>
      </c>
      <c r="E970" s="2"/>
      <c r="F970" s="2"/>
      <c r="G970" s="2"/>
      <c r="H970" s="2"/>
    </row>
    <row r="971" spans="2:8">
      <c r="B971" s="2" t="s">
        <v>1420</v>
      </c>
      <c r="C971" s="2">
        <v>21</v>
      </c>
      <c r="D971" s="2" t="s">
        <v>507</v>
      </c>
      <c r="E971" s="2"/>
      <c r="F971" s="2"/>
      <c r="G971" s="2"/>
      <c r="H971" s="2"/>
    </row>
    <row r="972" spans="2:8">
      <c r="B972" s="2" t="s">
        <v>1421</v>
      </c>
      <c r="C972" s="2">
        <v>19</v>
      </c>
      <c r="D972" s="2" t="s">
        <v>507</v>
      </c>
      <c r="E972" s="2"/>
      <c r="F972" s="2"/>
      <c r="G972" s="2"/>
      <c r="H972" s="2"/>
    </row>
    <row r="973" spans="2:8">
      <c r="B973" s="2" t="s">
        <v>1422</v>
      </c>
      <c r="C973" s="2">
        <v>17</v>
      </c>
      <c r="D973" s="2" t="s">
        <v>507</v>
      </c>
      <c r="E973" s="2"/>
      <c r="F973" s="2"/>
      <c r="G973" s="2"/>
      <c r="H973" s="2"/>
    </row>
    <row r="974" spans="2:8">
      <c r="B974" s="2" t="s">
        <v>1423</v>
      </c>
      <c r="C974" s="2">
        <v>16</v>
      </c>
      <c r="D974" s="2" t="s">
        <v>507</v>
      </c>
      <c r="E974" s="2"/>
      <c r="F974" s="2"/>
      <c r="G974" s="2"/>
      <c r="H974" s="2"/>
    </row>
    <row r="975" spans="2:8">
      <c r="B975" s="2" t="s">
        <v>1424</v>
      </c>
      <c r="C975" s="2">
        <v>29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30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37</v>
      </c>
      <c r="D978" s="2" t="s">
        <v>507</v>
      </c>
      <c r="E978" s="2"/>
      <c r="F978" s="2"/>
      <c r="G978" s="2"/>
      <c r="H978" s="2"/>
    </row>
    <row r="979" spans="2:8">
      <c r="B979" s="2" t="s">
        <v>1428</v>
      </c>
      <c r="C979" s="2">
        <v>34</v>
      </c>
      <c r="D979" s="2" t="s">
        <v>507</v>
      </c>
      <c r="E979" s="2"/>
      <c r="F979" s="2"/>
      <c r="G979" s="2"/>
      <c r="H979" s="2"/>
    </row>
    <row r="980" spans="2:8">
      <c r="B980" s="2" t="s">
        <v>1429</v>
      </c>
      <c r="C980" s="2">
        <v>30</v>
      </c>
      <c r="D980" s="2" t="s">
        <v>507</v>
      </c>
      <c r="E980" s="2"/>
      <c r="F980" s="2"/>
      <c r="G980" s="2"/>
      <c r="H980" s="2"/>
    </row>
    <row r="981" spans="2:8">
      <c r="B981" s="2" t="s">
        <v>1430</v>
      </c>
      <c r="C981" s="2">
        <v>23</v>
      </c>
      <c r="D981" s="2" t="s">
        <v>507</v>
      </c>
      <c r="E981" s="2"/>
      <c r="F981" s="2"/>
      <c r="G981" s="2"/>
      <c r="H981" s="2"/>
    </row>
    <row r="982" spans="2:8">
      <c r="B982" s="2" t="s">
        <v>1431</v>
      </c>
      <c r="C982" s="2">
        <v>30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32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33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33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29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30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34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34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35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34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16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16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16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21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34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34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35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30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32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33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33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38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40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37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40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38</v>
      </c>
      <c r="D1012" s="2" t="s">
        <v>507</v>
      </c>
      <c r="E1012" s="2"/>
      <c r="F1012" s="2"/>
      <c r="G1012" s="2"/>
      <c r="H1012" s="2"/>
    </row>
    <row r="1013" spans="2:8">
      <c r="B1013" s="2" t="s">
        <v>1462</v>
      </c>
      <c r="C1013" s="2">
        <v>31</v>
      </c>
      <c r="D1013" s="2" t="s">
        <v>507</v>
      </c>
      <c r="E1013" s="2"/>
      <c r="F1013" s="2"/>
      <c r="G1013" s="2"/>
      <c r="H1013" s="2"/>
    </row>
    <row r="1014" spans="2:8">
      <c r="B1014" s="2" t="s">
        <v>1463</v>
      </c>
      <c r="C1014" s="2">
        <v>20</v>
      </c>
      <c r="D1014" s="2" t="s">
        <v>507</v>
      </c>
      <c r="E1014" s="2"/>
      <c r="F1014" s="2"/>
      <c r="G1014" s="2"/>
      <c r="H1014" s="2"/>
    </row>
    <row r="1015" spans="2:8">
      <c r="B1015" s="2" t="s">
        <v>1464</v>
      </c>
      <c r="C1015" s="2">
        <v>29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32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32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33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34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35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36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37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39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34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37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39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30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31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30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32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40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43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43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42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33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34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35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35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37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39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40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40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38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39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39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39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29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33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35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34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26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26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25</v>
      </c>
      <c r="D1055" s="2" t="s">
        <v>507</v>
      </c>
      <c r="E1055" s="2"/>
      <c r="F1055" s="2"/>
      <c r="G1055" s="2"/>
      <c r="H1055" s="2"/>
    </row>
    <row r="1056" spans="2:8">
      <c r="B1056" s="2" t="s">
        <v>1505</v>
      </c>
      <c r="C1056" s="2">
        <v>24</v>
      </c>
      <c r="D1056" s="2" t="s">
        <v>507</v>
      </c>
      <c r="E1056" s="2"/>
      <c r="F1056" s="2"/>
      <c r="G1056" s="2"/>
      <c r="H1056" s="2"/>
    </row>
    <row r="1057" spans="2:8">
      <c r="B1057" s="2" t="s">
        <v>1506</v>
      </c>
      <c r="C1057" s="2">
        <v>22</v>
      </c>
      <c r="D1057" s="2" t="s">
        <v>507</v>
      </c>
      <c r="E1057" s="2"/>
      <c r="F1057" s="2"/>
      <c r="G1057" s="2"/>
      <c r="H1057" s="2"/>
    </row>
    <row r="1058" spans="2:8">
      <c r="B1058" s="2" t="s">
        <v>1507</v>
      </c>
      <c r="C1058" s="2">
        <v>21</v>
      </c>
      <c r="D1058" s="2" t="s">
        <v>507</v>
      </c>
      <c r="E1058" s="2"/>
      <c r="F1058" s="2"/>
      <c r="G1058" s="2"/>
      <c r="H1058" s="2"/>
    </row>
    <row r="1059" spans="2:8">
      <c r="B1059" s="2" t="s">
        <v>1508</v>
      </c>
      <c r="C1059" s="2">
        <v>20</v>
      </c>
      <c r="D1059" s="2" t="s">
        <v>507</v>
      </c>
      <c r="E1059" s="2"/>
      <c r="F1059" s="2"/>
      <c r="G1059" s="2"/>
      <c r="H1059" s="2"/>
    </row>
    <row r="1060" spans="2:8">
      <c r="B1060" s="2" t="s">
        <v>1509</v>
      </c>
      <c r="C1060" s="2">
        <v>19</v>
      </c>
      <c r="D1060" s="2" t="s">
        <v>507</v>
      </c>
      <c r="E1060" s="2"/>
      <c r="F1060" s="2"/>
      <c r="G1060" s="2"/>
      <c r="H1060" s="2"/>
    </row>
    <row r="1061" spans="2:8">
      <c r="B1061" s="2" t="s">
        <v>1510</v>
      </c>
      <c r="C1061" s="2">
        <v>38</v>
      </c>
      <c r="D1061" s="2" t="s">
        <v>507</v>
      </c>
      <c r="E1061" s="2"/>
      <c r="F1061" s="2"/>
      <c r="G1061" s="2"/>
      <c r="H1061" s="2"/>
    </row>
    <row r="1062" spans="2:8">
      <c r="B1062" s="2" t="s">
        <v>1511</v>
      </c>
      <c r="C1062" s="2">
        <v>32</v>
      </c>
      <c r="D1062" s="2" t="s">
        <v>507</v>
      </c>
      <c r="E1062" s="2"/>
      <c r="F1062" s="2"/>
      <c r="G1062" s="2"/>
      <c r="H1062" s="2"/>
    </row>
    <row r="1063" spans="2:8">
      <c r="B1063" s="2" t="s">
        <v>1512</v>
      </c>
      <c r="C1063" s="2">
        <v>22</v>
      </c>
      <c r="D1063" s="2" t="s">
        <v>507</v>
      </c>
      <c r="E1063" s="2"/>
      <c r="F1063" s="2"/>
      <c r="G1063" s="2"/>
      <c r="H1063" s="2"/>
    </row>
    <row r="1064" spans="2:8">
      <c r="B1064" s="2" t="s">
        <v>1513</v>
      </c>
      <c r="C1064" s="2">
        <v>23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30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35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35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35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35</v>
      </c>
      <c r="D1069" s="2" t="s">
        <v>507</v>
      </c>
      <c r="E1069" s="2"/>
      <c r="F1069" s="2"/>
      <c r="G1069" s="2"/>
      <c r="H1069" s="2"/>
    </row>
    <row r="1070" spans="2:8">
      <c r="B1070" s="2" t="s">
        <v>1519</v>
      </c>
      <c r="C1070" s="2">
        <v>33</v>
      </c>
      <c r="D1070" s="2" t="s">
        <v>507</v>
      </c>
      <c r="E1070" s="2"/>
      <c r="F1070" s="2"/>
      <c r="G1070" s="2"/>
      <c r="H1070" s="2"/>
    </row>
    <row r="1071" spans="2:8">
      <c r="B1071" s="2" t="s">
        <v>1520</v>
      </c>
      <c r="C1071" s="2">
        <v>26</v>
      </c>
      <c r="D1071" s="2" t="s">
        <v>507</v>
      </c>
      <c r="E1071" s="2"/>
      <c r="F1071" s="2"/>
      <c r="G1071" s="2"/>
      <c r="H1071" s="2"/>
    </row>
    <row r="1072" spans="2:8">
      <c r="B1072" s="2" t="s">
        <v>1521</v>
      </c>
      <c r="C1072" s="2">
        <v>35</v>
      </c>
      <c r="D1072" s="2" t="s">
        <v>507</v>
      </c>
      <c r="E1072" s="2"/>
      <c r="F1072" s="2"/>
      <c r="G1072" s="2"/>
      <c r="H1072" s="2"/>
    </row>
    <row r="1073" spans="2:8">
      <c r="B1073" s="2" t="s">
        <v>1522</v>
      </c>
      <c r="C1073" s="2">
        <v>35</v>
      </c>
      <c r="D1073" s="2" t="s">
        <v>507</v>
      </c>
      <c r="E1073" s="2"/>
      <c r="F1073" s="2"/>
      <c r="G1073" s="2"/>
      <c r="H1073" s="2"/>
    </row>
    <row r="1074" spans="2:8">
      <c r="B1074" s="2" t="s">
        <v>1523</v>
      </c>
      <c r="C1074" s="2">
        <v>32</v>
      </c>
      <c r="D1074" s="2" t="s">
        <v>507</v>
      </c>
      <c r="E1074" s="2"/>
      <c r="F1074" s="2"/>
      <c r="G1074" s="2"/>
      <c r="H1074" s="2"/>
    </row>
    <row r="1075" spans="2:8">
      <c r="B1075" s="2" t="s">
        <v>1524</v>
      </c>
      <c r="C1075" s="2">
        <v>26</v>
      </c>
      <c r="D1075" s="2" t="s">
        <v>507</v>
      </c>
      <c r="E1075" s="2"/>
      <c r="F1075" s="2"/>
      <c r="G1075" s="2"/>
      <c r="H1075" s="2"/>
    </row>
    <row r="1076" spans="2:8">
      <c r="B1076" s="2" t="s">
        <v>1525</v>
      </c>
      <c r="C1076" s="2">
        <v>18</v>
      </c>
      <c r="D1076" s="2" t="s">
        <v>507</v>
      </c>
      <c r="E1076" s="2"/>
      <c r="F1076" s="2"/>
      <c r="G1076" s="2"/>
      <c r="H1076" s="2"/>
    </row>
    <row r="1077" spans="2:8">
      <c r="B1077" s="2" t="s">
        <v>1526</v>
      </c>
      <c r="C1077" s="2">
        <v>23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25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26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26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26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21</v>
      </c>
      <c r="D1083" s="2" t="s">
        <v>507</v>
      </c>
      <c r="E1083" s="2"/>
      <c r="F1083" s="2"/>
      <c r="G1083" s="2"/>
      <c r="H1083" s="2"/>
    </row>
    <row r="1084" spans="2:8">
      <c r="B1084" s="2" t="s">
        <v>1533</v>
      </c>
      <c r="C1084" s="2">
        <v>11</v>
      </c>
      <c r="D1084" s="2" t="s">
        <v>507</v>
      </c>
      <c r="E1084" s="2"/>
      <c r="F1084" s="2"/>
      <c r="G1084" s="2"/>
      <c r="H1084" s="2"/>
    </row>
    <row r="1085" spans="2:8">
      <c r="B1085" s="2" t="s">
        <v>1534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33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37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37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28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31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21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23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21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21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21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22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28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30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32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29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32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32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25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26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28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30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26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28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26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29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29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30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32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36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36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38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35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22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27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31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33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31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39</v>
      </c>
      <c r="D1134" s="2" t="s">
        <v>507</v>
      </c>
      <c r="E1134" s="2"/>
      <c r="F1134" s="2"/>
      <c r="G1134" s="2"/>
      <c r="H1134" s="2"/>
    </row>
    <row r="1135" spans="2:8">
      <c r="B1135" s="2" t="s">
        <v>1584</v>
      </c>
      <c r="C1135" s="2">
        <v>33</v>
      </c>
      <c r="D1135" s="2" t="s">
        <v>507</v>
      </c>
      <c r="E1135" s="2"/>
      <c r="F1135" s="2"/>
      <c r="G1135" s="2"/>
      <c r="H1135" s="2"/>
    </row>
    <row r="1136" spans="2:8">
      <c r="B1136" s="2" t="s">
        <v>1585</v>
      </c>
      <c r="C1136" s="2">
        <v>29</v>
      </c>
      <c r="D1136" s="2" t="s">
        <v>507</v>
      </c>
      <c r="E1136" s="2"/>
      <c r="F1136" s="2"/>
      <c r="G1136" s="2"/>
      <c r="H1136" s="2"/>
    </row>
    <row r="1137" spans="2:8">
      <c r="B1137" s="2" t="s">
        <v>1586</v>
      </c>
      <c r="C1137" s="2">
        <v>21</v>
      </c>
      <c r="D1137" s="2" t="s">
        <v>507</v>
      </c>
      <c r="E1137" s="2"/>
      <c r="F1137" s="2"/>
      <c r="G1137" s="2"/>
      <c r="H1137" s="2"/>
    </row>
    <row r="1138" spans="2:8">
      <c r="B1138" s="2" t="s">
        <v>1587</v>
      </c>
      <c r="C1138" s="2">
        <v>33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22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30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34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36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35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20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28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30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35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37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38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28</v>
      </c>
      <c r="D1153" s="2" t="s">
        <v>507</v>
      </c>
      <c r="E1153" s="2"/>
      <c r="F1153" s="2"/>
      <c r="G1153" s="2"/>
      <c r="H1153" s="2"/>
    </row>
    <row r="1154" spans="2:8">
      <c r="B1154" s="2" t="s">
        <v>1603</v>
      </c>
      <c r="C1154" s="2">
        <v>28</v>
      </c>
      <c r="D1154" s="2" t="s">
        <v>507</v>
      </c>
      <c r="E1154" s="2"/>
      <c r="F1154" s="2"/>
      <c r="G1154" s="2"/>
      <c r="H1154" s="2"/>
    </row>
    <row r="1155" spans="2:8">
      <c r="B1155" s="2" t="s">
        <v>1604</v>
      </c>
      <c r="C1155" s="2">
        <v>24</v>
      </c>
      <c r="D1155" s="2" t="s">
        <v>507</v>
      </c>
      <c r="E1155" s="2"/>
      <c r="F1155" s="2"/>
      <c r="G1155" s="2"/>
      <c r="H1155" s="2"/>
    </row>
    <row r="1156" spans="2:8">
      <c r="B1156" s="2" t="s">
        <v>1605</v>
      </c>
      <c r="C1156" s="2">
        <v>34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37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37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37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34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39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40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41</v>
      </c>
      <c r="D1163" s="2" t="s">
        <v>507</v>
      </c>
      <c r="E1163" s="2"/>
      <c r="F1163" s="2"/>
      <c r="G1163" s="2"/>
      <c r="H1163" s="2"/>
    </row>
    <row r="1164" spans="2:8">
      <c r="B1164" s="2" t="s">
        <v>1613</v>
      </c>
      <c r="C1164" s="2">
        <v>29</v>
      </c>
      <c r="D1164" s="2" t="s">
        <v>507</v>
      </c>
      <c r="E1164" s="2"/>
      <c r="F1164" s="2"/>
      <c r="G1164" s="2"/>
      <c r="H1164" s="2"/>
    </row>
    <row r="1165" spans="2:8">
      <c r="B1165" s="2" t="s">
        <v>1614</v>
      </c>
      <c r="C1165" s="2">
        <v>23</v>
      </c>
      <c r="D1165" s="2" t="s">
        <v>507</v>
      </c>
      <c r="E1165" s="2"/>
      <c r="F1165" s="2"/>
      <c r="G1165" s="2"/>
      <c r="H1165" s="2"/>
    </row>
    <row r="1166" spans="2:8">
      <c r="B1166" s="2" t="s">
        <v>1615</v>
      </c>
      <c r="C1166" s="2">
        <v>35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36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36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39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42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41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39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34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37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38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37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36</v>
      </c>
      <c r="D1177" s="2" t="s">
        <v>507</v>
      </c>
      <c r="E1177" s="2"/>
      <c r="F1177" s="2"/>
      <c r="G1177" s="2"/>
      <c r="H1177" s="2"/>
    </row>
    <row r="1178" spans="2:8">
      <c r="B1178" s="2" t="s">
        <v>1627</v>
      </c>
      <c r="C1178" s="2">
        <v>32</v>
      </c>
      <c r="D1178" s="2" t="s">
        <v>507</v>
      </c>
      <c r="E1178" s="2"/>
      <c r="F1178" s="2"/>
      <c r="G1178" s="2"/>
      <c r="H1178" s="2"/>
    </row>
    <row r="1179" spans="2:8">
      <c r="B1179" s="2" t="s">
        <v>1628</v>
      </c>
      <c r="C1179" s="2">
        <v>26</v>
      </c>
      <c r="D1179" s="2" t="s">
        <v>507</v>
      </c>
      <c r="E1179" s="2"/>
      <c r="F1179" s="2"/>
      <c r="G1179" s="2"/>
      <c r="H1179" s="2"/>
    </row>
    <row r="1180" spans="2:8">
      <c r="B1180" s="2" t="s">
        <v>1629</v>
      </c>
      <c r="C1180" s="2">
        <v>34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32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34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35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26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27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33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36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37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36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30</v>
      </c>
      <c r="D1191" s="2" t="s">
        <v>507</v>
      </c>
      <c r="E1191" s="2"/>
      <c r="F1191" s="2"/>
      <c r="G1191" s="2"/>
      <c r="H1191" s="2"/>
    </row>
    <row r="1192" spans="2:8">
      <c r="B1192" s="2" t="s">
        <v>1641</v>
      </c>
      <c r="C1192" s="2">
        <v>25</v>
      </c>
      <c r="D1192" s="2" t="s">
        <v>507</v>
      </c>
      <c r="E1192" s="2"/>
      <c r="F1192" s="2"/>
      <c r="G1192" s="2"/>
      <c r="H1192" s="2"/>
    </row>
    <row r="1193" spans="2:8">
      <c r="B1193" s="2" t="s">
        <v>1642</v>
      </c>
      <c r="C1193" s="2">
        <v>31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28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33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33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29</v>
      </c>
      <c r="D1197" s="2" t="s">
        <v>507</v>
      </c>
      <c r="E1197" s="2"/>
      <c r="F1197" s="2"/>
      <c r="G1197" s="2"/>
      <c r="H1197" s="2"/>
    </row>
    <row r="1198" spans="2:8">
      <c r="B1198" s="2" t="s">
        <v>1647</v>
      </c>
      <c r="C1198" s="2">
        <v>28</v>
      </c>
      <c r="D1198" s="2" t="s">
        <v>507</v>
      </c>
      <c r="E1198" s="2"/>
      <c r="F1198" s="2"/>
      <c r="G1198" s="2"/>
      <c r="H1198" s="2"/>
    </row>
    <row r="1199" spans="2:8">
      <c r="B1199" s="2" t="s">
        <v>1648</v>
      </c>
      <c r="C1199" s="2">
        <v>27</v>
      </c>
      <c r="D1199" s="2" t="s">
        <v>507</v>
      </c>
      <c r="E1199" s="2"/>
      <c r="F1199" s="2"/>
      <c r="G1199" s="2"/>
      <c r="H1199" s="2"/>
    </row>
    <row r="1200" spans="2:8">
      <c r="B1200" s="2" t="s">
        <v>1649</v>
      </c>
      <c r="C1200" s="2">
        <v>24</v>
      </c>
      <c r="D1200" s="2" t="s">
        <v>507</v>
      </c>
      <c r="E1200" s="2"/>
      <c r="F1200" s="2"/>
      <c r="G1200" s="2"/>
      <c r="H1200" s="2"/>
    </row>
    <row r="1201" spans="2:8">
      <c r="B1201" s="2" t="s">
        <v>1650</v>
      </c>
      <c r="C1201" s="2">
        <v>27</v>
      </c>
      <c r="D1201" s="2" t="s">
        <v>507</v>
      </c>
      <c r="E1201" s="2"/>
      <c r="F1201" s="2"/>
      <c r="G1201" s="2"/>
      <c r="H1201" s="2"/>
    </row>
    <row r="1202" spans="2:8">
      <c r="B1202" s="2" t="s">
        <v>1651</v>
      </c>
      <c r="C1202" s="2">
        <v>27</v>
      </c>
      <c r="D1202" s="2" t="s">
        <v>507</v>
      </c>
      <c r="E1202" s="2"/>
      <c r="F1202" s="2"/>
      <c r="G1202" s="2"/>
      <c r="H1202" s="2"/>
    </row>
    <row r="1203" spans="2:8">
      <c r="B1203" s="2" t="s">
        <v>1652</v>
      </c>
      <c r="C1203" s="2">
        <v>22</v>
      </c>
      <c r="D1203" s="2" t="s">
        <v>507</v>
      </c>
      <c r="E1203" s="2"/>
      <c r="F1203" s="2"/>
      <c r="G1203" s="2"/>
      <c r="H1203" s="2"/>
    </row>
    <row r="1204" spans="2:8">
      <c r="B1204" s="2" t="s">
        <v>1653</v>
      </c>
      <c r="C1204" s="2">
        <v>27</v>
      </c>
      <c r="D1204" s="2" t="s">
        <v>507</v>
      </c>
      <c r="E1204" s="2"/>
      <c r="F1204" s="2"/>
      <c r="G1204" s="2"/>
      <c r="H1204" s="2"/>
    </row>
    <row r="1205" spans="2:8">
      <c r="B1205" s="2" t="s">
        <v>1654</v>
      </c>
      <c r="C1205" s="2">
        <v>27</v>
      </c>
      <c r="D1205" s="2" t="s">
        <v>507</v>
      </c>
      <c r="E1205" s="2"/>
      <c r="F1205" s="2"/>
      <c r="G1205" s="2"/>
      <c r="H1205" s="2"/>
    </row>
    <row r="1206" spans="2:8">
      <c r="B1206" s="2" t="s">
        <v>1655</v>
      </c>
      <c r="C1206" s="2">
        <v>24</v>
      </c>
      <c r="D1206" s="2" t="s">
        <v>507</v>
      </c>
      <c r="E1206" s="2"/>
      <c r="F1206" s="2"/>
      <c r="G1206" s="2"/>
      <c r="H1206" s="2"/>
    </row>
    <row r="1207" spans="2:8">
      <c r="B1207" s="2" t="s">
        <v>1656</v>
      </c>
      <c r="C1207" s="2">
        <v>20</v>
      </c>
      <c r="D1207" s="2" t="s">
        <v>507</v>
      </c>
      <c r="E1207" s="2"/>
      <c r="F1207" s="2"/>
      <c r="G1207" s="2"/>
      <c r="H1207" s="2"/>
    </row>
    <row r="1208" spans="2:8">
      <c r="B1208" s="2" t="s">
        <v>1657</v>
      </c>
      <c r="C1208" s="2">
        <v>14</v>
      </c>
      <c r="D1208" s="2" t="s">
        <v>507</v>
      </c>
      <c r="E1208" s="2"/>
      <c r="F1208" s="2"/>
      <c r="G1208" s="2"/>
      <c r="H1208" s="2"/>
    </row>
    <row r="1209" spans="2:8">
      <c r="B1209" s="2" t="s">
        <v>1658</v>
      </c>
      <c r="C1209" s="2">
        <v>38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39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40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40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42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44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43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32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33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28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31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32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26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25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25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25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39</v>
      </c>
      <c r="D1229" s="2" t="s">
        <v>507</v>
      </c>
      <c r="E1229" s="2"/>
      <c r="F1229" s="2"/>
      <c r="G1229" s="2"/>
      <c r="H1229" s="2"/>
    </row>
    <row r="1230" spans="2:8">
      <c r="B1230" s="2" t="s">
        <v>1679</v>
      </c>
      <c r="C1230" s="2">
        <v>38</v>
      </c>
      <c r="D1230" s="2" t="s">
        <v>507</v>
      </c>
      <c r="E1230" s="2"/>
      <c r="F1230" s="2"/>
      <c r="G1230" s="2"/>
      <c r="H1230" s="2"/>
    </row>
    <row r="1231" spans="2:8">
      <c r="B1231" s="2" t="s">
        <v>1680</v>
      </c>
      <c r="C1231" s="2">
        <v>31</v>
      </c>
      <c r="D1231" s="2" t="s">
        <v>507</v>
      </c>
      <c r="E1231" s="2"/>
      <c r="F1231" s="2"/>
      <c r="G1231" s="2"/>
      <c r="H1231" s="2"/>
    </row>
    <row r="1232" spans="2:8">
      <c r="B1232" s="2" t="s">
        <v>1681</v>
      </c>
      <c r="C1232" s="2">
        <v>21</v>
      </c>
      <c r="D1232" s="2" t="s">
        <v>507</v>
      </c>
      <c r="E1232" s="2"/>
      <c r="F1232" s="2"/>
      <c r="G1232" s="2"/>
      <c r="H1232" s="2"/>
    </row>
    <row r="1233" spans="2:8">
      <c r="B1233" s="2" t="s">
        <v>1682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32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33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33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34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22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23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37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41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42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42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35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33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28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36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27</v>
      </c>
      <c r="D1253" s="2" t="s">
        <v>507</v>
      </c>
      <c r="E1253" s="2"/>
      <c r="F1253" s="2"/>
      <c r="G1253" s="2"/>
      <c r="H1253" s="2"/>
    </row>
    <row r="1254" spans="2:8">
      <c r="B1254" s="2" t="s">
        <v>1703</v>
      </c>
      <c r="C1254" s="2">
        <v>33</v>
      </c>
      <c r="D1254" s="2" t="s">
        <v>507</v>
      </c>
      <c r="E1254" s="2"/>
      <c r="F1254" s="2"/>
      <c r="G1254" s="2"/>
      <c r="H1254" s="2"/>
    </row>
    <row r="1255" spans="2:8">
      <c r="B1255" s="2" t="s">
        <v>1704</v>
      </c>
      <c r="C1255" s="2">
        <v>32</v>
      </c>
      <c r="D1255" s="2" t="s">
        <v>507</v>
      </c>
      <c r="E1255" s="2"/>
      <c r="F1255" s="2"/>
      <c r="G1255" s="2"/>
      <c r="H1255" s="2"/>
    </row>
    <row r="1256" spans="2:8">
      <c r="B1256" s="2" t="s">
        <v>1705</v>
      </c>
      <c r="C1256" s="2">
        <v>26</v>
      </c>
      <c r="D1256" s="2" t="s">
        <v>507</v>
      </c>
      <c r="E1256" s="2"/>
      <c r="F1256" s="2"/>
      <c r="G1256" s="2"/>
      <c r="H1256" s="2"/>
    </row>
    <row r="1257" spans="2:8">
      <c r="B1257" s="2" t="s">
        <v>1706</v>
      </c>
      <c r="C1257" s="2">
        <v>24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28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30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34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35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35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36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33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37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39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41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21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33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35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20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32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34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35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27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29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32</v>
      </c>
      <c r="D1287" s="2" t="s">
        <v>507</v>
      </c>
      <c r="E1287" s="2"/>
      <c r="F1287" s="2"/>
      <c r="G1287" s="2"/>
      <c r="H1287" s="2"/>
    </row>
    <row r="1288" spans="2:8">
      <c r="B1288" s="2" t="s">
        <v>1737</v>
      </c>
      <c r="C1288" s="2">
        <v>27</v>
      </c>
      <c r="D1288" s="2" t="s">
        <v>507</v>
      </c>
      <c r="E1288" s="2"/>
      <c r="F1288" s="2"/>
      <c r="G1288" s="2"/>
      <c r="H1288" s="2"/>
    </row>
    <row r="1289" spans="2:8">
      <c r="B1289" s="2" t="s">
        <v>1738</v>
      </c>
      <c r="C1289" s="2">
        <v>34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33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37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38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37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32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33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35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36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25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26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26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27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29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32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33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40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40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41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42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36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39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37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54</v>
      </c>
      <c r="D1322" s="2" t="s">
        <v>507</v>
      </c>
      <c r="E1322" s="2"/>
      <c r="F1322" s="2"/>
      <c r="G1322" s="2"/>
      <c r="H1322" s="2"/>
    </row>
    <row r="1323" spans="2:8">
      <c r="B1323" s="2" t="s">
        <v>1772</v>
      </c>
      <c r="C1323" s="2">
        <v>37</v>
      </c>
      <c r="D1323" s="2" t="s">
        <v>507</v>
      </c>
      <c r="E1323" s="2"/>
      <c r="F1323" s="2"/>
      <c r="G1323" s="2"/>
      <c r="H1323" s="2"/>
    </row>
    <row r="1324" spans="2:8">
      <c r="B1324" s="2" t="s">
        <v>1773</v>
      </c>
      <c r="C1324" s="2">
        <v>38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42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43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35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38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39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39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41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42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28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28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28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30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33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36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36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18</v>
      </c>
      <c r="D1346" s="2" t="s">
        <v>507</v>
      </c>
      <c r="E1346" s="2"/>
      <c r="F1346" s="2"/>
      <c r="G1346" s="2"/>
      <c r="H1346" s="2"/>
    </row>
    <row r="1347" spans="2:8">
      <c r="B1347" s="2" t="s">
        <v>1796</v>
      </c>
      <c r="C1347" s="2">
        <v>17</v>
      </c>
      <c r="D1347" s="2" t="s">
        <v>507</v>
      </c>
      <c r="E1347" s="2"/>
      <c r="F1347" s="2"/>
      <c r="G1347" s="2"/>
      <c r="H1347" s="2"/>
    </row>
    <row r="1348" spans="2:8">
      <c r="B1348" s="2" t="s">
        <v>1797</v>
      </c>
      <c r="C1348" s="2">
        <v>33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34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32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31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29</v>
      </c>
      <c r="D1352" s="2" t="s">
        <v>507</v>
      </c>
      <c r="E1352" s="2"/>
      <c r="F1352" s="2"/>
      <c r="G1352" s="2"/>
      <c r="H1352" s="2"/>
    </row>
    <row r="1353" spans="2:8">
      <c r="B1353" s="2" t="s">
        <v>1802</v>
      </c>
      <c r="C1353" s="2">
        <v>30</v>
      </c>
      <c r="D1353" s="2" t="s">
        <v>507</v>
      </c>
      <c r="E1353" s="2"/>
      <c r="F1353" s="2"/>
      <c r="G1353" s="2"/>
      <c r="H1353" s="2"/>
    </row>
    <row r="1354" spans="2:8">
      <c r="B1354" s="2" t="s">
        <v>1803</v>
      </c>
      <c r="C1354" s="2">
        <v>29</v>
      </c>
      <c r="D1354" s="2" t="s">
        <v>507</v>
      </c>
      <c r="E1354" s="2"/>
      <c r="F1354" s="2"/>
      <c r="G1354" s="2"/>
      <c r="H1354" s="2"/>
    </row>
    <row r="1355" spans="2:8">
      <c r="B1355" s="2" t="s">
        <v>1804</v>
      </c>
      <c r="C1355" s="2">
        <v>28</v>
      </c>
      <c r="D1355" s="2" t="s">
        <v>507</v>
      </c>
      <c r="E1355" s="2"/>
      <c r="F1355" s="2"/>
      <c r="G1355" s="2"/>
      <c r="H1355" s="2"/>
    </row>
    <row r="1356" spans="2:8">
      <c r="B1356" s="2" t="s">
        <v>1805</v>
      </c>
      <c r="C1356" s="2">
        <v>23</v>
      </c>
      <c r="D1356" s="2" t="s">
        <v>507</v>
      </c>
      <c r="E1356" s="2"/>
      <c r="F1356" s="2"/>
      <c r="G1356" s="2"/>
      <c r="H1356" s="2"/>
    </row>
    <row r="1357" spans="2:8">
      <c r="B1357" s="2" t="s">
        <v>1806</v>
      </c>
      <c r="C1357" s="2">
        <v>29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30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31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32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31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32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31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33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34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34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36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38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39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35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35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47</v>
      </c>
      <c r="D1372" s="2" t="s">
        <v>507</v>
      </c>
      <c r="E1372" s="2"/>
      <c r="F1372" s="2"/>
      <c r="G1372" s="2"/>
      <c r="H1372" s="2"/>
    </row>
    <row r="1373" spans="2:8">
      <c r="B1373" s="2" t="s">
        <v>1822</v>
      </c>
      <c r="C1373" s="2">
        <v>44</v>
      </c>
      <c r="D1373" s="2" t="s">
        <v>507</v>
      </c>
      <c r="E1373" s="2"/>
      <c r="F1373" s="2"/>
      <c r="G1373" s="2"/>
      <c r="H1373" s="2"/>
    </row>
    <row r="1374" spans="2:8">
      <c r="B1374" s="2" t="s">
        <v>1823</v>
      </c>
      <c r="C1374" s="2">
        <v>39</v>
      </c>
      <c r="D1374" s="2" t="s">
        <v>507</v>
      </c>
      <c r="E1374" s="2"/>
      <c r="F1374" s="2"/>
      <c r="G1374" s="2"/>
      <c r="H1374" s="2"/>
    </row>
    <row r="1375" spans="2:8">
      <c r="B1375" s="2" t="s">
        <v>1824</v>
      </c>
      <c r="C1375" s="2">
        <v>39</v>
      </c>
      <c r="D1375" s="2" t="s">
        <v>507</v>
      </c>
      <c r="E1375" s="2"/>
      <c r="F1375" s="2"/>
      <c r="G1375" s="2"/>
      <c r="H1375" s="2"/>
    </row>
    <row r="1376" spans="2:8">
      <c r="B1376" s="2" t="s">
        <v>1825</v>
      </c>
      <c r="C1376" s="2">
        <v>35</v>
      </c>
      <c r="D1376" s="2" t="s">
        <v>507</v>
      </c>
      <c r="E1376" s="2"/>
      <c r="F1376" s="2"/>
      <c r="G1376" s="2"/>
      <c r="H1376" s="2"/>
    </row>
    <row r="1377" spans="2:8">
      <c r="B1377" s="2" t="s">
        <v>1826</v>
      </c>
      <c r="C1377" s="2">
        <v>26</v>
      </c>
      <c r="D1377" s="2" t="s">
        <v>507</v>
      </c>
      <c r="E1377" s="2"/>
      <c r="F1377" s="2"/>
      <c r="G1377" s="2"/>
      <c r="H1377" s="2"/>
    </row>
    <row r="1378" spans="2:8">
      <c r="B1378" s="2" t="s">
        <v>1827</v>
      </c>
      <c r="C1378" s="2">
        <v>17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20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23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24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25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25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28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29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28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29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35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35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34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35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32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34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36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35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35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22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23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26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29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31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30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39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41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42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21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24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24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23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22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21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35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36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38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33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39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41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43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40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47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26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28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26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41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42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34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36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38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39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22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29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30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39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42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44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44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28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33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41</v>
      </c>
      <c r="D1451" s="2" t="s">
        <v>507</v>
      </c>
      <c r="E1451" s="2"/>
      <c r="F1451" s="2"/>
      <c r="G1451" s="2"/>
      <c r="H1451" s="2"/>
    </row>
    <row r="1452" spans="2:8">
      <c r="B1452" s="2" t="s">
        <v>1901</v>
      </c>
      <c r="C1452" s="2">
        <v>39</v>
      </c>
      <c r="D1452" s="2" t="s">
        <v>507</v>
      </c>
      <c r="E1452" s="2"/>
      <c r="F1452" s="2"/>
      <c r="G1452" s="2"/>
      <c r="H1452" s="2"/>
    </row>
    <row r="1453" spans="2:8">
      <c r="B1453" s="2" t="s">
        <v>1902</v>
      </c>
      <c r="C1453" s="2">
        <v>33</v>
      </c>
      <c r="D1453" s="2" t="s">
        <v>507</v>
      </c>
      <c r="E1453" s="2"/>
      <c r="F1453" s="2"/>
      <c r="G1453" s="2"/>
      <c r="H1453" s="2"/>
    </row>
    <row r="1454" spans="2:8">
      <c r="B1454" s="2" t="s">
        <v>1903</v>
      </c>
      <c r="C1454" s="2">
        <v>25</v>
      </c>
      <c r="D1454" s="2" t="s">
        <v>507</v>
      </c>
      <c r="E1454" s="2"/>
      <c r="F1454" s="2"/>
      <c r="G1454" s="2"/>
      <c r="H1454" s="2"/>
    </row>
    <row r="1455" spans="2:8">
      <c r="B1455" s="2" t="s">
        <v>1904</v>
      </c>
      <c r="C1455" s="2">
        <v>20</v>
      </c>
      <c r="D1455" s="2" t="s">
        <v>507</v>
      </c>
      <c r="E1455" s="2"/>
      <c r="F1455" s="2"/>
      <c r="G1455" s="2"/>
      <c r="H1455" s="2"/>
    </row>
    <row r="1456" spans="2:8">
      <c r="B1456" s="2" t="s">
        <v>1905</v>
      </c>
      <c r="C1456" s="2">
        <v>16</v>
      </c>
      <c r="D1456" s="2" t="s">
        <v>507</v>
      </c>
      <c r="E1456" s="2"/>
      <c r="F1456" s="2"/>
      <c r="G1456" s="2"/>
      <c r="H1456" s="2"/>
    </row>
    <row r="1457" spans="2:8">
      <c r="B1457" s="2" t="s">
        <v>1906</v>
      </c>
      <c r="C1457" s="2">
        <v>11</v>
      </c>
      <c r="D1457" s="2" t="s">
        <v>507</v>
      </c>
      <c r="E1457" s="2"/>
      <c r="F1457" s="2"/>
      <c r="G1457" s="2"/>
      <c r="H1457" s="2"/>
    </row>
    <row r="1458" spans="2:8">
      <c r="B1458" s="2" t="s">
        <v>1907</v>
      </c>
      <c r="C1458" s="2">
        <v>12</v>
      </c>
      <c r="D1458" s="2" t="s">
        <v>507</v>
      </c>
      <c r="E1458" s="2"/>
      <c r="F1458" s="2"/>
      <c r="G1458" s="2"/>
      <c r="H1458" s="2"/>
    </row>
    <row r="1459" spans="2:8">
      <c r="B1459" s="2" t="s">
        <v>1908</v>
      </c>
      <c r="C1459" s="2">
        <v>31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33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32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33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34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34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34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34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36</v>
      </c>
      <c r="D1468" s="2" t="s">
        <v>507</v>
      </c>
      <c r="E1468" s="2"/>
      <c r="F1468" s="2"/>
      <c r="G1468" s="2"/>
      <c r="H1468" s="2"/>
    </row>
    <row r="1469" spans="2:8">
      <c r="B1469" s="2" t="s">
        <v>1918</v>
      </c>
      <c r="C1469" s="2">
        <v>32</v>
      </c>
      <c r="D1469" s="2" t="s">
        <v>507</v>
      </c>
      <c r="E1469" s="2"/>
      <c r="F1469" s="2"/>
      <c r="G1469" s="2"/>
      <c r="H1469" s="2"/>
    </row>
    <row r="1470" spans="2:8">
      <c r="B1470" s="2" t="s">
        <v>1919</v>
      </c>
      <c r="C1470" s="2">
        <v>22</v>
      </c>
      <c r="D1470" s="2" t="s">
        <v>507</v>
      </c>
      <c r="E1470" s="2"/>
      <c r="F1470" s="2"/>
      <c r="G1470" s="2"/>
      <c r="H1470" s="2"/>
    </row>
    <row r="1471" spans="2:8">
      <c r="B1471" s="2" t="s">
        <v>1920</v>
      </c>
      <c r="C1471" s="2">
        <v>31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32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40</v>
      </c>
      <c r="D1473" s="2" t="s">
        <v>507</v>
      </c>
      <c r="E1473" s="2"/>
      <c r="F1473" s="2"/>
      <c r="G1473" s="2"/>
      <c r="H1473" s="2"/>
    </row>
    <row r="1474" spans="2:8">
      <c r="B1474" s="2" t="s">
        <v>1923</v>
      </c>
      <c r="C1474" s="2">
        <v>32</v>
      </c>
      <c r="D1474" s="2" t="s">
        <v>507</v>
      </c>
      <c r="E1474" s="2"/>
      <c r="F1474" s="2"/>
      <c r="G1474" s="2"/>
      <c r="H1474" s="2"/>
    </row>
    <row r="1475" spans="2:8">
      <c r="B1475" s="2" t="s">
        <v>1924</v>
      </c>
      <c r="C1475" s="2">
        <v>35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39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20</v>
      </c>
      <c r="D1477" s="2" t="s">
        <v>507</v>
      </c>
      <c r="E1477" s="2"/>
      <c r="F1477" s="2"/>
      <c r="G1477" s="2"/>
      <c r="H1477" s="2"/>
    </row>
    <row r="1478" spans="2:8">
      <c r="B1478" s="2" t="s">
        <v>1927</v>
      </c>
      <c r="C1478" s="2">
        <v>31</v>
      </c>
      <c r="D1478" s="2" t="s">
        <v>507</v>
      </c>
      <c r="E1478" s="2"/>
      <c r="F1478" s="2"/>
      <c r="G1478" s="2"/>
      <c r="H1478" s="2"/>
    </row>
    <row r="1479" spans="2:8">
      <c r="B1479" s="2" t="s">
        <v>1928</v>
      </c>
      <c r="C1479" s="2">
        <v>31</v>
      </c>
      <c r="D1479" s="2" t="s">
        <v>507</v>
      </c>
      <c r="E1479" s="2"/>
      <c r="F1479" s="2"/>
      <c r="G1479" s="2"/>
      <c r="H1479" s="2"/>
    </row>
    <row r="1480" spans="2:8">
      <c r="B1480" s="2" t="s">
        <v>1929</v>
      </c>
      <c r="C1480" s="2">
        <v>26</v>
      </c>
      <c r="D1480" s="2" t="s">
        <v>507</v>
      </c>
      <c r="E1480" s="2"/>
      <c r="F1480" s="2"/>
      <c r="G1480" s="2"/>
      <c r="H1480" s="2"/>
    </row>
    <row r="1481" spans="2:8">
      <c r="B1481" s="2" t="s">
        <v>1930</v>
      </c>
      <c r="C1481" s="2">
        <v>20</v>
      </c>
      <c r="D1481" s="2" t="s">
        <v>507</v>
      </c>
      <c r="E1481" s="2"/>
      <c r="F1481" s="2"/>
      <c r="G1481" s="2"/>
      <c r="H1481" s="2"/>
    </row>
    <row r="1482" spans="2:8">
      <c r="B1482" s="2" t="s">
        <v>1931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30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30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31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38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40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35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35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35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30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38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39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34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36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38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30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32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31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31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34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37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30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37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40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24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28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30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35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36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36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27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29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21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25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29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32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34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32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36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41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29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33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33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34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29</v>
      </c>
      <c r="D1531" s="2" t="s">
        <v>507</v>
      </c>
      <c r="E1531" s="2"/>
      <c r="F1531" s="2"/>
      <c r="G1531" s="2"/>
      <c r="H1531" s="2"/>
    </row>
    <row r="1532" spans="2:8">
      <c r="B1532" s="2" t="s">
        <v>1981</v>
      </c>
      <c r="C1532" s="2">
        <v>32</v>
      </c>
      <c r="D1532" s="2" t="s">
        <v>507</v>
      </c>
      <c r="E1532" s="2"/>
      <c r="F1532" s="2"/>
      <c r="G1532" s="2"/>
      <c r="H1532" s="2"/>
    </row>
    <row r="1533" spans="2:8">
      <c r="B1533" s="2" t="s">
        <v>1982</v>
      </c>
      <c r="C1533" s="2">
        <v>30</v>
      </c>
      <c r="D1533" s="2" t="s">
        <v>507</v>
      </c>
      <c r="E1533" s="2"/>
      <c r="F1533" s="2"/>
      <c r="G1533" s="2"/>
      <c r="H1533" s="2"/>
    </row>
    <row r="1534" spans="2:8">
      <c r="B1534" s="2" t="s">
        <v>1983</v>
      </c>
      <c r="C1534" s="2">
        <v>22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26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26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29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32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32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32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31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33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33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33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34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28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31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30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30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25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27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26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22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23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41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41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42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41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30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29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28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35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38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39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39</v>
      </c>
      <c r="D1569" s="2" t="s">
        <v>507</v>
      </c>
      <c r="E1569" s="2"/>
      <c r="F1569" s="2"/>
      <c r="G1569" s="2"/>
      <c r="H1569" s="2"/>
    </row>
    <row r="1570" spans="2:8">
      <c r="B1570" s="2" t="s">
        <v>2019</v>
      </c>
      <c r="C1570" s="2">
        <v>35</v>
      </c>
      <c r="D1570" s="2" t="s">
        <v>507</v>
      </c>
      <c r="E1570" s="2"/>
      <c r="F1570" s="2"/>
      <c r="G1570" s="2"/>
      <c r="H1570" s="2"/>
    </row>
    <row r="1571" spans="2:8">
      <c r="B1571" s="2" t="s">
        <v>2020</v>
      </c>
      <c r="C1571" s="2">
        <v>27</v>
      </c>
      <c r="D1571" s="2" t="s">
        <v>507</v>
      </c>
      <c r="E1571" s="2"/>
      <c r="F1571" s="2"/>
      <c r="G1571" s="2"/>
      <c r="H1571" s="2"/>
    </row>
    <row r="1572" spans="2:8">
      <c r="B1572" s="2" t="s">
        <v>2021</v>
      </c>
      <c r="C1572" s="2">
        <v>18</v>
      </c>
      <c r="D1572" s="2" t="s">
        <v>507</v>
      </c>
      <c r="E1572" s="2"/>
      <c r="F1572" s="2"/>
      <c r="G1572" s="2"/>
      <c r="H1572" s="2"/>
    </row>
    <row r="1573" spans="2:8">
      <c r="B1573" s="2" t="s">
        <v>2022</v>
      </c>
      <c r="C1573" s="2">
        <v>36</v>
      </c>
      <c r="D1573" s="2" t="s">
        <v>507</v>
      </c>
      <c r="E1573" s="2"/>
      <c r="F1573" s="2"/>
      <c r="G1573" s="2"/>
      <c r="H1573" s="2"/>
    </row>
    <row r="1574" spans="2:8">
      <c r="B1574" s="2" t="s">
        <v>2023</v>
      </c>
      <c r="C1574" s="2">
        <v>26</v>
      </c>
      <c r="D1574" s="2" t="s">
        <v>507</v>
      </c>
      <c r="E1574" s="2"/>
      <c r="F1574" s="2"/>
      <c r="G1574" s="2"/>
      <c r="H1574" s="2"/>
    </row>
    <row r="1575" spans="2:8">
      <c r="B1575" s="2" t="s">
        <v>2024</v>
      </c>
      <c r="C1575" s="2">
        <v>19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24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30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32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34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33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28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30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31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31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31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32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37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36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36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37</v>
      </c>
      <c r="D1590" s="2" t="s">
        <v>507</v>
      </c>
      <c r="E1590" s="2"/>
      <c r="F1590" s="2"/>
      <c r="G1590" s="2"/>
      <c r="H1590" s="2"/>
    </row>
    <row r="1591" spans="2:8">
      <c r="B1591" s="2" t="s">
        <v>2040</v>
      </c>
      <c r="C1591" s="2">
        <v>36</v>
      </c>
      <c r="D1591" s="2" t="s">
        <v>507</v>
      </c>
      <c r="E1591" s="2"/>
      <c r="F1591" s="2"/>
      <c r="G1591" s="2"/>
      <c r="H1591" s="2"/>
    </row>
    <row r="1592" spans="2:8">
      <c r="B1592" s="2" t="s">
        <v>2041</v>
      </c>
      <c r="C1592" s="2">
        <v>28</v>
      </c>
      <c r="D1592" s="2" t="s">
        <v>507</v>
      </c>
      <c r="E1592" s="2"/>
      <c r="F1592" s="2"/>
      <c r="G1592" s="2"/>
      <c r="H1592" s="2"/>
    </row>
    <row r="1593" spans="2:8">
      <c r="B1593" s="2" t="s">
        <v>2042</v>
      </c>
      <c r="C1593" s="2">
        <v>19</v>
      </c>
      <c r="D1593" s="2" t="s">
        <v>507</v>
      </c>
      <c r="E1593" s="2"/>
      <c r="F1593" s="2"/>
      <c r="G1593" s="2"/>
      <c r="H1593" s="2"/>
    </row>
    <row r="1594" spans="2:8">
      <c r="B1594" s="2" t="s">
        <v>2043</v>
      </c>
      <c r="C1594" s="2">
        <v>29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31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32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32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31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30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29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32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38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39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38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39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29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33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34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34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33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35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38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19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25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29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30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32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16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15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15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16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18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19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19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19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20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21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25</v>
      </c>
      <c r="D1628" s="2" t="s">
        <v>507</v>
      </c>
      <c r="E1628" s="2"/>
      <c r="F1628" s="2"/>
      <c r="G1628" s="2"/>
      <c r="H1628" s="2"/>
    </row>
    <row r="1629" spans="2:8">
      <c r="B1629" s="2" t="s">
        <v>2078</v>
      </c>
      <c r="C1629" s="2">
        <v>23</v>
      </c>
      <c r="D1629" s="2" t="s">
        <v>507</v>
      </c>
      <c r="E1629" s="2"/>
      <c r="F1629" s="2"/>
      <c r="G1629" s="2"/>
      <c r="H1629" s="2"/>
    </row>
    <row r="1630" spans="2:8">
      <c r="B1630" s="2" t="s">
        <v>2079</v>
      </c>
      <c r="C1630" s="2">
        <v>37</v>
      </c>
      <c r="D1630" s="2" t="s">
        <v>507</v>
      </c>
      <c r="E1630" s="2"/>
      <c r="F1630" s="2"/>
      <c r="G1630" s="2"/>
      <c r="H1630" s="2"/>
    </row>
    <row r="1631" spans="2:8">
      <c r="B1631" s="2" t="s">
        <v>2080</v>
      </c>
      <c r="C1631" s="2">
        <v>33</v>
      </c>
      <c r="D1631" s="2" t="s">
        <v>507</v>
      </c>
      <c r="E1631" s="2"/>
      <c r="F1631" s="2"/>
      <c r="G1631" s="2"/>
      <c r="H1631" s="2"/>
    </row>
    <row r="1632" spans="2:8">
      <c r="B1632" s="2" t="s">
        <v>2081</v>
      </c>
      <c r="C1632" s="2">
        <v>30</v>
      </c>
      <c r="D1632" s="2" t="s">
        <v>507</v>
      </c>
      <c r="E1632" s="2"/>
      <c r="F1632" s="2"/>
      <c r="G1632" s="2"/>
      <c r="H1632" s="2"/>
    </row>
    <row r="1633" spans="2:8">
      <c r="B1633" s="2" t="s">
        <v>2082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32</v>
      </c>
      <c r="D1634" s="2" t="s">
        <v>507</v>
      </c>
      <c r="E1634" s="2"/>
      <c r="F1634" s="2"/>
      <c r="G1634" s="2"/>
      <c r="H1634" s="2"/>
    </row>
    <row r="1635" spans="2:8">
      <c r="B1635" s="2" t="s">
        <v>2084</v>
      </c>
      <c r="C1635" s="2">
        <v>30</v>
      </c>
      <c r="D1635" s="2" t="s">
        <v>507</v>
      </c>
      <c r="E1635" s="2"/>
      <c r="F1635" s="2"/>
      <c r="G1635" s="2"/>
      <c r="H1635" s="2"/>
    </row>
    <row r="1636" spans="2:8">
      <c r="B1636" s="2" t="s">
        <v>2085</v>
      </c>
      <c r="C1636" s="2">
        <v>27</v>
      </c>
      <c r="D1636" s="2" t="s">
        <v>507</v>
      </c>
      <c r="E1636" s="2"/>
      <c r="F1636" s="2"/>
      <c r="G1636" s="2"/>
      <c r="H1636" s="2"/>
    </row>
    <row r="1637" spans="2:8">
      <c r="B1637" s="2" t="s">
        <v>2086</v>
      </c>
      <c r="C1637" s="2">
        <v>20</v>
      </c>
      <c r="D1637" s="2" t="s">
        <v>507</v>
      </c>
      <c r="E1637" s="2"/>
      <c r="F1637" s="2"/>
      <c r="G1637" s="2"/>
      <c r="H1637" s="2"/>
    </row>
    <row r="1638" spans="2:8">
      <c r="B1638" s="2" t="s">
        <v>2087</v>
      </c>
      <c r="C1638" s="2">
        <v>30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34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34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35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37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40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41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31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32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34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31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35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37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38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22</v>
      </c>
      <c r="D1656" s="2" t="s">
        <v>507</v>
      </c>
      <c r="E1656" s="2"/>
      <c r="F1656" s="2"/>
      <c r="G1656" s="2"/>
      <c r="H1656" s="2"/>
    </row>
    <row r="1657" spans="2:8">
      <c r="B1657" s="2" t="s">
        <v>2106</v>
      </c>
      <c r="C1657" s="2">
        <v>28</v>
      </c>
      <c r="D1657" s="2" t="s">
        <v>507</v>
      </c>
      <c r="E1657" s="2"/>
      <c r="F1657" s="2"/>
      <c r="G1657" s="2"/>
      <c r="H1657" s="2"/>
    </row>
    <row r="1658" spans="2:8">
      <c r="B1658" s="2" t="s">
        <v>2107</v>
      </c>
      <c r="C1658" s="2">
        <v>27</v>
      </c>
      <c r="D1658" s="2" t="s">
        <v>507</v>
      </c>
      <c r="E1658" s="2"/>
      <c r="F1658" s="2"/>
      <c r="G1658" s="2"/>
      <c r="H1658" s="2"/>
    </row>
    <row r="1659" spans="2:8">
      <c r="B1659" s="2" t="s">
        <v>2108</v>
      </c>
      <c r="C1659" s="2">
        <v>22</v>
      </c>
      <c r="D1659" s="2" t="s">
        <v>507</v>
      </c>
      <c r="E1659" s="2"/>
      <c r="F1659" s="2"/>
      <c r="G1659" s="2"/>
      <c r="H1659" s="2"/>
    </row>
    <row r="1660" spans="2:8">
      <c r="B1660" s="2" t="s">
        <v>2109</v>
      </c>
      <c r="C1660" s="2">
        <v>38</v>
      </c>
      <c r="D1660" s="2" t="s">
        <v>507</v>
      </c>
      <c r="E1660" s="2"/>
      <c r="F1660" s="2"/>
      <c r="G1660" s="2"/>
      <c r="H1660" s="2"/>
    </row>
    <row r="1661" spans="2:8">
      <c r="B1661" s="2" t="s">
        <v>2110</v>
      </c>
      <c r="C1661" s="2">
        <v>38</v>
      </c>
      <c r="D1661" s="2" t="s">
        <v>507</v>
      </c>
      <c r="E1661" s="2"/>
      <c r="F1661" s="2"/>
      <c r="G1661" s="2"/>
      <c r="H1661" s="2"/>
    </row>
    <row r="1662" spans="2:8">
      <c r="B1662" s="2" t="s">
        <v>2111</v>
      </c>
      <c r="C1662" s="2">
        <v>35</v>
      </c>
      <c r="D1662" s="2" t="s">
        <v>507</v>
      </c>
      <c r="E1662" s="2"/>
      <c r="F1662" s="2"/>
      <c r="G1662" s="2"/>
      <c r="H1662" s="2"/>
    </row>
    <row r="1663" spans="2:8">
      <c r="B1663" s="2" t="s">
        <v>2112</v>
      </c>
      <c r="C1663" s="2">
        <v>25</v>
      </c>
      <c r="D1663" s="2" t="s">
        <v>507</v>
      </c>
      <c r="E1663" s="2"/>
      <c r="F1663" s="2"/>
      <c r="G1663" s="2"/>
      <c r="H1663" s="2"/>
    </row>
    <row r="1664" spans="2:8">
      <c r="B1664" s="2" t="s">
        <v>2113</v>
      </c>
      <c r="C1664" s="2">
        <v>36</v>
      </c>
      <c r="D1664" s="2" t="s">
        <v>507</v>
      </c>
      <c r="E1664" s="2"/>
      <c r="F1664" s="2"/>
      <c r="G1664" s="2"/>
      <c r="H1664" s="2"/>
    </row>
    <row r="1665" spans="2:8">
      <c r="B1665" s="2" t="s">
        <v>2114</v>
      </c>
      <c r="C1665" s="2">
        <v>34</v>
      </c>
      <c r="D1665" s="2" t="s">
        <v>507</v>
      </c>
      <c r="E1665" s="2"/>
      <c r="F1665" s="2"/>
      <c r="G1665" s="2"/>
      <c r="H1665" s="2"/>
    </row>
    <row r="1666" spans="2:8">
      <c r="B1666" s="2" t="s">
        <v>2115</v>
      </c>
      <c r="C1666" s="2">
        <v>32</v>
      </c>
      <c r="D1666" s="2" t="s">
        <v>507</v>
      </c>
      <c r="E1666" s="2"/>
      <c r="F1666" s="2"/>
      <c r="G1666" s="2"/>
      <c r="H1666" s="2"/>
    </row>
    <row r="1667" spans="2:8">
      <c r="B1667" s="2" t="s">
        <v>2116</v>
      </c>
      <c r="C1667" s="2">
        <v>30</v>
      </c>
      <c r="D1667" s="2" t="s">
        <v>507</v>
      </c>
      <c r="E1667" s="2"/>
      <c r="F1667" s="2"/>
      <c r="G1667" s="2"/>
      <c r="H1667" s="2"/>
    </row>
    <row r="1668" spans="2:8">
      <c r="B1668" s="2" t="s">
        <v>2117</v>
      </c>
      <c r="C1668" s="2">
        <v>29</v>
      </c>
      <c r="D1668" s="2" t="s">
        <v>507</v>
      </c>
      <c r="E1668" s="2"/>
      <c r="F1668" s="2"/>
      <c r="G1668" s="2"/>
      <c r="H1668" s="2"/>
    </row>
    <row r="1669" spans="2:8">
      <c r="B1669" s="2" t="s">
        <v>2118</v>
      </c>
      <c r="C1669" s="2">
        <v>32</v>
      </c>
      <c r="D1669" s="2" t="s">
        <v>507</v>
      </c>
      <c r="E1669" s="2"/>
      <c r="F1669" s="2"/>
      <c r="G1669" s="2"/>
      <c r="H1669" s="2"/>
    </row>
    <row r="1670" spans="2:8">
      <c r="B1670" s="2" t="s">
        <v>2119</v>
      </c>
      <c r="C1670" s="2">
        <v>30</v>
      </c>
      <c r="D1670" s="2" t="s">
        <v>507</v>
      </c>
      <c r="E1670" s="2"/>
      <c r="F1670" s="2"/>
      <c r="G1670" s="2"/>
      <c r="H1670" s="2"/>
    </row>
    <row r="1671" spans="2:8">
      <c r="B1671" s="2" t="s">
        <v>2120</v>
      </c>
      <c r="C1671" s="2">
        <v>27</v>
      </c>
      <c r="D1671" s="2" t="s">
        <v>507</v>
      </c>
      <c r="E1671" s="2"/>
      <c r="F1671" s="2"/>
      <c r="G1671" s="2"/>
      <c r="H1671" s="2"/>
    </row>
    <row r="1672" spans="2:8">
      <c r="B1672" s="2" t="s">
        <v>2121</v>
      </c>
      <c r="C1672" s="2">
        <v>24</v>
      </c>
      <c r="D1672" s="2" t="s">
        <v>507</v>
      </c>
      <c r="E1672" s="2"/>
      <c r="F1672" s="2"/>
      <c r="G1672" s="2"/>
      <c r="H1672" s="2"/>
    </row>
    <row r="1673" spans="2:8">
      <c r="B1673" s="2" t="s">
        <v>2122</v>
      </c>
      <c r="C1673" s="2">
        <v>21</v>
      </c>
      <c r="D1673" s="2" t="s">
        <v>507</v>
      </c>
      <c r="E1673" s="2"/>
      <c r="F1673" s="2"/>
      <c r="G1673" s="2"/>
      <c r="H1673" s="2"/>
    </row>
    <row r="1674" spans="2:8">
      <c r="B1674" s="2" t="s">
        <v>2123</v>
      </c>
      <c r="C1674" s="2">
        <v>39</v>
      </c>
      <c r="D1674" s="2" t="s">
        <v>507</v>
      </c>
      <c r="E1674" s="2"/>
      <c r="F1674" s="2"/>
      <c r="G1674" s="2"/>
      <c r="H1674" s="2"/>
    </row>
    <row r="1675" spans="2:8">
      <c r="B1675" s="2" t="s">
        <v>2124</v>
      </c>
      <c r="C1675" s="2">
        <v>37</v>
      </c>
      <c r="D1675" s="2" t="s">
        <v>507</v>
      </c>
      <c r="E1675" s="2"/>
      <c r="F1675" s="2"/>
      <c r="G1675" s="2"/>
      <c r="H1675" s="2"/>
    </row>
    <row r="1676" spans="2:8">
      <c r="B1676" s="2" t="s">
        <v>2125</v>
      </c>
      <c r="C1676" s="2">
        <v>29</v>
      </c>
      <c r="D1676" s="2" t="s">
        <v>507</v>
      </c>
      <c r="E1676" s="2"/>
      <c r="F1676" s="2"/>
      <c r="G1676" s="2"/>
      <c r="H1676" s="2"/>
    </row>
    <row r="1677" spans="2:8">
      <c r="B1677" s="2" t="s">
        <v>2126</v>
      </c>
      <c r="C1677" s="2">
        <v>15</v>
      </c>
      <c r="D1677" s="2" t="s">
        <v>507</v>
      </c>
      <c r="E1677" s="2"/>
      <c r="F1677" s="2"/>
      <c r="G1677" s="2"/>
      <c r="H1677" s="2"/>
    </row>
    <row r="1678" spans="2:8">
      <c r="B1678" s="2" t="s">
        <v>2127</v>
      </c>
      <c r="C1678" s="2">
        <v>19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26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34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36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35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31</v>
      </c>
      <c r="D1683" s="2" t="s">
        <v>507</v>
      </c>
      <c r="E1683" s="2"/>
      <c r="F1683" s="2"/>
      <c r="G1683" s="2"/>
      <c r="H1683" s="2"/>
    </row>
    <row r="1684" spans="2:8">
      <c r="B1684" s="2" t="s">
        <v>2133</v>
      </c>
      <c r="C1684" s="2">
        <v>24</v>
      </c>
      <c r="D1684" s="2" t="s">
        <v>507</v>
      </c>
      <c r="E1684" s="2"/>
      <c r="F1684" s="2"/>
      <c r="G1684" s="2"/>
      <c r="H1684" s="2"/>
    </row>
    <row r="1685" spans="2:8">
      <c r="B1685" s="2" t="s">
        <v>2134</v>
      </c>
      <c r="C1685" s="2">
        <v>40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41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40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22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25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33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35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36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29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37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41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41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43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34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38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26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36</v>
      </c>
      <c r="D1704" s="2" t="s">
        <v>507</v>
      </c>
      <c r="E1704" s="2"/>
      <c r="F1704" s="2"/>
      <c r="G1704" s="2"/>
      <c r="H1704" s="2"/>
    </row>
    <row r="1705" spans="2:8">
      <c r="B1705" s="2" t="s">
        <v>2154</v>
      </c>
      <c r="C1705" s="2">
        <v>32</v>
      </c>
      <c r="D1705" s="2" t="s">
        <v>507</v>
      </c>
      <c r="E1705" s="2"/>
      <c r="F1705" s="2"/>
      <c r="G1705" s="2"/>
      <c r="H1705" s="2"/>
    </row>
    <row r="1706" spans="2:8">
      <c r="B1706" s="2" t="s">
        <v>2155</v>
      </c>
      <c r="C1706" s="2">
        <v>32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37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39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40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37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40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18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20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25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22</v>
      </c>
      <c r="D1716" s="2" t="s">
        <v>507</v>
      </c>
      <c r="E1716" s="2"/>
      <c r="F1716" s="2"/>
      <c r="G1716" s="2"/>
      <c r="H1716" s="2"/>
    </row>
    <row r="1717" spans="2:8">
      <c r="B1717" s="2" t="s">
        <v>2166</v>
      </c>
      <c r="C1717" s="2">
        <v>29</v>
      </c>
      <c r="D1717" s="2" t="s">
        <v>507</v>
      </c>
      <c r="E1717" s="2"/>
      <c r="F1717" s="2"/>
      <c r="G1717" s="2"/>
      <c r="H1717" s="2"/>
    </row>
    <row r="1718" spans="2:8">
      <c r="B1718" s="2" t="s">
        <v>2167</v>
      </c>
      <c r="C1718" s="2">
        <v>28</v>
      </c>
      <c r="D1718" s="2" t="s">
        <v>507</v>
      </c>
      <c r="E1718" s="2"/>
      <c r="F1718" s="2"/>
      <c r="G1718" s="2"/>
      <c r="H1718" s="2"/>
    </row>
    <row r="1719" spans="2:8">
      <c r="B1719" s="2" t="s">
        <v>2168</v>
      </c>
      <c r="C1719" s="2">
        <v>33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36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38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37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29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32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31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31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32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32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33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34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36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36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21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27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41</v>
      </c>
      <c r="D1738" s="2" t="s">
        <v>507</v>
      </c>
      <c r="E1738" s="2"/>
      <c r="F1738" s="2"/>
      <c r="G1738" s="2"/>
      <c r="H1738" s="2"/>
    </row>
    <row r="1739" spans="2:8">
      <c r="B1739" s="2" t="s">
        <v>2188</v>
      </c>
      <c r="C1739" s="2">
        <v>40</v>
      </c>
      <c r="D1739" s="2" t="s">
        <v>507</v>
      </c>
      <c r="E1739" s="2"/>
      <c r="F1739" s="2"/>
      <c r="G1739" s="2"/>
      <c r="H1739" s="2"/>
    </row>
    <row r="1740" spans="2:8">
      <c r="B1740" s="2" t="s">
        <v>2189</v>
      </c>
      <c r="C1740" s="2">
        <v>37</v>
      </c>
      <c r="D1740" s="2" t="s">
        <v>507</v>
      </c>
      <c r="E1740" s="2"/>
      <c r="F1740" s="2"/>
      <c r="G1740" s="2"/>
      <c r="H1740" s="2"/>
    </row>
    <row r="1741" spans="2:8">
      <c r="B1741" s="2" t="s">
        <v>2190</v>
      </c>
      <c r="C1741" s="2">
        <v>26</v>
      </c>
      <c r="D1741" s="2" t="s">
        <v>507</v>
      </c>
      <c r="E1741" s="2"/>
      <c r="F1741" s="2"/>
      <c r="G1741" s="2"/>
      <c r="H1741" s="2"/>
    </row>
    <row r="1742" spans="2:8">
      <c r="B1742" s="2" t="s">
        <v>2191</v>
      </c>
      <c r="C1742" s="2">
        <v>28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38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42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48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33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32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33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36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35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31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30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39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40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40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41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44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45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40</v>
      </c>
      <c r="D1761" s="2" t="s">
        <v>507</v>
      </c>
      <c r="E1761" s="2"/>
      <c r="F1761" s="2"/>
      <c r="G1761" s="2"/>
      <c r="H1761" s="2"/>
    </row>
    <row r="1762" spans="2:8">
      <c r="B1762" s="2" t="s">
        <v>2211</v>
      </c>
      <c r="C1762" s="2">
        <v>36</v>
      </c>
      <c r="D1762" s="2" t="s">
        <v>507</v>
      </c>
      <c r="E1762" s="2"/>
      <c r="F1762" s="2"/>
      <c r="G1762" s="2"/>
      <c r="H1762" s="2"/>
    </row>
    <row r="1763" spans="2:8">
      <c r="B1763" s="2" t="s">
        <v>2212</v>
      </c>
      <c r="C1763" s="2">
        <v>25</v>
      </c>
      <c r="D1763" s="2" t="s">
        <v>507</v>
      </c>
      <c r="E1763" s="2"/>
      <c r="F1763" s="2"/>
      <c r="G1763" s="2"/>
      <c r="H1763" s="2"/>
    </row>
    <row r="1764" spans="2:8">
      <c r="B1764" s="2" t="s">
        <v>2213</v>
      </c>
      <c r="C1764" s="2">
        <v>26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34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31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37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38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41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35</v>
      </c>
      <c r="D1770" s="2" t="s">
        <v>507</v>
      </c>
      <c r="E1770" s="2"/>
      <c r="F1770" s="2"/>
      <c r="G1770" s="2"/>
      <c r="H1770" s="2"/>
    </row>
    <row r="1771" spans="2:8">
      <c r="B1771" s="2" t="s">
        <v>2220</v>
      </c>
      <c r="C1771" s="2">
        <v>28</v>
      </c>
      <c r="D1771" s="2" t="s">
        <v>507</v>
      </c>
      <c r="E1771" s="2"/>
      <c r="F1771" s="2"/>
      <c r="G1771" s="2"/>
      <c r="H1771" s="2"/>
    </row>
    <row r="1772" spans="2:8">
      <c r="B1772" s="2" t="s">
        <v>2221</v>
      </c>
      <c r="C1772" s="2">
        <v>40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28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32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34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35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32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35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36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38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28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30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34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37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28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26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29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33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31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32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32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28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29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31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32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34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35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30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32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33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28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31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31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31</v>
      </c>
      <c r="D1810" s="2" t="s">
        <v>507</v>
      </c>
      <c r="E1810" s="2"/>
      <c r="F1810" s="2"/>
      <c r="G1810" s="2"/>
      <c r="H1810" s="2"/>
    </row>
    <row r="1811" spans="2:8">
      <c r="B1811" s="2" t="s">
        <v>2260</v>
      </c>
      <c r="C1811" s="2">
        <v>28</v>
      </c>
      <c r="D1811" s="2" t="s">
        <v>507</v>
      </c>
      <c r="E1811" s="2"/>
      <c r="F1811" s="2"/>
      <c r="G1811" s="2"/>
      <c r="H1811" s="2"/>
    </row>
    <row r="1812" spans="2:8">
      <c r="B1812" s="2" t="s">
        <v>2261</v>
      </c>
      <c r="C1812" s="2">
        <v>24</v>
      </c>
      <c r="D1812" s="2" t="s">
        <v>507</v>
      </c>
      <c r="E1812" s="2"/>
      <c r="F1812" s="2"/>
      <c r="G1812" s="2"/>
      <c r="H1812" s="2"/>
    </row>
    <row r="1813" spans="2:8">
      <c r="B1813" s="2" t="s">
        <v>2262</v>
      </c>
      <c r="C1813" s="2">
        <v>18</v>
      </c>
      <c r="D1813" s="2" t="s">
        <v>507</v>
      </c>
      <c r="E1813" s="2"/>
      <c r="F1813" s="2"/>
      <c r="G1813" s="2"/>
      <c r="H1813" s="2"/>
    </row>
    <row r="1814" spans="2:8">
      <c r="B1814" s="2" t="s">
        <v>2263</v>
      </c>
      <c r="C1814" s="2">
        <v>35</v>
      </c>
      <c r="D1814" s="2" t="s">
        <v>507</v>
      </c>
      <c r="E1814" s="2"/>
      <c r="F1814" s="2"/>
      <c r="G1814" s="2"/>
      <c r="H1814" s="2"/>
    </row>
    <row r="1815" spans="2:8">
      <c r="B1815" s="2" t="s">
        <v>2264</v>
      </c>
      <c r="C1815" s="2">
        <v>33</v>
      </c>
      <c r="D1815" s="2" t="s">
        <v>507</v>
      </c>
      <c r="E1815" s="2"/>
      <c r="F1815" s="2"/>
      <c r="G1815" s="2"/>
      <c r="H1815" s="2"/>
    </row>
    <row r="1816" spans="2:8">
      <c r="B1816" s="2" t="s">
        <v>2265</v>
      </c>
      <c r="C1816" s="2">
        <v>31</v>
      </c>
      <c r="D1816" s="2" t="s">
        <v>507</v>
      </c>
      <c r="E1816" s="2"/>
      <c r="F1816" s="2"/>
      <c r="G1816" s="2"/>
      <c r="H1816" s="2"/>
    </row>
    <row r="1817" spans="2:8">
      <c r="B1817" s="2" t="s">
        <v>2266</v>
      </c>
      <c r="C1817" s="2">
        <v>26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33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35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36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37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37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37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36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32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34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35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33</v>
      </c>
      <c r="D1828" s="2" t="s">
        <v>507</v>
      </c>
      <c r="E1828" s="2"/>
      <c r="F1828" s="2"/>
      <c r="G1828" s="2"/>
      <c r="H1828" s="2"/>
    </row>
    <row r="1829" spans="2:8">
      <c r="B1829" s="2" t="s">
        <v>2278</v>
      </c>
      <c r="C1829" s="2">
        <v>30</v>
      </c>
      <c r="D1829" s="2" t="s">
        <v>507</v>
      </c>
      <c r="E1829" s="2"/>
      <c r="F1829" s="2"/>
      <c r="G1829" s="2"/>
      <c r="H1829" s="2"/>
    </row>
    <row r="1830" spans="2:8">
      <c r="B1830" s="2" t="s">
        <v>2279</v>
      </c>
      <c r="C1830" s="2">
        <v>22</v>
      </c>
      <c r="D1830" s="2" t="s">
        <v>507</v>
      </c>
      <c r="E1830" s="2"/>
      <c r="F1830" s="2"/>
      <c r="G1830" s="2"/>
      <c r="H1830" s="2"/>
    </row>
    <row r="1831" spans="2:8">
      <c r="B1831" s="2" t="s">
        <v>2280</v>
      </c>
      <c r="C1831" s="2">
        <v>31</v>
      </c>
      <c r="D1831" s="2" t="s">
        <v>507</v>
      </c>
      <c r="E1831" s="2"/>
      <c r="F1831" s="2"/>
      <c r="G1831" s="2"/>
      <c r="H1831" s="2"/>
    </row>
    <row r="1832" spans="2:8">
      <c r="B1832" s="2" t="s">
        <v>2281</v>
      </c>
      <c r="C1832" s="2">
        <v>27</v>
      </c>
      <c r="D1832" s="2" t="s">
        <v>507</v>
      </c>
      <c r="E1832" s="2"/>
      <c r="F1832" s="2"/>
      <c r="G1832" s="2"/>
      <c r="H1832" s="2"/>
    </row>
    <row r="1833" spans="2:8">
      <c r="B1833" s="2" t="s">
        <v>2282</v>
      </c>
      <c r="C1833" s="2">
        <v>18</v>
      </c>
      <c r="D1833" s="2" t="s">
        <v>507</v>
      </c>
      <c r="E1833" s="2"/>
      <c r="F1833" s="2"/>
      <c r="G1833" s="2"/>
      <c r="H1833" s="2"/>
    </row>
    <row r="1834" spans="2:8">
      <c r="B1834" s="2" t="s">
        <v>2283</v>
      </c>
      <c r="C1834" s="2">
        <v>31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32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32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19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22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30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50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53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52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29</v>
      </c>
      <c r="D1844" s="2" t="s">
        <v>507</v>
      </c>
      <c r="E1844" s="2"/>
      <c r="F1844" s="2"/>
      <c r="G1844" s="2"/>
      <c r="H1844" s="2"/>
    </row>
    <row r="1845" spans="2:8">
      <c r="B1845" s="2" t="s">
        <v>2294</v>
      </c>
      <c r="C1845" s="2">
        <v>28</v>
      </c>
      <c r="D1845" s="2" t="s">
        <v>507</v>
      </c>
      <c r="E1845" s="2"/>
      <c r="F1845" s="2"/>
      <c r="G1845" s="2"/>
      <c r="H1845" s="2"/>
    </row>
    <row r="1846" spans="2:8">
      <c r="B1846" s="2" t="s">
        <v>2295</v>
      </c>
      <c r="C1846" s="2">
        <v>23</v>
      </c>
      <c r="D1846" s="2" t="s">
        <v>507</v>
      </c>
      <c r="E1846" s="2"/>
      <c r="F1846" s="2"/>
      <c r="G1846" s="2"/>
      <c r="H1846" s="2"/>
    </row>
    <row r="1847" spans="2:8">
      <c r="B1847" s="2" t="s">
        <v>2296</v>
      </c>
      <c r="C1847" s="2">
        <v>24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27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19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25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31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35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36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36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34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35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38</v>
      </c>
      <c r="D1859" s="2" t="s">
        <v>507</v>
      </c>
      <c r="E1859" s="2"/>
      <c r="F1859" s="2"/>
      <c r="G1859" s="2"/>
      <c r="H1859" s="2"/>
    </row>
    <row r="1860" spans="2:8">
      <c r="B1860" s="2" t="s">
        <v>2309</v>
      </c>
      <c r="C1860" s="2">
        <v>39</v>
      </c>
      <c r="D1860" s="2" t="s">
        <v>507</v>
      </c>
      <c r="E1860" s="2"/>
      <c r="F1860" s="2"/>
      <c r="G1860" s="2"/>
      <c r="H1860" s="2"/>
    </row>
    <row r="1861" spans="2:8">
      <c r="B1861" s="2" t="s">
        <v>2310</v>
      </c>
      <c r="C1861" s="2">
        <v>31</v>
      </c>
      <c r="D1861" s="2" t="s">
        <v>507</v>
      </c>
      <c r="E1861" s="2"/>
      <c r="F1861" s="2"/>
      <c r="G1861" s="2"/>
      <c r="H1861" s="2"/>
    </row>
    <row r="1862" spans="2:8">
      <c r="B1862" s="2" t="s">
        <v>2311</v>
      </c>
      <c r="C1862" s="2">
        <v>23</v>
      </c>
      <c r="D1862" s="2" t="s">
        <v>507</v>
      </c>
      <c r="E1862" s="2"/>
      <c r="F1862" s="2"/>
      <c r="G1862" s="2"/>
      <c r="H1862" s="2"/>
    </row>
    <row r="1863" spans="2:8">
      <c r="B1863" s="2" t="s">
        <v>2312</v>
      </c>
      <c r="C1863" s="2">
        <v>18</v>
      </c>
      <c r="D1863" s="2" t="s">
        <v>507</v>
      </c>
      <c r="E1863" s="2"/>
      <c r="F1863" s="2"/>
      <c r="G1863" s="2"/>
      <c r="H1863" s="2"/>
    </row>
    <row r="1864" spans="2:8">
      <c r="B1864" s="2" t="s">
        <v>2313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31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33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35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21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26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29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31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38</v>
      </c>
      <c r="D1872" s="2" t="s">
        <v>507</v>
      </c>
      <c r="E1872" s="2"/>
      <c r="F1872" s="2"/>
      <c r="G1872" s="2"/>
      <c r="H1872" s="2"/>
    </row>
    <row r="1873" spans="2:8">
      <c r="B1873" s="2" t="s">
        <v>2322</v>
      </c>
      <c r="C1873" s="2">
        <v>36</v>
      </c>
      <c r="D1873" s="2" t="s">
        <v>507</v>
      </c>
      <c r="E1873" s="2"/>
      <c r="F1873" s="2"/>
      <c r="G1873" s="2"/>
      <c r="H1873" s="2"/>
    </row>
    <row r="1874" spans="2:8">
      <c r="B1874" s="2" t="s">
        <v>2323</v>
      </c>
      <c r="C1874" s="2">
        <v>31</v>
      </c>
      <c r="D1874" s="2" t="s">
        <v>507</v>
      </c>
      <c r="E1874" s="2"/>
      <c r="F1874" s="2"/>
      <c r="G1874" s="2"/>
      <c r="H1874" s="2"/>
    </row>
    <row r="1875" spans="2:8">
      <c r="B1875" s="2" t="s">
        <v>2324</v>
      </c>
      <c r="C1875" s="2">
        <v>23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30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35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35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36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36</v>
      </c>
      <c r="D1881" s="2" t="s">
        <v>507</v>
      </c>
      <c r="E1881" s="2"/>
      <c r="F1881" s="2"/>
      <c r="G1881" s="2"/>
      <c r="H1881" s="2"/>
    </row>
    <row r="1882" spans="2:8">
      <c r="B1882" s="2" t="s">
        <v>2331</v>
      </c>
      <c r="C1882" s="2">
        <v>31</v>
      </c>
      <c r="D1882" s="2" t="s">
        <v>507</v>
      </c>
      <c r="E1882" s="2"/>
      <c r="F1882" s="2"/>
      <c r="G1882" s="2"/>
      <c r="H1882" s="2"/>
    </row>
    <row r="1883" spans="2:8">
      <c r="B1883" s="2" t="s">
        <v>2332</v>
      </c>
      <c r="C1883" s="2">
        <v>21</v>
      </c>
      <c r="D1883" s="2" t="s">
        <v>507</v>
      </c>
      <c r="E1883" s="2"/>
      <c r="F1883" s="2"/>
      <c r="G1883" s="2"/>
      <c r="H1883" s="2"/>
    </row>
    <row r="1884" spans="2:8">
      <c r="B1884" s="2" t="s">
        <v>2333</v>
      </c>
      <c r="C1884" s="2">
        <v>15</v>
      </c>
      <c r="D1884" s="2" t="s">
        <v>507</v>
      </c>
      <c r="E1884" s="2"/>
      <c r="F1884" s="2"/>
      <c r="G1884" s="2"/>
      <c r="H1884" s="2"/>
    </row>
    <row r="1885" spans="2:8">
      <c r="B1885" s="2" t="s">
        <v>2334</v>
      </c>
      <c r="C1885" s="2">
        <v>29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28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27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30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33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32</v>
      </c>
      <c r="D1891" s="2" t="s">
        <v>507</v>
      </c>
      <c r="E1891" s="2"/>
      <c r="F1891" s="2"/>
      <c r="G1891" s="2"/>
      <c r="H1891" s="2"/>
    </row>
    <row r="1892" spans="2:8">
      <c r="B1892" s="2" t="s">
        <v>2341</v>
      </c>
      <c r="C1892" s="2">
        <v>33</v>
      </c>
      <c r="D1892" s="2" t="s">
        <v>507</v>
      </c>
      <c r="E1892" s="2"/>
      <c r="F1892" s="2"/>
      <c r="G1892" s="2"/>
      <c r="H1892" s="2"/>
    </row>
    <row r="1893" spans="2:8">
      <c r="B1893" s="2" t="s">
        <v>2342</v>
      </c>
      <c r="C1893" s="2">
        <v>32</v>
      </c>
      <c r="D1893" s="2" t="s">
        <v>507</v>
      </c>
      <c r="E1893" s="2"/>
      <c r="F1893" s="2"/>
      <c r="G1893" s="2"/>
      <c r="H1893" s="2"/>
    </row>
    <row r="1894" spans="2:8">
      <c r="B1894" s="2" t="s">
        <v>2343</v>
      </c>
      <c r="C1894" s="2">
        <v>25</v>
      </c>
      <c r="D1894" s="2" t="s">
        <v>507</v>
      </c>
      <c r="E1894" s="2"/>
      <c r="F1894" s="2"/>
      <c r="G1894" s="2"/>
      <c r="H1894" s="2"/>
    </row>
    <row r="1895" spans="2:8">
      <c r="B1895" s="2" t="s">
        <v>2344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33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34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34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34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29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31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32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26</v>
      </c>
      <c r="D1903" s="2" t="s">
        <v>507</v>
      </c>
      <c r="E1903" s="2"/>
      <c r="F1903" s="2"/>
      <c r="G1903" s="2"/>
      <c r="H1903" s="2"/>
    </row>
    <row r="1904" spans="2:8">
      <c r="B1904" s="2" t="s">
        <v>2353</v>
      </c>
      <c r="C1904" s="2">
        <v>23</v>
      </c>
      <c r="D1904" s="2" t="s">
        <v>507</v>
      </c>
      <c r="E1904" s="2"/>
      <c r="F1904" s="2"/>
      <c r="G1904" s="2"/>
      <c r="H1904" s="2"/>
    </row>
    <row r="1905" spans="2:8">
      <c r="B1905" s="2" t="s">
        <v>2354</v>
      </c>
      <c r="C1905" s="2">
        <v>16</v>
      </c>
      <c r="D1905" s="2" t="s">
        <v>507</v>
      </c>
      <c r="E1905" s="2"/>
      <c r="F1905" s="2"/>
      <c r="G1905" s="2"/>
      <c r="H1905" s="2"/>
    </row>
    <row r="1906" spans="2:8">
      <c r="B1906" s="2" t="s">
        <v>2355</v>
      </c>
      <c r="C1906" s="2">
        <v>29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36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40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38</v>
      </c>
      <c r="D1910" s="2" t="s">
        <v>507</v>
      </c>
      <c r="E1910" s="2"/>
      <c r="F1910" s="2"/>
      <c r="G1910" s="2"/>
      <c r="H1910" s="2"/>
    </row>
    <row r="1911" spans="2:8">
      <c r="B1911" s="2" t="s">
        <v>2360</v>
      </c>
      <c r="C1911" s="2">
        <v>37</v>
      </c>
      <c r="D1911" s="2" t="s">
        <v>507</v>
      </c>
      <c r="E1911" s="2"/>
      <c r="F1911" s="2"/>
      <c r="G1911" s="2"/>
      <c r="H1911" s="2"/>
    </row>
    <row r="1912" spans="2:8">
      <c r="B1912" s="2" t="s">
        <v>2361</v>
      </c>
      <c r="C1912" s="2">
        <v>34</v>
      </c>
      <c r="D1912" s="2" t="s">
        <v>507</v>
      </c>
      <c r="E1912" s="2"/>
      <c r="F1912" s="2"/>
      <c r="G1912" s="2"/>
      <c r="H1912" s="2"/>
    </row>
    <row r="1913" spans="2:8">
      <c r="B1913" s="2" t="s">
        <v>2362</v>
      </c>
      <c r="C1913" s="2">
        <v>24</v>
      </c>
      <c r="D1913" s="2" t="s">
        <v>507</v>
      </c>
      <c r="E1913" s="2"/>
      <c r="F1913" s="2"/>
      <c r="G1913" s="2"/>
      <c r="H1913" s="2"/>
    </row>
    <row r="1914" spans="2:8">
      <c r="B1914" s="2" t="s">
        <v>2363</v>
      </c>
      <c r="C1914" s="2">
        <v>31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35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36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37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38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39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42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41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41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42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33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35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35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36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36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32</v>
      </c>
      <c r="D1929" s="2" t="s">
        <v>507</v>
      </c>
      <c r="E1929" s="2"/>
      <c r="F1929" s="2"/>
      <c r="G1929" s="2"/>
      <c r="H1929" s="2"/>
    </row>
    <row r="1930" spans="2:8">
      <c r="B1930" s="2" t="s">
        <v>2379</v>
      </c>
      <c r="C1930" s="2">
        <v>31</v>
      </c>
      <c r="D1930" s="2" t="s">
        <v>507</v>
      </c>
      <c r="E1930" s="2"/>
      <c r="F1930" s="2"/>
      <c r="G1930" s="2"/>
      <c r="H1930" s="2"/>
    </row>
    <row r="1931" spans="2:8">
      <c r="B1931" s="2" t="s">
        <v>2380</v>
      </c>
      <c r="C1931" s="2">
        <v>22</v>
      </c>
      <c r="D1931" s="2" t="s">
        <v>507</v>
      </c>
      <c r="E1931" s="2"/>
      <c r="F1931" s="2"/>
      <c r="G1931" s="2"/>
      <c r="H1931" s="2"/>
    </row>
    <row r="1932" spans="2:8">
      <c r="B1932" s="2" t="s">
        <v>2381</v>
      </c>
      <c r="C1932" s="2">
        <v>28</v>
      </c>
      <c r="D1932" s="2" t="s">
        <v>507</v>
      </c>
      <c r="E1932" s="2"/>
      <c r="F1932" s="2"/>
      <c r="G1932" s="2"/>
      <c r="H1932" s="2"/>
    </row>
    <row r="1933" spans="2:8">
      <c r="B1933" s="2" t="s">
        <v>2382</v>
      </c>
      <c r="C1933" s="2">
        <v>27</v>
      </c>
      <c r="D1933" s="2" t="s">
        <v>507</v>
      </c>
      <c r="E1933" s="2"/>
      <c r="F1933" s="2"/>
      <c r="G1933" s="2"/>
      <c r="H1933" s="2"/>
    </row>
    <row r="1934" spans="2:8">
      <c r="B1934" s="2" t="s">
        <v>2383</v>
      </c>
      <c r="C1934" s="2">
        <v>34</v>
      </c>
      <c r="D1934" s="2" t="s">
        <v>507</v>
      </c>
      <c r="E1934" s="2"/>
      <c r="F1934" s="2"/>
      <c r="G1934" s="2"/>
      <c r="H1934" s="2"/>
    </row>
    <row r="1935" spans="2:8">
      <c r="B1935" s="2" t="s">
        <v>2384</v>
      </c>
      <c r="C1935" s="2">
        <v>36</v>
      </c>
      <c r="D1935" s="2" t="s">
        <v>507</v>
      </c>
      <c r="E1935" s="2"/>
      <c r="F1935" s="2"/>
      <c r="G1935" s="2"/>
      <c r="H1935" s="2"/>
    </row>
    <row r="1936" spans="2:8">
      <c r="B1936" s="2" t="s">
        <v>2385</v>
      </c>
      <c r="C1936" s="2">
        <v>29</v>
      </c>
      <c r="D1936" s="2" t="s">
        <v>507</v>
      </c>
      <c r="E1936" s="2"/>
      <c r="F1936" s="2"/>
      <c r="G1936" s="2"/>
      <c r="H1936" s="2"/>
    </row>
    <row r="1937" spans="2:8">
      <c r="B1937" s="2" t="s">
        <v>2386</v>
      </c>
      <c r="C1937" s="2">
        <v>34</v>
      </c>
      <c r="D1937" s="2" t="s">
        <v>507</v>
      </c>
      <c r="E1937" s="2"/>
      <c r="F1937" s="2"/>
      <c r="G1937" s="2"/>
      <c r="H1937" s="2"/>
    </row>
    <row r="1938" spans="2:8">
      <c r="B1938" s="2" t="s">
        <v>2387</v>
      </c>
      <c r="C1938" s="2">
        <v>35</v>
      </c>
      <c r="D1938" s="2" t="s">
        <v>507</v>
      </c>
      <c r="E1938" s="2"/>
      <c r="F1938" s="2"/>
      <c r="G1938" s="2"/>
      <c r="H1938" s="2"/>
    </row>
    <row r="1939" spans="2:8">
      <c r="B1939" s="2" t="s">
        <v>2388</v>
      </c>
      <c r="C1939" s="2">
        <v>32</v>
      </c>
      <c r="D1939" s="2" t="s">
        <v>507</v>
      </c>
      <c r="E1939" s="2"/>
      <c r="F1939" s="2"/>
      <c r="G1939" s="2"/>
      <c r="H1939" s="2"/>
    </row>
    <row r="1940" spans="2:8">
      <c r="B1940" s="2" t="s">
        <v>2389</v>
      </c>
      <c r="C1940" s="2">
        <v>29</v>
      </c>
      <c r="D1940" s="2" t="s">
        <v>507</v>
      </c>
      <c r="E1940" s="2"/>
      <c r="F1940" s="2"/>
      <c r="G1940" s="2"/>
      <c r="H1940" s="2"/>
    </row>
    <row r="1941" spans="2:8">
      <c r="B1941" s="2" t="s">
        <v>2390</v>
      </c>
      <c r="C1941" s="2">
        <v>21</v>
      </c>
      <c r="D1941" s="2" t="s">
        <v>507</v>
      </c>
      <c r="E1941" s="2"/>
      <c r="F1941" s="2"/>
      <c r="G1941" s="2"/>
      <c r="H1941" s="2"/>
    </row>
    <row r="1942" spans="2:8">
      <c r="B1942" s="2" t="s">
        <v>2391</v>
      </c>
      <c r="C1942" s="2">
        <v>42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40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40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32</v>
      </c>
      <c r="D1945" s="2" t="s">
        <v>507</v>
      </c>
      <c r="E1945" s="2"/>
      <c r="F1945" s="2"/>
      <c r="G1945" s="2"/>
      <c r="H1945" s="2"/>
    </row>
    <row r="1946" spans="2:8">
      <c r="B1946" s="2" t="s">
        <v>2395</v>
      </c>
      <c r="C1946" s="2">
        <v>31</v>
      </c>
      <c r="D1946" s="2" t="s">
        <v>507</v>
      </c>
      <c r="E1946" s="2"/>
      <c r="F1946" s="2"/>
      <c r="G1946" s="2"/>
      <c r="H1946" s="2"/>
    </row>
    <row r="1947" spans="2:8">
      <c r="B1947" s="2" t="s">
        <v>2396</v>
      </c>
      <c r="C1947" s="2">
        <v>32</v>
      </c>
      <c r="D1947" s="2" t="s">
        <v>507</v>
      </c>
      <c r="E1947" s="2"/>
      <c r="F1947" s="2"/>
      <c r="G1947" s="2"/>
      <c r="H1947" s="2"/>
    </row>
    <row r="1948" spans="2:8">
      <c r="B1948" s="2" t="s">
        <v>2397</v>
      </c>
      <c r="C1948" s="2">
        <v>28</v>
      </c>
      <c r="D1948" s="2" t="s">
        <v>507</v>
      </c>
      <c r="E1948" s="2"/>
      <c r="F1948" s="2"/>
      <c r="G1948" s="2"/>
      <c r="H1948" s="2"/>
    </row>
    <row r="1949" spans="2:8">
      <c r="B1949" s="2" t="s">
        <v>2398</v>
      </c>
      <c r="C1949" s="2">
        <v>20</v>
      </c>
      <c r="D1949" s="2" t="s">
        <v>507</v>
      </c>
      <c r="E1949" s="2"/>
      <c r="F1949" s="2"/>
      <c r="G1949" s="2"/>
      <c r="H1949" s="2"/>
    </row>
    <row r="1950" spans="2:8">
      <c r="B1950" s="2" t="s">
        <v>2399</v>
      </c>
      <c r="C1950" s="2">
        <v>16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19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20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19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21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22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21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22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36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35</v>
      </c>
      <c r="D1959" s="2" t="s">
        <v>507</v>
      </c>
      <c r="E1959" s="2"/>
      <c r="F1959" s="2"/>
      <c r="G1959" s="2"/>
      <c r="H1959" s="2"/>
    </row>
    <row r="1960" spans="2:8">
      <c r="B1960" s="2" t="s">
        <v>2409</v>
      </c>
      <c r="C1960" s="2">
        <v>27</v>
      </c>
      <c r="D1960" s="2" t="s">
        <v>507</v>
      </c>
      <c r="E1960" s="2"/>
      <c r="F1960" s="2"/>
      <c r="G1960" s="2"/>
      <c r="H1960" s="2"/>
    </row>
    <row r="1961" spans="2:8">
      <c r="B1961" s="2" t="s">
        <v>2410</v>
      </c>
      <c r="C1961" s="2">
        <v>29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30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30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29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31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34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40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42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42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40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32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33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33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33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29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35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38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41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34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34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34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34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36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37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36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23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31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33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35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35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37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37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46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48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47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35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34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37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38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39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37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40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35</v>
      </c>
      <c r="D2006" s="2" t="s">
        <v>507</v>
      </c>
      <c r="E2006" s="2"/>
      <c r="F2006" s="2"/>
      <c r="G2006" s="2"/>
      <c r="H2006" s="2"/>
    </row>
    <row r="2007" spans="2:8">
      <c r="B2007" s="2" t="s">
        <v>2456</v>
      </c>
      <c r="C2007" s="2">
        <v>35</v>
      </c>
      <c r="D2007" s="2" t="s">
        <v>507</v>
      </c>
      <c r="E2007" s="2"/>
      <c r="F2007" s="2"/>
      <c r="G2007" s="2"/>
      <c r="H2007" s="2"/>
    </row>
    <row r="2008" spans="2:8">
      <c r="B2008" s="2" t="s">
        <v>2457</v>
      </c>
      <c r="C2008" s="2">
        <v>33</v>
      </c>
      <c r="D2008" s="2" t="s">
        <v>507</v>
      </c>
      <c r="E2008" s="2"/>
      <c r="F2008" s="2"/>
      <c r="G2008" s="2"/>
      <c r="H2008" s="2"/>
    </row>
    <row r="2009" spans="2:8">
      <c r="B2009" s="2" t="s">
        <v>2458</v>
      </c>
      <c r="C2009" s="2">
        <v>25</v>
      </c>
      <c r="D2009" s="2" t="s">
        <v>507</v>
      </c>
      <c r="E2009" s="2"/>
      <c r="F2009" s="2"/>
      <c r="G2009" s="2"/>
      <c r="H2009" s="2"/>
    </row>
    <row r="2010" spans="2:8">
      <c r="B2010" s="2" t="s">
        <v>2459</v>
      </c>
      <c r="C2010" s="2">
        <v>35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32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36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36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35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34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38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40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28</v>
      </c>
      <c r="D2019" s="2" t="s">
        <v>507</v>
      </c>
      <c r="E2019" s="2"/>
      <c r="F2019" s="2"/>
      <c r="G2019" s="2"/>
      <c r="H2019" s="2"/>
    </row>
    <row r="2020" spans="2:8">
      <c r="B2020" s="2" t="s">
        <v>2469</v>
      </c>
      <c r="C2020" s="2">
        <v>27</v>
      </c>
      <c r="D2020" s="2" t="s">
        <v>507</v>
      </c>
      <c r="E2020" s="2"/>
      <c r="F2020" s="2"/>
      <c r="G2020" s="2"/>
      <c r="H2020" s="2"/>
    </row>
    <row r="2021" spans="2:8">
      <c r="B2021" s="2" t="s">
        <v>2470</v>
      </c>
      <c r="C2021" s="2">
        <v>24</v>
      </c>
      <c r="D2021" s="2" t="s">
        <v>507</v>
      </c>
      <c r="E2021" s="2"/>
      <c r="F2021" s="2"/>
      <c r="G2021" s="2"/>
      <c r="H2021" s="2"/>
    </row>
    <row r="2022" spans="2:8">
      <c r="B2022" s="2" t="s">
        <v>2471</v>
      </c>
      <c r="C2022" s="2">
        <v>29</v>
      </c>
      <c r="D2022" s="2" t="s">
        <v>507</v>
      </c>
      <c r="E2022" s="2"/>
      <c r="F2022" s="2"/>
      <c r="G2022" s="2"/>
      <c r="H2022" s="2"/>
    </row>
    <row r="2023" spans="2:8">
      <c r="B2023" s="2" t="s">
        <v>2472</v>
      </c>
      <c r="C2023" s="2">
        <v>29</v>
      </c>
      <c r="D2023" s="2" t="s">
        <v>507</v>
      </c>
      <c r="E2023" s="2"/>
      <c r="F2023" s="2"/>
      <c r="G2023" s="2"/>
      <c r="H2023" s="2"/>
    </row>
    <row r="2024" spans="2:8">
      <c r="B2024" s="2" t="s">
        <v>2473</v>
      </c>
      <c r="C2024" s="2">
        <v>27</v>
      </c>
      <c r="D2024" s="2" t="s">
        <v>507</v>
      </c>
      <c r="E2024" s="2"/>
      <c r="F2024" s="2"/>
      <c r="G2024" s="2"/>
      <c r="H2024" s="2"/>
    </row>
    <row r="2025" spans="2:8">
      <c r="B2025" s="2" t="s">
        <v>2474</v>
      </c>
      <c r="C2025" s="2">
        <v>23</v>
      </c>
      <c r="D2025" s="2" t="s">
        <v>507</v>
      </c>
      <c r="E2025" s="2"/>
      <c r="F2025" s="2"/>
      <c r="G2025" s="2"/>
      <c r="H2025" s="2"/>
    </row>
    <row r="2026" spans="2:8">
      <c r="B2026" s="2" t="s">
        <v>2475</v>
      </c>
      <c r="C2026" s="2">
        <v>33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34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31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34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35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36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35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34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35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33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33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36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32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33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21</v>
      </c>
      <c r="D2042" s="2" t="s">
        <v>507</v>
      </c>
      <c r="E2042" s="2"/>
      <c r="F2042" s="2"/>
      <c r="G2042" s="2"/>
      <c r="H2042" s="2"/>
    </row>
    <row r="2043" spans="2:8">
      <c r="B2043" s="2" t="s">
        <v>2492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33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34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31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37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39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38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38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39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36</v>
      </c>
      <c r="D2052" s="2" t="s">
        <v>507</v>
      </c>
      <c r="E2052" s="2"/>
      <c r="F2052" s="2"/>
      <c r="G2052" s="2"/>
      <c r="H2052" s="2"/>
    </row>
    <row r="2053" spans="2:8">
      <c r="B2053" s="2" t="s">
        <v>2502</v>
      </c>
      <c r="C2053" s="2">
        <v>25</v>
      </c>
      <c r="D2053" s="2" t="s">
        <v>507</v>
      </c>
      <c r="E2053" s="2"/>
      <c r="F2053" s="2"/>
      <c r="G2053" s="2"/>
      <c r="H2053" s="2"/>
    </row>
    <row r="2054" spans="2:8">
      <c r="B2054" s="2" t="s">
        <v>2503</v>
      </c>
      <c r="C2054" s="2">
        <v>32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33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27</v>
      </c>
      <c r="D2056" s="2" t="s">
        <v>507</v>
      </c>
      <c r="E2056" s="2"/>
      <c r="F2056" s="2"/>
      <c r="G2056" s="2"/>
      <c r="H2056" s="2"/>
    </row>
    <row r="2057" spans="2:8">
      <c r="B2057" s="2" t="s">
        <v>2506</v>
      </c>
      <c r="C2057" s="2">
        <v>24</v>
      </c>
      <c r="D2057" s="2" t="s">
        <v>507</v>
      </c>
      <c r="E2057" s="2"/>
      <c r="F2057" s="2"/>
      <c r="G2057" s="2"/>
      <c r="H2057" s="2"/>
    </row>
    <row r="2058" spans="2:8">
      <c r="B2058" s="2" t="s">
        <v>2507</v>
      </c>
      <c r="C2058" s="2">
        <v>22</v>
      </c>
      <c r="D2058" s="2" t="s">
        <v>507</v>
      </c>
      <c r="E2058" s="2"/>
      <c r="F2058" s="2"/>
      <c r="G2058" s="2"/>
      <c r="H2058" s="2"/>
    </row>
    <row r="2059" spans="2:8">
      <c r="B2059" s="2" t="s">
        <v>2508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27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34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36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37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37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26</v>
      </c>
      <c r="D2067" s="2" t="s">
        <v>507</v>
      </c>
      <c r="E2067" s="2"/>
      <c r="F2067" s="2"/>
      <c r="G2067" s="2"/>
      <c r="H2067" s="2"/>
    </row>
    <row r="2068" spans="2:8">
      <c r="B2068" s="2" t="s">
        <v>2517</v>
      </c>
      <c r="C2068" s="2">
        <v>28</v>
      </c>
      <c r="D2068" s="2" t="s">
        <v>507</v>
      </c>
      <c r="E2068" s="2"/>
      <c r="F2068" s="2"/>
      <c r="G2068" s="2"/>
      <c r="H2068" s="2"/>
    </row>
    <row r="2069" spans="2:8">
      <c r="B2069" s="2" t="s">
        <v>2518</v>
      </c>
      <c r="C2069" s="2">
        <v>34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38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35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36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36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34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33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33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33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32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31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32</v>
      </c>
      <c r="D2080" s="2" t="s">
        <v>507</v>
      </c>
      <c r="E2080" s="2"/>
      <c r="F2080" s="2"/>
      <c r="G2080" s="2"/>
      <c r="H2080" s="2"/>
    </row>
    <row r="2081" spans="2:8">
      <c r="B2081" s="2" t="s">
        <v>2530</v>
      </c>
      <c r="C2081" s="2">
        <v>31</v>
      </c>
      <c r="D2081" s="2" t="s">
        <v>507</v>
      </c>
      <c r="E2081" s="2"/>
      <c r="F2081" s="2"/>
      <c r="G2081" s="2"/>
      <c r="H2081" s="2"/>
    </row>
    <row r="2082" spans="2:8">
      <c r="B2082" s="2" t="s">
        <v>2531</v>
      </c>
      <c r="C2082" s="2">
        <v>25</v>
      </c>
      <c r="D2082" s="2" t="s">
        <v>507</v>
      </c>
      <c r="E2082" s="2"/>
      <c r="F2082" s="2"/>
      <c r="G2082" s="2"/>
      <c r="H2082" s="2"/>
    </row>
    <row r="2083" spans="2:8">
      <c r="B2083" s="2" t="s">
        <v>2532</v>
      </c>
      <c r="C2083" s="2">
        <v>41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44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42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32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34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32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34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36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36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37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38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32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35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32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36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37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39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23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27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31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32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37</v>
      </c>
      <c r="D2105" s="2" t="s">
        <v>507</v>
      </c>
      <c r="E2105" s="2"/>
      <c r="F2105" s="2"/>
      <c r="G2105" s="2"/>
      <c r="H2105" s="2"/>
    </row>
    <row r="2106" spans="2:8">
      <c r="B2106" s="2" t="s">
        <v>2555</v>
      </c>
      <c r="C2106" s="2">
        <v>35</v>
      </c>
      <c r="D2106" s="2" t="s">
        <v>507</v>
      </c>
      <c r="E2106" s="2"/>
      <c r="F2106" s="2"/>
      <c r="G2106" s="2"/>
      <c r="H2106" s="2"/>
    </row>
    <row r="2107" spans="2:8">
      <c r="B2107" s="2" t="s">
        <v>2556</v>
      </c>
      <c r="C2107" s="2">
        <v>33</v>
      </c>
      <c r="D2107" s="2" t="s">
        <v>507</v>
      </c>
      <c r="E2107" s="2"/>
      <c r="F2107" s="2"/>
      <c r="G2107" s="2"/>
      <c r="H2107" s="2"/>
    </row>
    <row r="2108" spans="2:8">
      <c r="B2108" s="2" t="s">
        <v>2557</v>
      </c>
      <c r="C2108" s="2">
        <v>30</v>
      </c>
      <c r="D2108" s="2" t="s">
        <v>507</v>
      </c>
      <c r="E2108" s="2"/>
      <c r="F2108" s="2"/>
      <c r="G2108" s="2"/>
      <c r="H2108" s="2"/>
    </row>
    <row r="2109" spans="2:8">
      <c r="B2109" s="2" t="s">
        <v>2558</v>
      </c>
      <c r="C2109" s="2">
        <v>25</v>
      </c>
      <c r="D2109" s="2" t="s">
        <v>507</v>
      </c>
      <c r="E2109" s="2"/>
      <c r="F2109" s="2"/>
      <c r="G2109" s="2"/>
      <c r="H2109" s="2"/>
    </row>
    <row r="2110" spans="2:8">
      <c r="B2110" s="2" t="s">
        <v>2559</v>
      </c>
      <c r="C2110" s="2">
        <v>40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43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42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42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23</v>
      </c>
      <c r="D2115" s="2" t="s">
        <v>507</v>
      </c>
      <c r="E2115" s="2"/>
      <c r="F2115" s="2"/>
      <c r="G2115" s="2"/>
      <c r="H2115" s="2"/>
    </row>
    <row r="2116" spans="2:8">
      <c r="B2116" s="2" t="s">
        <v>2565</v>
      </c>
      <c r="C2116" s="2">
        <v>49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30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33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33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34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34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33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32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33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32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31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31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26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28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37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38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38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33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38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37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38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37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33</v>
      </c>
      <c r="D2141" s="2" t="s">
        <v>507</v>
      </c>
      <c r="E2141" s="2"/>
      <c r="F2141" s="2"/>
      <c r="G2141" s="2"/>
      <c r="H2141" s="2"/>
    </row>
    <row r="2142" spans="2:8">
      <c r="B2142" s="2" t="s">
        <v>2591</v>
      </c>
      <c r="C2142" s="2">
        <v>33</v>
      </c>
      <c r="D2142" s="2" t="s">
        <v>507</v>
      </c>
      <c r="E2142" s="2"/>
      <c r="F2142" s="2"/>
      <c r="G2142" s="2"/>
      <c r="H2142" s="2"/>
    </row>
    <row r="2143" spans="2:8">
      <c r="B2143" s="2" t="s">
        <v>2592</v>
      </c>
      <c r="C2143" s="2">
        <v>37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32</v>
      </c>
      <c r="D2144" s="2" t="s">
        <v>507</v>
      </c>
      <c r="E2144" s="2"/>
      <c r="F2144" s="2"/>
      <c r="G2144" s="2"/>
      <c r="H2144" s="2"/>
    </row>
    <row r="2145" spans="2:8">
      <c r="B2145" s="2" t="s">
        <v>2594</v>
      </c>
      <c r="C2145" s="2">
        <v>29</v>
      </c>
      <c r="D2145" s="2" t="s">
        <v>507</v>
      </c>
      <c r="E2145" s="2"/>
      <c r="F2145" s="2"/>
      <c r="G2145" s="2"/>
      <c r="H2145" s="2"/>
    </row>
    <row r="2146" spans="2:8">
      <c r="B2146" s="2" t="s">
        <v>2595</v>
      </c>
      <c r="C2146" s="2">
        <v>22</v>
      </c>
      <c r="D2146" s="2" t="s">
        <v>507</v>
      </c>
      <c r="E2146" s="2"/>
      <c r="F2146" s="2"/>
      <c r="G2146" s="2"/>
      <c r="H2146" s="2"/>
    </row>
    <row r="2147" spans="2:8">
      <c r="B2147" s="2" t="s">
        <v>2596</v>
      </c>
      <c r="C2147" s="2">
        <v>27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30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27</v>
      </c>
      <c r="D2151" s="2" t="s">
        <v>507</v>
      </c>
      <c r="E2151" s="2"/>
      <c r="F2151" s="2"/>
      <c r="G2151" s="2"/>
      <c r="H2151" s="2"/>
    </row>
    <row r="2152" spans="2:8">
      <c r="B2152" s="2" t="s">
        <v>2601</v>
      </c>
      <c r="C2152" s="2">
        <v>24</v>
      </c>
      <c r="D2152" s="2" t="s">
        <v>507</v>
      </c>
      <c r="E2152" s="2"/>
      <c r="F2152" s="2"/>
      <c r="G2152" s="2"/>
      <c r="H2152" s="2"/>
    </row>
    <row r="2153" spans="2:8">
      <c r="B2153" s="2" t="s">
        <v>2602</v>
      </c>
      <c r="C2153" s="2">
        <v>18</v>
      </c>
      <c r="D2153" s="2" t="s">
        <v>507</v>
      </c>
      <c r="E2153" s="2"/>
      <c r="F2153" s="2"/>
      <c r="G2153" s="2"/>
      <c r="H2153" s="2"/>
    </row>
    <row r="2154" spans="2:8">
      <c r="B2154" s="2" t="s">
        <v>2603</v>
      </c>
      <c r="C2154" s="2">
        <v>37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39</v>
      </c>
      <c r="D2155" s="2" t="s">
        <v>507</v>
      </c>
      <c r="E2155" s="2"/>
      <c r="F2155" s="2"/>
      <c r="G2155" s="2"/>
      <c r="H2155" s="2"/>
    </row>
    <row r="2156" spans="2:8">
      <c r="B2156" s="2" t="s">
        <v>2605</v>
      </c>
      <c r="C2156" s="2">
        <v>34</v>
      </c>
      <c r="D2156" s="2" t="s">
        <v>507</v>
      </c>
      <c r="E2156" s="2"/>
      <c r="F2156" s="2"/>
      <c r="G2156" s="2"/>
      <c r="H2156" s="2"/>
    </row>
    <row r="2157" spans="2:8">
      <c r="B2157" s="2" t="s">
        <v>2606</v>
      </c>
      <c r="C2157" s="2">
        <v>25</v>
      </c>
      <c r="D2157" s="2" t="s">
        <v>507</v>
      </c>
      <c r="E2157" s="2"/>
      <c r="F2157" s="2"/>
      <c r="G2157" s="2"/>
      <c r="H2157" s="2"/>
    </row>
    <row r="2158" spans="2:8">
      <c r="B2158" s="2" t="s">
        <v>2607</v>
      </c>
      <c r="C2158" s="2">
        <v>19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23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25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26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30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29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28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31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34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38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38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37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29</v>
      </c>
      <c r="D2173" s="2" t="s">
        <v>507</v>
      </c>
      <c r="E2173" s="2"/>
      <c r="F2173" s="2"/>
      <c r="G2173" s="2"/>
      <c r="H2173" s="2"/>
    </row>
    <row r="2174" spans="2:8">
      <c r="B2174" s="2" t="s">
        <v>2623</v>
      </c>
      <c r="C2174" s="2">
        <v>29</v>
      </c>
      <c r="D2174" s="2" t="s">
        <v>507</v>
      </c>
      <c r="E2174" s="2"/>
      <c r="F2174" s="2"/>
      <c r="G2174" s="2"/>
      <c r="H2174" s="2"/>
    </row>
    <row r="2175" spans="2:8">
      <c r="B2175" s="2" t="s">
        <v>2624</v>
      </c>
      <c r="C2175" s="2">
        <v>28</v>
      </c>
      <c r="D2175" s="2" t="s">
        <v>507</v>
      </c>
      <c r="E2175" s="2"/>
      <c r="F2175" s="2"/>
      <c r="G2175" s="2"/>
      <c r="H2175" s="2"/>
    </row>
    <row r="2176" spans="2:8">
      <c r="B2176" s="2" t="s">
        <v>2625</v>
      </c>
      <c r="C2176" s="2">
        <v>42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41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38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26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35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39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42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42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17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28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30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29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30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28</v>
      </c>
      <c r="D2195" s="2" t="s">
        <v>507</v>
      </c>
      <c r="E2195" s="2"/>
      <c r="F2195" s="2"/>
      <c r="G2195" s="2"/>
      <c r="H2195" s="2"/>
    </row>
    <row r="2196" spans="2:8">
      <c r="B2196" s="2" t="s">
        <v>2645</v>
      </c>
      <c r="C2196" s="2">
        <v>47</v>
      </c>
      <c r="D2196" s="2" t="s">
        <v>507</v>
      </c>
      <c r="E2196" s="2"/>
      <c r="F2196" s="2"/>
      <c r="G2196" s="2"/>
      <c r="H2196" s="2"/>
    </row>
    <row r="2197" spans="2:8">
      <c r="B2197" s="2" t="s">
        <v>2646</v>
      </c>
      <c r="C2197" s="2">
        <v>33</v>
      </c>
      <c r="D2197" s="2" t="s">
        <v>507</v>
      </c>
      <c r="E2197" s="2"/>
      <c r="F2197" s="2"/>
      <c r="G2197" s="2"/>
      <c r="H2197" s="2"/>
    </row>
    <row r="2198" spans="2:8">
      <c r="B2198" s="2" t="s">
        <v>2647</v>
      </c>
      <c r="C2198" s="2">
        <v>33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37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38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36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34</v>
      </c>
      <c r="D2202" s="2" t="s">
        <v>507</v>
      </c>
      <c r="E2202" s="2"/>
      <c r="F2202" s="2"/>
      <c r="G2202" s="2"/>
      <c r="H2202" s="2"/>
    </row>
    <row r="2203" spans="2:8">
      <c r="B2203" s="2" t="s">
        <v>2652</v>
      </c>
      <c r="C2203" s="2">
        <v>32</v>
      </c>
      <c r="D2203" s="2" t="s">
        <v>507</v>
      </c>
      <c r="E2203" s="2"/>
      <c r="F2203" s="2"/>
      <c r="G2203" s="2"/>
      <c r="H2203" s="2"/>
    </row>
    <row r="2204" spans="2:8">
      <c r="B2204" s="2" t="s">
        <v>2653</v>
      </c>
      <c r="C2204" s="2">
        <v>27</v>
      </c>
      <c r="D2204" s="2" t="s">
        <v>507</v>
      </c>
      <c r="E2204" s="2"/>
      <c r="F2204" s="2"/>
      <c r="G2204" s="2"/>
      <c r="H2204" s="2"/>
    </row>
    <row r="2205" spans="2:8">
      <c r="B2205" s="2" t="s">
        <v>2654</v>
      </c>
      <c r="C2205" s="2">
        <v>30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31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29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30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31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32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34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33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33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35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29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33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34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36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39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40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33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31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31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32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36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39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33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36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36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36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35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23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34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33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33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35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35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36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37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40</v>
      </c>
      <c r="D2242" s="2" t="s">
        <v>507</v>
      </c>
      <c r="E2242" s="2"/>
      <c r="F2242" s="2"/>
      <c r="G2242" s="2"/>
      <c r="H2242" s="2"/>
    </row>
    <row r="2243" spans="2:8">
      <c r="B2243" s="2" t="s">
        <v>2692</v>
      </c>
      <c r="C2243" s="2">
        <v>41</v>
      </c>
      <c r="D2243" s="2" t="s">
        <v>507</v>
      </c>
      <c r="E2243" s="2"/>
      <c r="F2243" s="2"/>
      <c r="G2243" s="2"/>
      <c r="H2243" s="2"/>
    </row>
    <row r="2244" spans="2:8">
      <c r="B2244" s="2" t="s">
        <v>2693</v>
      </c>
      <c r="C2244" s="2">
        <v>40</v>
      </c>
      <c r="D2244" s="2" t="s">
        <v>507</v>
      </c>
      <c r="E2244" s="2"/>
      <c r="F2244" s="2"/>
      <c r="G2244" s="2"/>
      <c r="H2244" s="2"/>
    </row>
    <row r="2245" spans="2:8">
      <c r="B2245" s="2" t="s">
        <v>2694</v>
      </c>
      <c r="C2245" s="2">
        <v>29</v>
      </c>
      <c r="D2245" s="2" t="s">
        <v>507</v>
      </c>
      <c r="E2245" s="2"/>
      <c r="F2245" s="2"/>
      <c r="G2245" s="2"/>
      <c r="H2245" s="2"/>
    </row>
    <row r="2246" spans="2:8">
      <c r="B2246" s="2" t="s">
        <v>2695</v>
      </c>
      <c r="C2246" s="2">
        <v>20</v>
      </c>
      <c r="D2246" s="2" t="s">
        <v>507</v>
      </c>
      <c r="E2246" s="2"/>
      <c r="F2246" s="2"/>
      <c r="G2246" s="2"/>
      <c r="H2246" s="2"/>
    </row>
    <row r="2247" spans="2:8">
      <c r="B2247" s="2" t="s">
        <v>2696</v>
      </c>
      <c r="C2247" s="2">
        <v>28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32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32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21</v>
      </c>
      <c r="D2251" s="2" t="s">
        <v>507</v>
      </c>
      <c r="E2251" s="2"/>
      <c r="F2251" s="2"/>
      <c r="G2251" s="2"/>
      <c r="H2251" s="2"/>
    </row>
    <row r="2252" spans="2:8">
      <c r="B2252" s="2" t="s">
        <v>2701</v>
      </c>
      <c r="C2252" s="2">
        <v>31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24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29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30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33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31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33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35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35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33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34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34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33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38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40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41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35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35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31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30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30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31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35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36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35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35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30</v>
      </c>
      <c r="D2281" s="2" t="s">
        <v>507</v>
      </c>
      <c r="E2281" s="2"/>
      <c r="F2281" s="2"/>
      <c r="G2281" s="2"/>
      <c r="H2281" s="2"/>
    </row>
    <row r="2282" spans="2:8">
      <c r="B2282" s="2" t="s">
        <v>2731</v>
      </c>
      <c r="C2282" s="2">
        <v>26</v>
      </c>
      <c r="D2282" s="2" t="s">
        <v>507</v>
      </c>
      <c r="E2282" s="2"/>
      <c r="F2282" s="2"/>
      <c r="G2282" s="2"/>
      <c r="H2282" s="2"/>
    </row>
    <row r="2283" spans="2:8">
      <c r="B2283" s="2" t="s">
        <v>2732</v>
      </c>
      <c r="C2283" s="2">
        <v>23</v>
      </c>
      <c r="D2283" s="2" t="s">
        <v>507</v>
      </c>
      <c r="E2283" s="2"/>
      <c r="F2283" s="2"/>
      <c r="G2283" s="2"/>
      <c r="H2283" s="2"/>
    </row>
    <row r="2284" spans="2:8">
      <c r="B2284" s="2" t="s">
        <v>2733</v>
      </c>
      <c r="C2284" s="2">
        <v>26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30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30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30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30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30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26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30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34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32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34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34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35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36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35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37</v>
      </c>
      <c r="D2299" s="2" t="s">
        <v>507</v>
      </c>
      <c r="E2299" s="2"/>
      <c r="F2299" s="2"/>
      <c r="G2299" s="2"/>
      <c r="H2299" s="2"/>
    </row>
    <row r="2300" spans="2:8">
      <c r="B2300" s="2" t="s">
        <v>2749</v>
      </c>
      <c r="C2300" s="2">
        <v>39</v>
      </c>
      <c r="D2300" s="2" t="s">
        <v>507</v>
      </c>
      <c r="E2300" s="2"/>
      <c r="F2300" s="2"/>
      <c r="G2300" s="2"/>
      <c r="H2300" s="2"/>
    </row>
    <row r="2301" spans="2:8">
      <c r="B2301" s="2" t="s">
        <v>2750</v>
      </c>
      <c r="C2301" s="2">
        <v>32</v>
      </c>
      <c r="D2301" s="2" t="s">
        <v>507</v>
      </c>
      <c r="E2301" s="2"/>
      <c r="F2301" s="2"/>
      <c r="G2301" s="2"/>
      <c r="H2301" s="2"/>
    </row>
    <row r="2302" spans="2:8">
      <c r="B2302" s="2" t="s">
        <v>2751</v>
      </c>
      <c r="C2302" s="2">
        <v>37</v>
      </c>
      <c r="D2302" s="2" t="s">
        <v>507</v>
      </c>
      <c r="E2302" s="2"/>
      <c r="F2302" s="2"/>
      <c r="G2302" s="2"/>
      <c r="H2302" s="2"/>
    </row>
    <row r="2303" spans="2:8">
      <c r="B2303" s="2" t="s">
        <v>2752</v>
      </c>
      <c r="C2303" s="2">
        <v>34</v>
      </c>
      <c r="D2303" s="2" t="s">
        <v>507</v>
      </c>
      <c r="E2303" s="2"/>
      <c r="F2303" s="2"/>
      <c r="G2303" s="2"/>
      <c r="H2303" s="2"/>
    </row>
    <row r="2304" spans="2:8">
      <c r="B2304" s="2" t="s">
        <v>2753</v>
      </c>
      <c r="C2304" s="2">
        <v>31</v>
      </c>
      <c r="D2304" s="2" t="s">
        <v>507</v>
      </c>
      <c r="E2304" s="2"/>
      <c r="F2304" s="2"/>
      <c r="G2304" s="2"/>
      <c r="H2304" s="2"/>
    </row>
    <row r="2305" spans="2:8">
      <c r="B2305" s="2" t="s">
        <v>2754</v>
      </c>
      <c r="C2305" s="2">
        <v>31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31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34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36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38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39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33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35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35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34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27</v>
      </c>
      <c r="D2315" s="2" t="s">
        <v>507</v>
      </c>
      <c r="E2315" s="2"/>
      <c r="F2315" s="2"/>
      <c r="G2315" s="2"/>
      <c r="H2315" s="2"/>
    </row>
    <row r="2316" spans="2:8">
      <c r="B2316" s="2" t="s">
        <v>2765</v>
      </c>
      <c r="C2316" s="2">
        <v>26</v>
      </c>
      <c r="D2316" s="2" t="s">
        <v>507</v>
      </c>
      <c r="E2316" s="2"/>
      <c r="F2316" s="2"/>
      <c r="G2316" s="2"/>
      <c r="H2316" s="2"/>
    </row>
    <row r="2317" spans="2:8">
      <c r="B2317" s="2" t="s">
        <v>2766</v>
      </c>
      <c r="C2317" s="2">
        <v>23</v>
      </c>
      <c r="D2317" s="2" t="s">
        <v>507</v>
      </c>
      <c r="E2317" s="2"/>
      <c r="F2317" s="2"/>
      <c r="G2317" s="2"/>
      <c r="H2317" s="2"/>
    </row>
    <row r="2318" spans="2:8">
      <c r="B2318" s="2" t="s">
        <v>2767</v>
      </c>
      <c r="C2318" s="2">
        <v>16</v>
      </c>
      <c r="D2318" s="2" t="s">
        <v>507</v>
      </c>
      <c r="E2318" s="2"/>
      <c r="F2318" s="2"/>
      <c r="G2318" s="2"/>
      <c r="H2318" s="2"/>
    </row>
    <row r="2319" spans="2:8">
      <c r="B2319" s="2" t="s">
        <v>2768</v>
      </c>
      <c r="C2319" s="2">
        <v>33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34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35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34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31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33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33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36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37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35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32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36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36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35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34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27</v>
      </c>
      <c r="D2335" s="2" t="s">
        <v>507</v>
      </c>
      <c r="E2335" s="2"/>
      <c r="F2335" s="2"/>
      <c r="G2335" s="2"/>
      <c r="H2335" s="2"/>
    </row>
    <row r="2336" spans="2:8">
      <c r="B2336" s="2" t="s">
        <v>2785</v>
      </c>
      <c r="C2336" s="2">
        <v>26</v>
      </c>
      <c r="D2336" s="2" t="s">
        <v>507</v>
      </c>
      <c r="E2336" s="2"/>
      <c r="F2336" s="2"/>
      <c r="G2336" s="2"/>
      <c r="H2336" s="2"/>
    </row>
    <row r="2337" spans="2:8">
      <c r="B2337" s="2" t="s">
        <v>2786</v>
      </c>
      <c r="C2337" s="2">
        <v>21</v>
      </c>
      <c r="D2337" s="2" t="s">
        <v>507</v>
      </c>
      <c r="E2337" s="2"/>
      <c r="F2337" s="2"/>
      <c r="G2337" s="2"/>
      <c r="H2337" s="2"/>
    </row>
    <row r="2338" spans="2:8">
      <c r="B2338" s="2" t="s">
        <v>2787</v>
      </c>
      <c r="C2338" s="2">
        <v>43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44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44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43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36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38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40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40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40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22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28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37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36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34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35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35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37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25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33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34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27</v>
      </c>
      <c r="D2359" s="2" t="s">
        <v>507</v>
      </c>
      <c r="E2359" s="2"/>
      <c r="F2359" s="2"/>
      <c r="G2359" s="2"/>
      <c r="H2359" s="2"/>
    </row>
    <row r="2360" spans="2:8">
      <c r="B2360" s="2" t="s">
        <v>2809</v>
      </c>
      <c r="C2360" s="2">
        <v>33</v>
      </c>
      <c r="D2360" s="2" t="s">
        <v>507</v>
      </c>
      <c r="E2360" s="2"/>
      <c r="F2360" s="2"/>
      <c r="G2360" s="2"/>
      <c r="H2360" s="2"/>
    </row>
    <row r="2361" spans="2:8">
      <c r="B2361" s="2" t="s">
        <v>2810</v>
      </c>
      <c r="C2361" s="2">
        <v>31</v>
      </c>
      <c r="D2361" s="2" t="s">
        <v>507</v>
      </c>
      <c r="E2361" s="2"/>
      <c r="F2361" s="2"/>
      <c r="G2361" s="2"/>
      <c r="H2361" s="2"/>
    </row>
    <row r="2362" spans="2:8">
      <c r="B2362" s="2" t="s">
        <v>2811</v>
      </c>
      <c r="C2362" s="2">
        <v>24</v>
      </c>
      <c r="D2362" s="2" t="s">
        <v>507</v>
      </c>
      <c r="E2362" s="2"/>
      <c r="F2362" s="2"/>
      <c r="G2362" s="2"/>
      <c r="H2362" s="2"/>
    </row>
    <row r="2363" spans="2:8">
      <c r="B2363" s="2" t="s">
        <v>2812</v>
      </c>
      <c r="C2363" s="2">
        <v>37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18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23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29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33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35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30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31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33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34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34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35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30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33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35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36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36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30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31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33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35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35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32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33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33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34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32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33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33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33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34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36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39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38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30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32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33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33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30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32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37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39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40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35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37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37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35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35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36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36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32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34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35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35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18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20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23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23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20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23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29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34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36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35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36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39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40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39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24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30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32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33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36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36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34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34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34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36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36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38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38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36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35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34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37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38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36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35</v>
      </c>
      <c r="D2451" s="2" t="s">
        <v>507</v>
      </c>
      <c r="E2451" s="2"/>
      <c r="F2451" s="2"/>
      <c r="G2451" s="2"/>
      <c r="H2451" s="2"/>
    </row>
    <row r="2452" spans="2:8">
      <c r="B2452" s="2" t="s">
        <v>2901</v>
      </c>
      <c r="C2452" s="2">
        <v>35</v>
      </c>
      <c r="D2452" s="2" t="s">
        <v>507</v>
      </c>
      <c r="E2452" s="2"/>
      <c r="F2452" s="2"/>
      <c r="G2452" s="2"/>
      <c r="H2452" s="2"/>
    </row>
    <row r="2453" spans="2:8">
      <c r="B2453" s="2" t="s">
        <v>2902</v>
      </c>
      <c r="C2453" s="2">
        <v>30</v>
      </c>
      <c r="D2453" s="2" t="s">
        <v>507</v>
      </c>
      <c r="E2453" s="2"/>
      <c r="F2453" s="2"/>
      <c r="G2453" s="2"/>
      <c r="H2453" s="2"/>
    </row>
    <row r="2454" spans="2:8">
      <c r="B2454" s="2" t="s">
        <v>2903</v>
      </c>
      <c r="C2454" s="2">
        <v>28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32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30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33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35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33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34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36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31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31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33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32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33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34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30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31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36</v>
      </c>
      <c r="D2474" s="2" t="s">
        <v>507</v>
      </c>
      <c r="E2474" s="2"/>
      <c r="F2474" s="2"/>
      <c r="G2474" s="2"/>
      <c r="H2474" s="2"/>
    </row>
    <row r="2475" spans="2:8">
      <c r="B2475" s="2" t="s">
        <v>2924</v>
      </c>
      <c r="C2475" s="2">
        <v>36</v>
      </c>
      <c r="D2475" s="2" t="s">
        <v>507</v>
      </c>
      <c r="E2475" s="2"/>
      <c r="F2475" s="2"/>
      <c r="G2475" s="2"/>
      <c r="H2475" s="2"/>
    </row>
    <row r="2476" spans="2:8">
      <c r="B2476" s="2" t="s">
        <v>2925</v>
      </c>
      <c r="C2476" s="2">
        <v>31</v>
      </c>
      <c r="D2476" s="2" t="s">
        <v>507</v>
      </c>
      <c r="E2476" s="2"/>
      <c r="F2476" s="2"/>
      <c r="G2476" s="2"/>
      <c r="H2476" s="2"/>
    </row>
    <row r="2477" spans="2:8">
      <c r="B2477" s="2" t="s">
        <v>2926</v>
      </c>
      <c r="C2477" s="2">
        <v>25</v>
      </c>
      <c r="D2477" s="2" t="s">
        <v>507</v>
      </c>
      <c r="E2477" s="2"/>
      <c r="F2477" s="2"/>
      <c r="G2477" s="2"/>
      <c r="H2477" s="2"/>
    </row>
    <row r="2478" spans="2:8">
      <c r="B2478" s="2" t="s">
        <v>2927</v>
      </c>
      <c r="C2478" s="2">
        <v>41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21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26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30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32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32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33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35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30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35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35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35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35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34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35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35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30</v>
      </c>
      <c r="D2496" s="2" t="s">
        <v>507</v>
      </c>
      <c r="E2496" s="2"/>
      <c r="F2496" s="2"/>
      <c r="G2496" s="2"/>
      <c r="H2496" s="2"/>
    </row>
    <row r="2497" spans="2:8">
      <c r="B2497" s="2" t="s">
        <v>2946</v>
      </c>
      <c r="C2497" s="2">
        <v>29</v>
      </c>
      <c r="D2497" s="2" t="s">
        <v>507</v>
      </c>
      <c r="E2497" s="2"/>
      <c r="F2497" s="2"/>
      <c r="G2497" s="2"/>
      <c r="H2497" s="2"/>
    </row>
    <row r="2498" spans="2:8">
      <c r="B2498" s="2" t="s">
        <v>2947</v>
      </c>
      <c r="C2498" s="2">
        <v>21</v>
      </c>
      <c r="D2498" s="2" t="s">
        <v>507</v>
      </c>
      <c r="E2498" s="2"/>
      <c r="F2498" s="2"/>
      <c r="G2498" s="2"/>
      <c r="H2498" s="2"/>
    </row>
    <row r="2499" spans="2:8">
      <c r="B2499" s="2" t="s">
        <v>2948</v>
      </c>
      <c r="C2499" s="2">
        <v>28</v>
      </c>
      <c r="D2499" s="2" t="s">
        <v>507</v>
      </c>
      <c r="E2499" s="2"/>
      <c r="F2499" s="2"/>
      <c r="G2499" s="2"/>
      <c r="H2499" s="2"/>
    </row>
    <row r="2500" spans="2:8">
      <c r="B2500" s="2" t="s">
        <v>2949</v>
      </c>
      <c r="C2500" s="2">
        <v>33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37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38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38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27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25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33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32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36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37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36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34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36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36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34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30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28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31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32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33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32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34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34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35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42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44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43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23</v>
      </c>
      <c r="D2535" s="2" t="s">
        <v>507</v>
      </c>
      <c r="E2535" s="2"/>
      <c r="F2535" s="2"/>
      <c r="G2535" s="2"/>
      <c r="H2535" s="2"/>
    </row>
    <row r="2536" spans="2:8">
      <c r="B2536" s="2" t="s">
        <v>2985</v>
      </c>
      <c r="C2536" s="2">
        <v>14</v>
      </c>
      <c r="D2536" s="2" t="s">
        <v>507</v>
      </c>
      <c r="E2536" s="2"/>
      <c r="F2536" s="2"/>
      <c r="G2536" s="2"/>
      <c r="H2536" s="2"/>
    </row>
    <row r="2537" spans="2:8">
      <c r="B2537" s="2" t="s">
        <v>2986</v>
      </c>
      <c r="C2537" s="2">
        <v>35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38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33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34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36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36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36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28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31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32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35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35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36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36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38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38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39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40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29</v>
      </c>
      <c r="D2559" s="2" t="s">
        <v>507</v>
      </c>
      <c r="E2559" s="2"/>
      <c r="F2559" s="2"/>
      <c r="G2559" s="2"/>
      <c r="H2559" s="2"/>
    </row>
    <row r="2560" spans="2:8">
      <c r="B2560" s="2" t="s">
        <v>3009</v>
      </c>
      <c r="C2560" s="2">
        <v>28</v>
      </c>
      <c r="D2560" s="2" t="s">
        <v>507</v>
      </c>
      <c r="E2560" s="2"/>
      <c r="F2560" s="2"/>
      <c r="G2560" s="2"/>
      <c r="H2560" s="2"/>
    </row>
    <row r="2561" spans="2:8">
      <c r="B2561" s="2" t="s">
        <v>3010</v>
      </c>
      <c r="C2561" s="2">
        <v>25</v>
      </c>
      <c r="D2561" s="2" t="s">
        <v>507</v>
      </c>
      <c r="E2561" s="2"/>
      <c r="F2561" s="2"/>
      <c r="G2561" s="2"/>
      <c r="H2561" s="2"/>
    </row>
    <row r="2562" spans="2:8">
      <c r="B2562" s="2" t="s">
        <v>3011</v>
      </c>
      <c r="C2562" s="2">
        <v>23</v>
      </c>
      <c r="D2562" s="2" t="s">
        <v>507</v>
      </c>
      <c r="E2562" s="2"/>
      <c r="F2562" s="2"/>
      <c r="G2562" s="2"/>
      <c r="H2562" s="2"/>
    </row>
    <row r="2563" spans="2:8">
      <c r="B2563" s="2" t="s">
        <v>3012</v>
      </c>
      <c r="C2563" s="2">
        <v>19</v>
      </c>
      <c r="D2563" s="2" t="s">
        <v>507</v>
      </c>
      <c r="E2563" s="2"/>
      <c r="F2563" s="2"/>
      <c r="G2563" s="2"/>
      <c r="H2563" s="2"/>
    </row>
    <row r="2564" spans="2:8">
      <c r="B2564" s="2" t="s">
        <v>3013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34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34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38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42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45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35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36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35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40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43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44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31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33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32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34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37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37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37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29</v>
      </c>
      <c r="D2586" s="2" t="s">
        <v>507</v>
      </c>
      <c r="E2586" s="2"/>
      <c r="F2586" s="2"/>
      <c r="G2586" s="2"/>
      <c r="H2586" s="2"/>
    </row>
    <row r="2587" spans="2:8">
      <c r="B2587" s="2" t="s">
        <v>3036</v>
      </c>
      <c r="C2587" s="2">
        <v>27</v>
      </c>
      <c r="D2587" s="2" t="s">
        <v>507</v>
      </c>
      <c r="E2587" s="2"/>
      <c r="F2587" s="2"/>
      <c r="G2587" s="2"/>
      <c r="H2587" s="2"/>
    </row>
    <row r="2588" spans="2:8">
      <c r="B2588" s="2" t="s">
        <v>3037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29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30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33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34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33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32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33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33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36</v>
      </c>
      <c r="D2599" s="2" t="s">
        <v>507</v>
      </c>
      <c r="E2599" s="2"/>
      <c r="F2599" s="2"/>
      <c r="G2599" s="2"/>
      <c r="H2599" s="2"/>
    </row>
    <row r="2600" spans="2:8">
      <c r="B2600" s="2" t="s">
        <v>3049</v>
      </c>
      <c r="C2600" s="2">
        <v>33</v>
      </c>
      <c r="D2600" s="2" t="s">
        <v>507</v>
      </c>
      <c r="E2600" s="2"/>
      <c r="F2600" s="2"/>
      <c r="G2600" s="2"/>
      <c r="H2600" s="2"/>
    </row>
    <row r="2601" spans="2:8">
      <c r="B2601" s="2" t="s">
        <v>3050</v>
      </c>
      <c r="C2601" s="2">
        <v>28</v>
      </c>
      <c r="D2601" s="2" t="s">
        <v>507</v>
      </c>
      <c r="E2601" s="2"/>
      <c r="F2601" s="2"/>
      <c r="G2601" s="2"/>
      <c r="H2601" s="2"/>
    </row>
    <row r="2602" spans="2:8">
      <c r="B2602" s="2" t="s">
        <v>3051</v>
      </c>
      <c r="C2602" s="2">
        <v>17</v>
      </c>
      <c r="D2602" s="2" t="s">
        <v>507</v>
      </c>
      <c r="E2602" s="2"/>
      <c r="F2602" s="2"/>
      <c r="G2602" s="2"/>
      <c r="H2602" s="2"/>
    </row>
    <row r="2603" spans="2:8">
      <c r="B2603" s="2" t="s">
        <v>3052</v>
      </c>
      <c r="C2603" s="2">
        <v>37</v>
      </c>
      <c r="D2603" s="2" t="s">
        <v>507</v>
      </c>
      <c r="E2603" s="2"/>
      <c r="F2603" s="2"/>
      <c r="G2603" s="2"/>
      <c r="H2603" s="2"/>
    </row>
    <row r="2604" spans="2:8">
      <c r="B2604" s="2" t="s">
        <v>3053</v>
      </c>
      <c r="C2604" s="2">
        <v>36</v>
      </c>
      <c r="D2604" s="2" t="s">
        <v>507</v>
      </c>
      <c r="E2604" s="2"/>
      <c r="F2604" s="2"/>
      <c r="G2604" s="2"/>
      <c r="H2604" s="2"/>
    </row>
    <row r="2605" spans="2:8">
      <c r="B2605" s="2" t="s">
        <v>3054</v>
      </c>
      <c r="C2605" s="2">
        <v>29</v>
      </c>
      <c r="D2605" s="2" t="s">
        <v>507</v>
      </c>
      <c r="E2605" s="2"/>
      <c r="F2605" s="2"/>
      <c r="G2605" s="2"/>
      <c r="H2605" s="2"/>
    </row>
    <row r="2606" spans="2:8">
      <c r="B2606" s="2" t="s">
        <v>3055</v>
      </c>
      <c r="C2606" s="2">
        <v>23</v>
      </c>
      <c r="D2606" s="2" t="s">
        <v>507</v>
      </c>
      <c r="E2606" s="2"/>
      <c r="F2606" s="2"/>
      <c r="G2606" s="2"/>
      <c r="H2606" s="2"/>
    </row>
    <row r="2607" spans="2:8">
      <c r="B2607" s="2" t="s">
        <v>3056</v>
      </c>
      <c r="C2607" s="2">
        <v>17</v>
      </c>
      <c r="D2607" s="2" t="s">
        <v>507</v>
      </c>
      <c r="E2607" s="2"/>
      <c r="F2607" s="2"/>
      <c r="G2607" s="2"/>
      <c r="H2607" s="2"/>
    </row>
    <row r="2608" spans="2:8">
      <c r="B2608" s="2" t="s">
        <v>3057</v>
      </c>
      <c r="C2608" s="2">
        <v>25</v>
      </c>
      <c r="D2608" s="2" t="s">
        <v>507</v>
      </c>
      <c r="E2608" s="2"/>
      <c r="F2608" s="2"/>
      <c r="G2608" s="2"/>
      <c r="H2608" s="2"/>
    </row>
    <row r="2609" spans="2:8">
      <c r="B2609" s="2" t="s">
        <v>3058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30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31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31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32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41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42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40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34</v>
      </c>
      <c r="D2617" s="2" t="s">
        <v>507</v>
      </c>
      <c r="E2617" s="2"/>
      <c r="F2617" s="2"/>
      <c r="G2617" s="2"/>
      <c r="H2617" s="2"/>
    </row>
    <row r="2618" spans="2:8">
      <c r="B2618" s="2" t="s">
        <v>3067</v>
      </c>
      <c r="C2618" s="2">
        <v>31</v>
      </c>
      <c r="D2618" s="2" t="s">
        <v>507</v>
      </c>
      <c r="E2618" s="2"/>
      <c r="F2618" s="2"/>
      <c r="G2618" s="2"/>
      <c r="H2618" s="2"/>
    </row>
    <row r="2619" spans="2:8">
      <c r="B2619" s="2" t="s">
        <v>3068</v>
      </c>
      <c r="C2619" s="2">
        <v>26</v>
      </c>
      <c r="D2619" s="2" t="s">
        <v>507</v>
      </c>
      <c r="E2619" s="2"/>
      <c r="F2619" s="2"/>
      <c r="G2619" s="2"/>
      <c r="H2619" s="2"/>
    </row>
    <row r="2620" spans="2:8">
      <c r="B2620" s="2" t="s">
        <v>3069</v>
      </c>
      <c r="C2620" s="2">
        <v>40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42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44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24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29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29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20</v>
      </c>
      <c r="D2627" s="2" t="s">
        <v>507</v>
      </c>
      <c r="E2627" s="2"/>
      <c r="F2627" s="2"/>
      <c r="G2627" s="2"/>
      <c r="H2627" s="2"/>
    </row>
    <row r="2628" spans="2:8">
      <c r="B2628" s="2" t="s">
        <v>3077</v>
      </c>
      <c r="C2628" s="2">
        <v>30</v>
      </c>
      <c r="D2628" s="2" t="s">
        <v>507</v>
      </c>
      <c r="E2628" s="2"/>
      <c r="F2628" s="2"/>
      <c r="G2628" s="2"/>
      <c r="H2628" s="2"/>
    </row>
    <row r="2629" spans="2:8">
      <c r="B2629" s="2" t="s">
        <v>3078</v>
      </c>
      <c r="C2629" s="2">
        <v>29</v>
      </c>
      <c r="D2629" s="2" t="s">
        <v>507</v>
      </c>
      <c r="E2629" s="2"/>
      <c r="F2629" s="2"/>
      <c r="G2629" s="2"/>
      <c r="H2629" s="2"/>
    </row>
    <row r="2630" spans="2:8">
      <c r="B2630" s="2" t="s">
        <v>3079</v>
      </c>
      <c r="C2630" s="2">
        <v>29</v>
      </c>
      <c r="D2630" s="2" t="s">
        <v>507</v>
      </c>
      <c r="E2630" s="2"/>
      <c r="F2630" s="2"/>
      <c r="G2630" s="2"/>
      <c r="H2630" s="2"/>
    </row>
    <row r="2631" spans="2:8">
      <c r="B2631" s="2" t="s">
        <v>3080</v>
      </c>
      <c r="C2631" s="2">
        <v>26</v>
      </c>
      <c r="D2631" s="2" t="s">
        <v>507</v>
      </c>
      <c r="E2631" s="2"/>
      <c r="F2631" s="2"/>
      <c r="G2631" s="2"/>
      <c r="H2631" s="2"/>
    </row>
    <row r="2632" spans="2:8">
      <c r="B2632" s="2" t="s">
        <v>3081</v>
      </c>
      <c r="C2632" s="2">
        <v>15</v>
      </c>
      <c r="D2632" s="2" t="s">
        <v>507</v>
      </c>
      <c r="E2632" s="2"/>
      <c r="F2632" s="2"/>
      <c r="G2632" s="2"/>
      <c r="H2632" s="2"/>
    </row>
    <row r="2633" spans="2:8">
      <c r="B2633" s="2" t="s">
        <v>3082</v>
      </c>
      <c r="C2633" s="2">
        <v>24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31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33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38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41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40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40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40</v>
      </c>
      <c r="D2640" s="2" t="s">
        <v>507</v>
      </c>
      <c r="E2640" s="2"/>
      <c r="F2640" s="2"/>
      <c r="G2640" s="2"/>
      <c r="H2640" s="2"/>
    </row>
    <row r="2641" spans="2:8">
      <c r="B2641" s="2" t="s">
        <v>3090</v>
      </c>
      <c r="C2641" s="2">
        <v>39</v>
      </c>
      <c r="D2641" s="2" t="s">
        <v>507</v>
      </c>
      <c r="E2641" s="2"/>
      <c r="F2641" s="2"/>
      <c r="G2641" s="2"/>
      <c r="H2641" s="2"/>
    </row>
    <row r="2642" spans="2:8">
      <c r="B2642" s="2" t="s">
        <v>3091</v>
      </c>
      <c r="C2642" s="2">
        <v>25</v>
      </c>
      <c r="D2642" s="2" t="s">
        <v>507</v>
      </c>
      <c r="E2642" s="2"/>
      <c r="F2642" s="2"/>
      <c r="G2642" s="2"/>
      <c r="H2642" s="2"/>
    </row>
    <row r="2643" spans="2:8">
      <c r="B2643" s="2" t="s">
        <v>3092</v>
      </c>
      <c r="C2643" s="2">
        <v>36</v>
      </c>
      <c r="D2643" s="2" t="s">
        <v>507</v>
      </c>
      <c r="E2643" s="2"/>
      <c r="F2643" s="2"/>
      <c r="G2643" s="2"/>
      <c r="H2643" s="2"/>
    </row>
    <row r="2644" spans="2:8">
      <c r="B2644" s="2" t="s">
        <v>3093</v>
      </c>
      <c r="C2644" s="2">
        <v>36</v>
      </c>
      <c r="D2644" s="2" t="s">
        <v>507</v>
      </c>
      <c r="E2644" s="2"/>
      <c r="F2644" s="2"/>
      <c r="G2644" s="2"/>
      <c r="H2644" s="2"/>
    </row>
    <row r="2645" spans="2:8">
      <c r="B2645" s="2" t="s">
        <v>3094</v>
      </c>
      <c r="C2645" s="2">
        <v>32</v>
      </c>
      <c r="D2645" s="2" t="s">
        <v>507</v>
      </c>
      <c r="E2645" s="2"/>
      <c r="F2645" s="2"/>
      <c r="G2645" s="2"/>
      <c r="H2645" s="2"/>
    </row>
    <row r="2646" spans="2:8">
      <c r="B2646" s="2" t="s">
        <v>3095</v>
      </c>
      <c r="C2646" s="2">
        <v>26</v>
      </c>
      <c r="D2646" s="2" t="s">
        <v>507</v>
      </c>
      <c r="E2646" s="2"/>
      <c r="F2646" s="2"/>
      <c r="G2646" s="2"/>
      <c r="H2646" s="2"/>
    </row>
    <row r="2647" spans="2:8">
      <c r="B2647" s="2" t="s">
        <v>3096</v>
      </c>
      <c r="C2647" s="2">
        <v>15</v>
      </c>
      <c r="D2647" s="2" t="s">
        <v>507</v>
      </c>
      <c r="E2647" s="2"/>
      <c r="F2647" s="2"/>
      <c r="G2647" s="2"/>
      <c r="H2647" s="2"/>
    </row>
    <row r="2648" spans="2:8">
      <c r="B2648" s="2" t="s">
        <v>3097</v>
      </c>
      <c r="C2648" s="2">
        <v>34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38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40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41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34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37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38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37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38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36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37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36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33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34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32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35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36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36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38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19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29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29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30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34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36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37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37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37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32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36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30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31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30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30</v>
      </c>
      <c r="D2685" s="2" t="s">
        <v>507</v>
      </c>
      <c r="E2685" s="2"/>
      <c r="F2685" s="2"/>
      <c r="G2685" s="2"/>
      <c r="H2685" s="2"/>
    </row>
    <row r="2686" spans="2:8">
      <c r="B2686" s="2" t="s">
        <v>3135</v>
      </c>
      <c r="C2686" s="2">
        <v>29</v>
      </c>
      <c r="D2686" s="2" t="s">
        <v>507</v>
      </c>
      <c r="E2686" s="2"/>
      <c r="F2686" s="2"/>
      <c r="G2686" s="2"/>
      <c r="H2686" s="2"/>
    </row>
    <row r="2687" spans="2:8">
      <c r="B2687" s="2" t="s">
        <v>3136</v>
      </c>
      <c r="C2687" s="2">
        <v>27</v>
      </c>
      <c r="D2687" s="2" t="s">
        <v>507</v>
      </c>
      <c r="E2687" s="2"/>
      <c r="F2687" s="2"/>
      <c r="G2687" s="2"/>
      <c r="H2687" s="2"/>
    </row>
    <row r="2688" spans="2:8">
      <c r="B2688" s="2" t="s">
        <v>3137</v>
      </c>
      <c r="C2688" s="2">
        <v>25</v>
      </c>
      <c r="D2688" s="2" t="s">
        <v>507</v>
      </c>
      <c r="E2688" s="2"/>
      <c r="F2688" s="2"/>
      <c r="G2688" s="2"/>
      <c r="H2688" s="2"/>
    </row>
    <row r="2689" spans="2:8">
      <c r="B2689" s="2" t="s">
        <v>3138</v>
      </c>
      <c r="C2689" s="2">
        <v>21</v>
      </c>
      <c r="D2689" s="2" t="s">
        <v>507</v>
      </c>
      <c r="E2689" s="2"/>
      <c r="F2689" s="2"/>
      <c r="G2689" s="2"/>
      <c r="H2689" s="2"/>
    </row>
    <row r="2690" spans="2:8">
      <c r="B2690" s="2" t="s">
        <v>3139</v>
      </c>
      <c r="C2690" s="2">
        <v>20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27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30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32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34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36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34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33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32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31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32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35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37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42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44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45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35</v>
      </c>
      <c r="D2706" s="2" t="s">
        <v>507</v>
      </c>
      <c r="E2706" s="2"/>
      <c r="F2706" s="2"/>
      <c r="G2706" s="2"/>
      <c r="H2706" s="2"/>
    </row>
    <row r="2707" spans="2:8">
      <c r="B2707" s="2" t="s">
        <v>3156</v>
      </c>
      <c r="C2707" s="2">
        <v>34</v>
      </c>
      <c r="D2707" s="2" t="s">
        <v>507</v>
      </c>
      <c r="E2707" s="2"/>
      <c r="F2707" s="2"/>
      <c r="G2707" s="2"/>
      <c r="H2707" s="2"/>
    </row>
    <row r="2708" spans="2:8">
      <c r="B2708" s="2" t="s">
        <v>3157</v>
      </c>
      <c r="C2708" s="2">
        <v>31</v>
      </c>
      <c r="D2708" s="2" t="s">
        <v>507</v>
      </c>
      <c r="E2708" s="2"/>
      <c r="F2708" s="2"/>
      <c r="G2708" s="2"/>
      <c r="H2708" s="2"/>
    </row>
    <row r="2709" spans="2:8">
      <c r="B2709" s="2" t="s">
        <v>3158</v>
      </c>
      <c r="C2709" s="2">
        <v>25</v>
      </c>
      <c r="D2709" s="2" t="s">
        <v>507</v>
      </c>
      <c r="E2709" s="2"/>
      <c r="F2709" s="2"/>
      <c r="G2709" s="2"/>
      <c r="H2709" s="2"/>
    </row>
    <row r="2710" spans="2:8">
      <c r="B2710" s="2" t="s">
        <v>3159</v>
      </c>
      <c r="C2710" s="2">
        <v>26</v>
      </c>
      <c r="D2710" s="2" t="s">
        <v>507</v>
      </c>
      <c r="E2710" s="2"/>
      <c r="F2710" s="2"/>
      <c r="G2710" s="2"/>
      <c r="H2710" s="2"/>
    </row>
    <row r="2711" spans="2:8">
      <c r="B2711" s="2" t="s">
        <v>3160</v>
      </c>
      <c r="C2711" s="2">
        <v>22</v>
      </c>
      <c r="D2711" s="2" t="s">
        <v>507</v>
      </c>
      <c r="E2711" s="2"/>
      <c r="F2711" s="2"/>
      <c r="G2711" s="2"/>
      <c r="H2711" s="2"/>
    </row>
    <row r="2712" spans="2:8">
      <c r="B2712" s="2" t="s">
        <v>3161</v>
      </c>
      <c r="C2712" s="2">
        <v>20</v>
      </c>
      <c r="D2712" s="2" t="s">
        <v>507</v>
      </c>
      <c r="E2712" s="2"/>
      <c r="F2712" s="2"/>
      <c r="G2712" s="2"/>
      <c r="H2712" s="2"/>
    </row>
    <row r="2713" spans="2:8">
      <c r="B2713" s="2" t="s">
        <v>3162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33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31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34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34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33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28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31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33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34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35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37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38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31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34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34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35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35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36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39</v>
      </c>
      <c r="D2733" s="2" t="s">
        <v>507</v>
      </c>
      <c r="E2733" s="2"/>
      <c r="F2733" s="2"/>
      <c r="G2733" s="2"/>
      <c r="H2733" s="2"/>
    </row>
    <row r="2734" spans="2:8">
      <c r="B2734" s="2" t="s">
        <v>3183</v>
      </c>
      <c r="C2734" s="2">
        <v>39</v>
      </c>
      <c r="D2734" s="2" t="s">
        <v>507</v>
      </c>
      <c r="E2734" s="2"/>
      <c r="F2734" s="2"/>
      <c r="G2734" s="2"/>
      <c r="H2734" s="2"/>
    </row>
    <row r="2735" spans="2:8">
      <c r="B2735" s="2" t="s">
        <v>3184</v>
      </c>
      <c r="C2735" s="2">
        <v>34</v>
      </c>
      <c r="D2735" s="2" t="s">
        <v>507</v>
      </c>
      <c r="E2735" s="2"/>
      <c r="F2735" s="2"/>
      <c r="G2735" s="2"/>
      <c r="H2735" s="2"/>
    </row>
    <row r="2736" spans="2:8">
      <c r="B2736" s="2" t="s">
        <v>3185</v>
      </c>
      <c r="C2736" s="2">
        <v>28</v>
      </c>
      <c r="D2736" s="2" t="s">
        <v>507</v>
      </c>
      <c r="E2736" s="2"/>
      <c r="F2736" s="2"/>
      <c r="G2736" s="2"/>
      <c r="H2736" s="2"/>
    </row>
    <row r="2737" spans="2:8">
      <c r="B2737" s="2" t="s">
        <v>3186</v>
      </c>
      <c r="C2737" s="2">
        <v>24</v>
      </c>
      <c r="D2737" s="2" t="s">
        <v>507</v>
      </c>
      <c r="E2737" s="2"/>
      <c r="F2737" s="2"/>
      <c r="G2737" s="2"/>
      <c r="H2737" s="2"/>
    </row>
    <row r="2738" spans="2:8">
      <c r="B2738" s="2" t="s">
        <v>3187</v>
      </c>
      <c r="C2738" s="2">
        <v>39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32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32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31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31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30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32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31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33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34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34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29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34</v>
      </c>
      <c r="D2751" s="2" t="s">
        <v>507</v>
      </c>
      <c r="E2751" s="2"/>
      <c r="F2751" s="2"/>
      <c r="G2751" s="2"/>
      <c r="H2751" s="2"/>
    </row>
    <row r="2752" spans="2:8">
      <c r="B2752" s="2" t="s">
        <v>3201</v>
      </c>
      <c r="C2752" s="2">
        <v>32</v>
      </c>
      <c r="D2752" s="2" t="s">
        <v>507</v>
      </c>
      <c r="E2752" s="2"/>
      <c r="F2752" s="2"/>
      <c r="G2752" s="2"/>
      <c r="H2752" s="2"/>
    </row>
    <row r="2753" spans="2:8">
      <c r="B2753" s="2" t="s">
        <v>3202</v>
      </c>
      <c r="C2753" s="2">
        <v>26</v>
      </c>
      <c r="D2753" s="2" t="s">
        <v>507</v>
      </c>
      <c r="E2753" s="2"/>
      <c r="F2753" s="2"/>
      <c r="G2753" s="2"/>
      <c r="H2753" s="2"/>
    </row>
    <row r="2754" spans="2:8">
      <c r="B2754" s="2" t="s">
        <v>3203</v>
      </c>
      <c r="C2754" s="2">
        <v>55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60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25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38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38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40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39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42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32</v>
      </c>
      <c r="D2762" s="2" t="s">
        <v>507</v>
      </c>
      <c r="E2762" s="2"/>
      <c r="F2762" s="2"/>
      <c r="G2762" s="2"/>
      <c r="H2762" s="2"/>
    </row>
    <row r="2763" spans="2:8">
      <c r="B2763" s="2" t="s">
        <v>3212</v>
      </c>
      <c r="C2763" s="2">
        <v>29</v>
      </c>
      <c r="D2763" s="2" t="s">
        <v>507</v>
      </c>
      <c r="E2763" s="2"/>
      <c r="F2763" s="2"/>
      <c r="G2763" s="2"/>
      <c r="H2763" s="2"/>
    </row>
    <row r="2764" spans="2:8">
      <c r="B2764" s="2" t="s">
        <v>3213</v>
      </c>
      <c r="C2764" s="2">
        <v>26</v>
      </c>
      <c r="D2764" s="2" t="s">
        <v>507</v>
      </c>
      <c r="E2764" s="2"/>
      <c r="F2764" s="2"/>
      <c r="G2764" s="2"/>
      <c r="H2764" s="2"/>
    </row>
    <row r="2765" spans="2:8">
      <c r="B2765" s="2" t="s">
        <v>3214</v>
      </c>
      <c r="C2765" s="2">
        <v>22</v>
      </c>
      <c r="D2765" s="2" t="s">
        <v>507</v>
      </c>
      <c r="E2765" s="2"/>
      <c r="F2765" s="2"/>
      <c r="G2765" s="2"/>
      <c r="H2765" s="2"/>
    </row>
    <row r="2766" spans="2:8">
      <c r="B2766" s="2" t="s">
        <v>3215</v>
      </c>
      <c r="C2766" s="2">
        <v>46</v>
      </c>
      <c r="D2766" s="2" t="s">
        <v>507</v>
      </c>
      <c r="E2766" s="2"/>
      <c r="F2766" s="2"/>
      <c r="G2766" s="2"/>
      <c r="H2766" s="2"/>
    </row>
    <row r="2767" spans="2:8">
      <c r="B2767" s="2" t="s">
        <v>3216</v>
      </c>
      <c r="C2767" s="2">
        <v>44</v>
      </c>
      <c r="D2767" s="2" t="s">
        <v>507</v>
      </c>
      <c r="E2767" s="2"/>
      <c r="F2767" s="2"/>
      <c r="G2767" s="2"/>
      <c r="H2767" s="2"/>
    </row>
    <row r="2768" spans="2:8">
      <c r="B2768" s="2" t="s">
        <v>3217</v>
      </c>
      <c r="C2768" s="2">
        <v>40</v>
      </c>
      <c r="D2768" s="2" t="s">
        <v>507</v>
      </c>
      <c r="E2768" s="2"/>
      <c r="F2768" s="2"/>
      <c r="G2768" s="2"/>
      <c r="H2768" s="2"/>
    </row>
    <row r="2769" spans="2:8">
      <c r="B2769" s="2" t="s">
        <v>3218</v>
      </c>
      <c r="C2769" s="2">
        <v>39</v>
      </c>
      <c r="D2769" s="2" t="s">
        <v>507</v>
      </c>
      <c r="E2769" s="2"/>
      <c r="F2769" s="2"/>
      <c r="G2769" s="2"/>
      <c r="H2769" s="2"/>
    </row>
    <row r="2770" spans="2:8">
      <c r="B2770" s="2" t="s">
        <v>3219</v>
      </c>
      <c r="C2770" s="2">
        <v>30</v>
      </c>
      <c r="D2770" s="2" t="s">
        <v>507</v>
      </c>
      <c r="E2770" s="2"/>
      <c r="F2770" s="2"/>
      <c r="G2770" s="2"/>
      <c r="H2770" s="2"/>
    </row>
    <row r="2771" spans="2:8">
      <c r="B2771" s="2" t="s">
        <v>3220</v>
      </c>
      <c r="C2771" s="2">
        <v>33</v>
      </c>
      <c r="D2771" s="2" t="s">
        <v>507</v>
      </c>
      <c r="E2771" s="2"/>
      <c r="F2771" s="2"/>
      <c r="G2771" s="2"/>
      <c r="H2771" s="2"/>
    </row>
    <row r="2772" spans="2:8">
      <c r="B2772" s="2" t="s">
        <v>3221</v>
      </c>
      <c r="C2772" s="2">
        <v>32</v>
      </c>
      <c r="D2772" s="2" t="s">
        <v>507</v>
      </c>
      <c r="E2772" s="2"/>
      <c r="F2772" s="2"/>
      <c r="G2772" s="2"/>
      <c r="H2772" s="2"/>
    </row>
    <row r="2773" spans="2:8">
      <c r="B2773" s="2" t="s">
        <v>3222</v>
      </c>
      <c r="C2773" s="2">
        <v>25</v>
      </c>
      <c r="D2773" s="2" t="s">
        <v>507</v>
      </c>
      <c r="E2773" s="2"/>
      <c r="F2773" s="2"/>
      <c r="G2773" s="2"/>
      <c r="H2773" s="2"/>
    </row>
    <row r="2774" spans="2:8">
      <c r="B2774" s="2" t="s">
        <v>3223</v>
      </c>
      <c r="C2774" s="2">
        <v>34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36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35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37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35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32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36</v>
      </c>
      <c r="D2781" s="2" t="s">
        <v>507</v>
      </c>
      <c r="E2781" s="2"/>
      <c r="F2781" s="2"/>
      <c r="G2781" s="2"/>
      <c r="H2781" s="2"/>
    </row>
    <row r="2782" spans="2:8">
      <c r="B2782" s="2" t="s">
        <v>3231</v>
      </c>
      <c r="C2782" s="2">
        <v>29</v>
      </c>
      <c r="D2782" s="2" t="s">
        <v>507</v>
      </c>
      <c r="E2782" s="2"/>
      <c r="F2782" s="2"/>
      <c r="G2782" s="2"/>
      <c r="H2782" s="2"/>
    </row>
    <row r="2783" spans="2:8">
      <c r="B2783" s="2" t="s">
        <v>3232</v>
      </c>
      <c r="C2783" s="2">
        <v>19</v>
      </c>
      <c r="D2783" s="2" t="s">
        <v>507</v>
      </c>
      <c r="E2783" s="2"/>
      <c r="F2783" s="2"/>
      <c r="G2783" s="2"/>
      <c r="H2783" s="2"/>
    </row>
    <row r="2784" spans="2:8">
      <c r="B2784" s="2" t="s">
        <v>3233</v>
      </c>
      <c r="C2784" s="2">
        <v>16</v>
      </c>
      <c r="D2784" s="2" t="s">
        <v>507</v>
      </c>
      <c r="E2784" s="2"/>
      <c r="F2784" s="2"/>
      <c r="G2784" s="2"/>
      <c r="H2784" s="2"/>
    </row>
    <row r="2785" spans="2:8">
      <c r="B2785" s="2" t="s">
        <v>3234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29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31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33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33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34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34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33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37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37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36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36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38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40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39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38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32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36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36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36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37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28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27</v>
      </c>
      <c r="D2810" s="2" t="s">
        <v>507</v>
      </c>
      <c r="E2810" s="2"/>
      <c r="F2810" s="2"/>
      <c r="G2810" s="2"/>
      <c r="H2810" s="2"/>
    </row>
    <row r="2811" spans="2:8">
      <c r="B2811" s="2" t="s">
        <v>3260</v>
      </c>
      <c r="C2811" s="2">
        <v>19</v>
      </c>
      <c r="D2811" s="2" t="s">
        <v>507</v>
      </c>
      <c r="E2811" s="2"/>
      <c r="F2811" s="2"/>
      <c r="G2811" s="2"/>
      <c r="H2811" s="2"/>
    </row>
    <row r="2812" spans="2:8">
      <c r="B2812" s="2" t="s">
        <v>3261</v>
      </c>
      <c r="C2812" s="2">
        <v>18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35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37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38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38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26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29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26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29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28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18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24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24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29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31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32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26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25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29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29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30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30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31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32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32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20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23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23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23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23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36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39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40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39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32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34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35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35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37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31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33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32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32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33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38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40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41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22</v>
      </c>
      <c r="D2875" s="2" t="s">
        <v>507</v>
      </c>
      <c r="E2875" s="2"/>
      <c r="F2875" s="2"/>
      <c r="G2875" s="2"/>
      <c r="H2875" s="2"/>
    </row>
    <row r="2876" spans="2:8">
      <c r="B2876" s="2" t="s">
        <v>3325</v>
      </c>
      <c r="C2876" s="2">
        <v>36</v>
      </c>
      <c r="D2876" s="2" t="s">
        <v>507</v>
      </c>
      <c r="E2876" s="2"/>
      <c r="F2876" s="2"/>
      <c r="G2876" s="2"/>
      <c r="H2876" s="2"/>
    </row>
    <row r="2877" spans="2:8">
      <c r="B2877" s="2" t="s">
        <v>3326</v>
      </c>
      <c r="C2877" s="2">
        <v>34</v>
      </c>
      <c r="D2877" s="2" t="s">
        <v>507</v>
      </c>
      <c r="E2877" s="2"/>
      <c r="F2877" s="2"/>
      <c r="G2877" s="2"/>
      <c r="H2877" s="2"/>
    </row>
    <row r="2878" spans="2:8">
      <c r="B2878" s="2" t="s">
        <v>3327</v>
      </c>
      <c r="C2878" s="2">
        <v>29</v>
      </c>
      <c r="D2878" s="2" t="s">
        <v>507</v>
      </c>
      <c r="E2878" s="2"/>
      <c r="F2878" s="2"/>
      <c r="G2878" s="2"/>
      <c r="H2878" s="2"/>
    </row>
    <row r="2879" spans="2:8">
      <c r="B2879" s="2" t="s">
        <v>3328</v>
      </c>
      <c r="C2879" s="2">
        <v>20</v>
      </c>
      <c r="D2879" s="2" t="s">
        <v>507</v>
      </c>
      <c r="E2879" s="2"/>
      <c r="F2879" s="2"/>
      <c r="G2879" s="2"/>
      <c r="H2879" s="2"/>
    </row>
    <row r="2880" spans="2:8">
      <c r="B2880" s="2" t="s">
        <v>3329</v>
      </c>
      <c r="C2880" s="2">
        <v>39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43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47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49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34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36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36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36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37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34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33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32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35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35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31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33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35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33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36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33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40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40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44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33</v>
      </c>
      <c r="D2905" s="2" t="s">
        <v>507</v>
      </c>
      <c r="E2905" s="2"/>
      <c r="F2905" s="2"/>
      <c r="G2905" s="2"/>
      <c r="H2905" s="2"/>
    </row>
    <row r="2906" spans="2:8">
      <c r="B2906" s="2" t="s">
        <v>3355</v>
      </c>
      <c r="C2906" s="2">
        <v>32</v>
      </c>
      <c r="D2906" s="2" t="s">
        <v>507</v>
      </c>
      <c r="E2906" s="2"/>
      <c r="F2906" s="2"/>
      <c r="G2906" s="2"/>
      <c r="H2906" s="2"/>
    </row>
    <row r="2907" spans="2:8">
      <c r="B2907" s="2" t="s">
        <v>3356</v>
      </c>
      <c r="C2907" s="2">
        <v>30</v>
      </c>
      <c r="D2907" s="2" t="s">
        <v>507</v>
      </c>
      <c r="E2907" s="2"/>
      <c r="F2907" s="2"/>
      <c r="G2907" s="2"/>
      <c r="H2907" s="2"/>
    </row>
    <row r="2908" spans="2:8">
      <c r="B2908" s="2" t="s">
        <v>3357</v>
      </c>
      <c r="C2908" s="2">
        <v>28</v>
      </c>
      <c r="D2908" s="2" t="s">
        <v>507</v>
      </c>
      <c r="E2908" s="2"/>
      <c r="F2908" s="2"/>
      <c r="G2908" s="2"/>
      <c r="H2908" s="2"/>
    </row>
    <row r="2909" spans="2:8">
      <c r="B2909" s="2" t="s">
        <v>3358</v>
      </c>
      <c r="C2909" s="2">
        <v>19</v>
      </c>
      <c r="D2909" s="2" t="s">
        <v>507</v>
      </c>
      <c r="E2909" s="2"/>
      <c r="F2909" s="2"/>
      <c r="G2909" s="2"/>
      <c r="H2909" s="2"/>
    </row>
    <row r="2910" spans="2:8">
      <c r="B2910" s="2" t="s">
        <v>3359</v>
      </c>
      <c r="C2910" s="2">
        <v>13</v>
      </c>
      <c r="D2910" s="2" t="s">
        <v>507</v>
      </c>
      <c r="E2910" s="2"/>
      <c r="F2910" s="2"/>
      <c r="G2910" s="2"/>
      <c r="H2910" s="2"/>
    </row>
    <row r="2911" spans="2:8">
      <c r="B2911" s="2" t="s">
        <v>3360</v>
      </c>
      <c r="C2911" s="2">
        <v>12</v>
      </c>
      <c r="D2911" s="2" t="s">
        <v>507</v>
      </c>
      <c r="E2911" s="2"/>
      <c r="F2911" s="2"/>
      <c r="G2911" s="2"/>
      <c r="H2911" s="2"/>
    </row>
    <row r="2912" spans="2:8">
      <c r="B2912" s="2" t="s">
        <v>3361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28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28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31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33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33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35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37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41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42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43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30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31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31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31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27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28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27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34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36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35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38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37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37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41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41</v>
      </c>
      <c r="D2941" s="2" t="s">
        <v>507</v>
      </c>
      <c r="E2941" s="2"/>
      <c r="F2941" s="2"/>
      <c r="G2941" s="2"/>
      <c r="H2941" s="2"/>
    </row>
    <row r="2942" spans="2:8">
      <c r="B2942" s="2" t="s">
        <v>3391</v>
      </c>
      <c r="C2942" s="2">
        <v>39</v>
      </c>
      <c r="D2942" s="2" t="s">
        <v>507</v>
      </c>
      <c r="E2942" s="2"/>
      <c r="F2942" s="2"/>
      <c r="G2942" s="2"/>
      <c r="H2942" s="2"/>
    </row>
    <row r="2943" spans="2:8">
      <c r="B2943" s="2" t="s">
        <v>3392</v>
      </c>
      <c r="C2943" s="2">
        <v>32</v>
      </c>
      <c r="D2943" s="2" t="s">
        <v>507</v>
      </c>
      <c r="E2943" s="2"/>
      <c r="F2943" s="2"/>
      <c r="G2943" s="2"/>
      <c r="H2943" s="2"/>
    </row>
    <row r="2944" spans="2:8">
      <c r="B2944" s="2" t="s">
        <v>3393</v>
      </c>
      <c r="C2944" s="2">
        <v>24</v>
      </c>
      <c r="D2944" s="2" t="s">
        <v>507</v>
      </c>
      <c r="E2944" s="2"/>
      <c r="F2944" s="2"/>
      <c r="G2944" s="2"/>
      <c r="H2944" s="2"/>
    </row>
    <row r="2945" spans="2:8">
      <c r="B2945" s="2" t="s">
        <v>3394</v>
      </c>
      <c r="C2945" s="2">
        <v>35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39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40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41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41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24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33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36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35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35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36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29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29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29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29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54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53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50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46</v>
      </c>
      <c r="D2964" s="2" t="s">
        <v>507</v>
      </c>
      <c r="E2964" s="2"/>
      <c r="F2964" s="2"/>
      <c r="G2964" s="2"/>
      <c r="H2964" s="2"/>
    </row>
    <row r="2965" spans="2:8">
      <c r="B2965" s="2" t="s">
        <v>3414</v>
      </c>
      <c r="C2965" s="2">
        <v>39</v>
      </c>
      <c r="D2965" s="2" t="s">
        <v>507</v>
      </c>
      <c r="E2965" s="2"/>
      <c r="F2965" s="2"/>
      <c r="G2965" s="2"/>
      <c r="H2965" s="2"/>
    </row>
    <row r="2966" spans="2:8">
      <c r="B2966" s="2" t="s">
        <v>3415</v>
      </c>
      <c r="C2966" s="2">
        <v>21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33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34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35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36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34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32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33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34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22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29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31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31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31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35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37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36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36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36</v>
      </c>
      <c r="D2986" s="2" t="s">
        <v>507</v>
      </c>
      <c r="E2986" s="2"/>
      <c r="F2986" s="2"/>
      <c r="G2986" s="2"/>
      <c r="H2986" s="2"/>
    </row>
    <row r="2987" spans="2:8">
      <c r="B2987" s="2" t="s">
        <v>3436</v>
      </c>
      <c r="C2987" s="2">
        <v>36</v>
      </c>
      <c r="D2987" s="2" t="s">
        <v>507</v>
      </c>
      <c r="E2987" s="2"/>
      <c r="F2987" s="2"/>
      <c r="G2987" s="2"/>
      <c r="H2987" s="2"/>
    </row>
    <row r="2988" spans="2:8">
      <c r="B2988" s="2" t="s">
        <v>3437</v>
      </c>
      <c r="C2988" s="2">
        <v>31</v>
      </c>
      <c r="D2988" s="2" t="s">
        <v>507</v>
      </c>
      <c r="E2988" s="2"/>
      <c r="F2988" s="2"/>
      <c r="G2988" s="2"/>
      <c r="H2988" s="2"/>
    </row>
    <row r="2989" spans="2:8">
      <c r="B2989" s="2" t="s">
        <v>3438</v>
      </c>
      <c r="C2989" s="2">
        <v>29</v>
      </c>
      <c r="D2989" s="2" t="s">
        <v>507</v>
      </c>
      <c r="E2989" s="2"/>
      <c r="F2989" s="2"/>
      <c r="G2989" s="2"/>
      <c r="H2989" s="2"/>
    </row>
    <row r="2990" spans="2:8">
      <c r="B2990" s="2" t="s">
        <v>3439</v>
      </c>
      <c r="C2990" s="2">
        <v>23</v>
      </c>
      <c r="D2990" s="2" t="s">
        <v>507</v>
      </c>
      <c r="E2990" s="2"/>
      <c r="F2990" s="2"/>
      <c r="G2990" s="2"/>
      <c r="H2990" s="2"/>
    </row>
    <row r="2991" spans="2:8">
      <c r="B2991" s="2" t="s">
        <v>3440</v>
      </c>
      <c r="C2991" s="2">
        <v>38</v>
      </c>
      <c r="D2991" s="2" t="s">
        <v>507</v>
      </c>
      <c r="E2991" s="2"/>
      <c r="F2991" s="2"/>
      <c r="G2991" s="2"/>
      <c r="H2991" s="2"/>
    </row>
    <row r="2992" spans="2:8">
      <c r="B2992" s="2" t="s">
        <v>3441</v>
      </c>
      <c r="C2992" s="2">
        <v>39</v>
      </c>
      <c r="D2992" s="2" t="s">
        <v>507</v>
      </c>
      <c r="E2992" s="2"/>
      <c r="F2992" s="2"/>
      <c r="G2992" s="2"/>
      <c r="H2992" s="2"/>
    </row>
    <row r="2993" spans="2:8">
      <c r="B2993" s="2" t="s">
        <v>3442</v>
      </c>
      <c r="C2993" s="2">
        <v>35</v>
      </c>
      <c r="D2993" s="2" t="s">
        <v>507</v>
      </c>
      <c r="E2993" s="2"/>
      <c r="F2993" s="2"/>
      <c r="G2993" s="2"/>
      <c r="H2993" s="2"/>
    </row>
    <row r="2994" spans="2:8">
      <c r="B2994" s="2" t="s">
        <v>3443</v>
      </c>
      <c r="C2994" s="2">
        <v>26</v>
      </c>
      <c r="D2994" s="2" t="s">
        <v>507</v>
      </c>
      <c r="E2994" s="2"/>
      <c r="F2994" s="2"/>
      <c r="G2994" s="2"/>
      <c r="H2994" s="2"/>
    </row>
    <row r="2995" spans="2:8">
      <c r="B2995" s="2" t="s">
        <v>3444</v>
      </c>
      <c r="C2995" s="2">
        <v>19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26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27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26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38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41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42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42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33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35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38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38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32</v>
      </c>
      <c r="D3009" s="2" t="s">
        <v>507</v>
      </c>
      <c r="E3009" s="2"/>
      <c r="F3009" s="2"/>
      <c r="G3009" s="2"/>
      <c r="H3009" s="2"/>
    </row>
    <row r="3010" spans="2:8">
      <c r="B3010" s="2" t="s">
        <v>3459</v>
      </c>
      <c r="C3010" s="2">
        <v>31</v>
      </c>
      <c r="D3010" s="2" t="s">
        <v>507</v>
      </c>
      <c r="E3010" s="2"/>
      <c r="F3010" s="2"/>
      <c r="G3010" s="2"/>
      <c r="H3010" s="2"/>
    </row>
    <row r="3011" spans="2:8">
      <c r="B3011" s="2" t="s">
        <v>3460</v>
      </c>
      <c r="C3011" s="2">
        <v>27</v>
      </c>
      <c r="D3011" s="2" t="s">
        <v>507</v>
      </c>
      <c r="E3011" s="2"/>
      <c r="F3011" s="2"/>
      <c r="G3011" s="2"/>
      <c r="H3011" s="2"/>
    </row>
    <row r="3012" spans="2:8">
      <c r="B3012" s="2" t="s">
        <v>3461</v>
      </c>
      <c r="C3012" s="2">
        <v>22</v>
      </c>
      <c r="D3012" s="2" t="s">
        <v>507</v>
      </c>
      <c r="E3012" s="2"/>
      <c r="F3012" s="2"/>
      <c r="G3012" s="2"/>
      <c r="H3012" s="2"/>
    </row>
    <row r="3013" spans="2:8">
      <c r="B3013" s="2" t="s">
        <v>3462</v>
      </c>
      <c r="C3013" s="2">
        <v>12</v>
      </c>
      <c r="D3013" s="2" t="s">
        <v>507</v>
      </c>
      <c r="E3013" s="2"/>
      <c r="F3013" s="2"/>
      <c r="G3013" s="2"/>
      <c r="H3013" s="2"/>
    </row>
    <row r="3014" spans="2:8">
      <c r="B3014" s="2" t="s">
        <v>3463</v>
      </c>
      <c r="C3014" s="2">
        <v>35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40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45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37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31</v>
      </c>
      <c r="D3018" s="2" t="s">
        <v>507</v>
      </c>
      <c r="E3018" s="2"/>
      <c r="F3018" s="2"/>
      <c r="G3018" s="2"/>
      <c r="H3018" s="2"/>
    </row>
    <row r="3019" spans="2:8">
      <c r="B3019" s="2" t="s">
        <v>3468</v>
      </c>
      <c r="C3019" s="2">
        <v>31</v>
      </c>
      <c r="D3019" s="2" t="s">
        <v>507</v>
      </c>
      <c r="E3019" s="2"/>
      <c r="F3019" s="2"/>
      <c r="G3019" s="2"/>
      <c r="H3019" s="2"/>
    </row>
    <row r="3020" spans="2:8">
      <c r="B3020" s="2" t="s">
        <v>3469</v>
      </c>
      <c r="C3020" s="2">
        <v>29</v>
      </c>
      <c r="D3020" s="2" t="s">
        <v>507</v>
      </c>
      <c r="E3020" s="2"/>
      <c r="F3020" s="2"/>
      <c r="G3020" s="2"/>
      <c r="H3020" s="2"/>
    </row>
    <row r="3021" spans="2:8">
      <c r="B3021" s="2" t="s">
        <v>3470</v>
      </c>
      <c r="C3021" s="2">
        <v>23</v>
      </c>
      <c r="D3021" s="2" t="s">
        <v>507</v>
      </c>
      <c r="E3021" s="2"/>
      <c r="F3021" s="2"/>
      <c r="G3021" s="2"/>
      <c r="H3021" s="2"/>
    </row>
    <row r="3022" spans="2:8">
      <c r="B3022" s="2" t="s">
        <v>3471</v>
      </c>
      <c r="C3022" s="2">
        <v>34</v>
      </c>
      <c r="D3022" s="2" t="s">
        <v>507</v>
      </c>
      <c r="E3022" s="2"/>
      <c r="F3022" s="2"/>
      <c r="G3022" s="2"/>
      <c r="H3022" s="2"/>
    </row>
    <row r="3023" spans="2:8">
      <c r="B3023" s="2" t="s">
        <v>3472</v>
      </c>
      <c r="C3023" s="2">
        <v>33</v>
      </c>
      <c r="D3023" s="2" t="s">
        <v>507</v>
      </c>
      <c r="E3023" s="2"/>
      <c r="F3023" s="2"/>
      <c r="G3023" s="2"/>
      <c r="H3023" s="2"/>
    </row>
    <row r="3024" spans="2:8">
      <c r="B3024" s="2" t="s">
        <v>3473</v>
      </c>
      <c r="C3024" s="2">
        <v>31</v>
      </c>
      <c r="D3024" s="2" t="s">
        <v>507</v>
      </c>
      <c r="E3024" s="2"/>
      <c r="F3024" s="2"/>
      <c r="G3024" s="2"/>
      <c r="H3024" s="2"/>
    </row>
    <row r="3025" spans="2:8">
      <c r="B3025" s="2" t="s">
        <v>3474</v>
      </c>
      <c r="C3025" s="2">
        <v>25</v>
      </c>
      <c r="D3025" s="2" t="s">
        <v>507</v>
      </c>
      <c r="E3025" s="2"/>
      <c r="F3025" s="2"/>
      <c r="G3025" s="2"/>
      <c r="H3025" s="2"/>
    </row>
    <row r="3026" spans="2:8">
      <c r="B3026" s="2" t="s">
        <v>3475</v>
      </c>
      <c r="C3026" s="2">
        <v>18</v>
      </c>
      <c r="D3026" s="2" t="s">
        <v>507</v>
      </c>
      <c r="E3026" s="2"/>
      <c r="F3026" s="2"/>
      <c r="G3026" s="2"/>
      <c r="H3026" s="2"/>
    </row>
    <row r="3027" spans="2:8">
      <c r="B3027" s="2" t="s">
        <v>3476</v>
      </c>
      <c r="C3027" s="2">
        <v>24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34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36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30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32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32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32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35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38</v>
      </c>
      <c r="D3036" s="2" t="s">
        <v>507</v>
      </c>
      <c r="E3036" s="2"/>
      <c r="F3036" s="2"/>
      <c r="G3036" s="2"/>
      <c r="H3036" s="2"/>
    </row>
    <row r="3037" spans="2:8">
      <c r="B3037" s="2" t="s">
        <v>3486</v>
      </c>
      <c r="C3037" s="2">
        <v>35</v>
      </c>
      <c r="D3037" s="2" t="s">
        <v>507</v>
      </c>
      <c r="E3037" s="2"/>
      <c r="F3037" s="2"/>
      <c r="G3037" s="2"/>
      <c r="H3037" s="2"/>
    </row>
    <row r="3038" spans="2:8">
      <c r="B3038" s="2" t="s">
        <v>3487</v>
      </c>
      <c r="C3038" s="2">
        <v>23</v>
      </c>
      <c r="D3038" s="2" t="s">
        <v>507</v>
      </c>
      <c r="E3038" s="2"/>
      <c r="F3038" s="2"/>
      <c r="G3038" s="2"/>
      <c r="H3038" s="2"/>
    </row>
    <row r="3039" spans="2:8">
      <c r="B3039" s="2" t="s">
        <v>3488</v>
      </c>
      <c r="C3039" s="2">
        <v>18</v>
      </c>
      <c r="D3039" s="2" t="s">
        <v>507</v>
      </c>
      <c r="E3039" s="2"/>
      <c r="F3039" s="2"/>
      <c r="G3039" s="2"/>
      <c r="H3039" s="2"/>
    </row>
    <row r="3040" spans="2:8">
      <c r="B3040" s="2" t="s">
        <v>3489</v>
      </c>
      <c r="C3040" s="2">
        <v>13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18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20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22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24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25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24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21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18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12</v>
      </c>
      <c r="D3050" s="2" t="s">
        <v>507</v>
      </c>
      <c r="E3050" s="2"/>
      <c r="F3050" s="2"/>
      <c r="G3050" s="2"/>
      <c r="H3050" s="2"/>
    </row>
    <row r="3051" spans="2:8">
      <c r="B3051" s="2" t="s">
        <v>3500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31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30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29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28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29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31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36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37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38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38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27</v>
      </c>
      <c r="D3062" s="2" t="s">
        <v>507</v>
      </c>
      <c r="E3062" s="2"/>
      <c r="F3062" s="2"/>
      <c r="G3062" s="2"/>
      <c r="H3062" s="2"/>
    </row>
    <row r="3063" spans="2:8">
      <c r="B3063" s="2" t="s">
        <v>3512</v>
      </c>
      <c r="C3063" s="2">
        <v>32</v>
      </c>
      <c r="D3063" s="2" t="s">
        <v>507</v>
      </c>
      <c r="E3063" s="2"/>
      <c r="F3063" s="2"/>
      <c r="G3063" s="2"/>
      <c r="H3063" s="2"/>
    </row>
    <row r="3064" spans="2:8">
      <c r="B3064" s="2" t="s">
        <v>3513</v>
      </c>
      <c r="C3064" s="2">
        <v>31</v>
      </c>
      <c r="D3064" s="2" t="s">
        <v>507</v>
      </c>
      <c r="E3064" s="2"/>
      <c r="F3064" s="2"/>
      <c r="G3064" s="2"/>
      <c r="H3064" s="2"/>
    </row>
    <row r="3065" spans="2:8">
      <c r="B3065" s="2" t="s">
        <v>3514</v>
      </c>
      <c r="C3065" s="2">
        <v>27</v>
      </c>
      <c r="D3065" s="2" t="s">
        <v>507</v>
      </c>
      <c r="E3065" s="2"/>
      <c r="F3065" s="2"/>
      <c r="G3065" s="2"/>
      <c r="H3065" s="2"/>
    </row>
    <row r="3066" spans="2:8">
      <c r="B3066" s="2" t="s">
        <v>3515</v>
      </c>
      <c r="C3066" s="2">
        <v>18</v>
      </c>
      <c r="D3066" s="2" t="s">
        <v>507</v>
      </c>
      <c r="E3066" s="2"/>
      <c r="F3066" s="2"/>
      <c r="G3066" s="2"/>
      <c r="H3066" s="2"/>
    </row>
    <row r="3067" spans="2:8">
      <c r="B3067" s="2" t="s">
        <v>3516</v>
      </c>
      <c r="C3067" s="2">
        <v>36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40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40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40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41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16</v>
      </c>
      <c r="D3072" s="2" t="s">
        <v>507</v>
      </c>
      <c r="E3072" s="2"/>
      <c r="F3072" s="2"/>
      <c r="G3072" s="2"/>
      <c r="H3072" s="2"/>
    </row>
    <row r="3073" spans="2:8">
      <c r="B3073" s="2" t="s">
        <v>3522</v>
      </c>
      <c r="C3073" s="2">
        <v>15</v>
      </c>
      <c r="D3073" s="2" t="s">
        <v>507</v>
      </c>
      <c r="E3073" s="2"/>
      <c r="F3073" s="2"/>
      <c r="G3073" s="2"/>
      <c r="H3073" s="2"/>
    </row>
    <row r="3074" spans="2:8">
      <c r="B3074" s="2" t="s">
        <v>3523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34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34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33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33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36</v>
      </c>
      <c r="D3079" s="2" t="s">
        <v>507</v>
      </c>
      <c r="E3079" s="2"/>
      <c r="F3079" s="2"/>
      <c r="G3079" s="2"/>
      <c r="H3079" s="2"/>
    </row>
    <row r="3080" spans="2:8">
      <c r="B3080" s="2" t="s">
        <v>3529</v>
      </c>
      <c r="C3080" s="2">
        <v>35</v>
      </c>
      <c r="D3080" s="2" t="s">
        <v>507</v>
      </c>
      <c r="E3080" s="2"/>
      <c r="F3080" s="2"/>
      <c r="G3080" s="2"/>
      <c r="H3080" s="2"/>
    </row>
    <row r="3081" spans="2:8">
      <c r="B3081" s="2" t="s">
        <v>3530</v>
      </c>
      <c r="C3081" s="2">
        <v>33</v>
      </c>
      <c r="D3081" s="2" t="s">
        <v>507</v>
      </c>
      <c r="E3081" s="2"/>
      <c r="F3081" s="2"/>
      <c r="G3081" s="2"/>
      <c r="H3081" s="2"/>
    </row>
    <row r="3082" spans="2:8">
      <c r="B3082" s="2" t="s">
        <v>3531</v>
      </c>
      <c r="C3082" s="2">
        <v>31</v>
      </c>
      <c r="D3082" s="2" t="s">
        <v>507</v>
      </c>
      <c r="E3082" s="2"/>
      <c r="F3082" s="2"/>
      <c r="G3082" s="2"/>
      <c r="H3082" s="2"/>
    </row>
    <row r="3083" spans="2:8">
      <c r="B3083" s="2" t="s">
        <v>3532</v>
      </c>
      <c r="C3083" s="2">
        <v>24</v>
      </c>
      <c r="D3083" s="2" t="s">
        <v>507</v>
      </c>
      <c r="E3083" s="2"/>
      <c r="F3083" s="2"/>
      <c r="G3083" s="2"/>
      <c r="H3083" s="2"/>
    </row>
    <row r="3084" spans="2:8">
      <c r="B3084" s="2" t="s">
        <v>3533</v>
      </c>
      <c r="C3084" s="2">
        <v>12</v>
      </c>
      <c r="D3084" s="2" t="s">
        <v>507</v>
      </c>
      <c r="E3084" s="2"/>
      <c r="F3084" s="2"/>
      <c r="G3084" s="2"/>
      <c r="H3084" s="2"/>
    </row>
    <row r="3085" spans="2:8">
      <c r="B3085" s="2" t="s">
        <v>3534</v>
      </c>
      <c r="C3085" s="2">
        <v>26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34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34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31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31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28</v>
      </c>
      <c r="D3093" s="2" t="s">
        <v>507</v>
      </c>
      <c r="E3093" s="2"/>
      <c r="F3093" s="2"/>
      <c r="G3093" s="2"/>
      <c r="H3093" s="2"/>
    </row>
    <row r="3094" spans="2:8">
      <c r="B3094" s="2" t="s">
        <v>3543</v>
      </c>
      <c r="C3094" s="2">
        <v>30</v>
      </c>
      <c r="D3094" s="2" t="s">
        <v>507</v>
      </c>
      <c r="E3094" s="2"/>
      <c r="F3094" s="2"/>
      <c r="G3094" s="2"/>
      <c r="H3094" s="2"/>
    </row>
    <row r="3095" spans="2:8">
      <c r="B3095" s="2" t="s">
        <v>3544</v>
      </c>
      <c r="C3095" s="2">
        <v>30</v>
      </c>
      <c r="D3095" s="2" t="s">
        <v>507</v>
      </c>
      <c r="E3095" s="2"/>
      <c r="F3095" s="2"/>
      <c r="G3095" s="2"/>
      <c r="H3095" s="2"/>
    </row>
    <row r="3096" spans="2:8">
      <c r="B3096" s="2" t="s">
        <v>3545</v>
      </c>
      <c r="C3096" s="2">
        <v>28</v>
      </c>
      <c r="D3096" s="2" t="s">
        <v>507</v>
      </c>
      <c r="E3096" s="2"/>
      <c r="F3096" s="2"/>
      <c r="G3096" s="2"/>
      <c r="H3096" s="2"/>
    </row>
    <row r="3097" spans="2:8">
      <c r="B3097" s="2" t="s">
        <v>3546</v>
      </c>
      <c r="C3097" s="2">
        <v>21</v>
      </c>
      <c r="D3097" s="2" t="s">
        <v>507</v>
      </c>
      <c r="E3097" s="2"/>
      <c r="F3097" s="2"/>
      <c r="G3097" s="2"/>
      <c r="H3097" s="2"/>
    </row>
    <row r="3098" spans="2:8">
      <c r="B3098" s="2" t="s">
        <v>3547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35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35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34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35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13</v>
      </c>
      <c r="D3103" s="2" t="s">
        <v>507</v>
      </c>
      <c r="E3103" s="2"/>
      <c r="F3103" s="2"/>
      <c r="G3103" s="2"/>
      <c r="H3103" s="2"/>
    </row>
    <row r="3104" spans="2:8">
      <c r="B3104" s="2" t="s">
        <v>3553</v>
      </c>
      <c r="C3104" s="2">
        <v>34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32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32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30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19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24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26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26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24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35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34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33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32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31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15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20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25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29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29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27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23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27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28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26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28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29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30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30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30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31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30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31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31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32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34</v>
      </c>
      <c r="D3152" s="2" t="s">
        <v>507</v>
      </c>
      <c r="E3152" s="2"/>
      <c r="F3152" s="2"/>
      <c r="G3152" s="2"/>
      <c r="H3152" s="2"/>
    </row>
    <row r="3153" spans="2:8">
      <c r="B3153" s="2" t="s">
        <v>3602</v>
      </c>
      <c r="C3153" s="2">
        <v>33</v>
      </c>
      <c r="D3153" s="2" t="s">
        <v>507</v>
      </c>
      <c r="E3153" s="2"/>
      <c r="F3153" s="2"/>
      <c r="G3153" s="2"/>
      <c r="H3153" s="2"/>
    </row>
    <row r="3154" spans="2:8">
      <c r="B3154" s="2" t="s">
        <v>3603</v>
      </c>
      <c r="C3154" s="2">
        <v>32</v>
      </c>
      <c r="D3154" s="2" t="s">
        <v>507</v>
      </c>
      <c r="E3154" s="2"/>
      <c r="F3154" s="2"/>
      <c r="G3154" s="2"/>
      <c r="H3154" s="2"/>
    </row>
    <row r="3155" spans="2:8">
      <c r="B3155" s="2" t="s">
        <v>3604</v>
      </c>
      <c r="C3155" s="2">
        <v>29</v>
      </c>
      <c r="D3155" s="2" t="s">
        <v>507</v>
      </c>
      <c r="E3155" s="2"/>
      <c r="F3155" s="2"/>
      <c r="G3155" s="2"/>
      <c r="H3155" s="2"/>
    </row>
    <row r="3156" spans="2:8">
      <c r="B3156" s="2" t="s">
        <v>3605</v>
      </c>
      <c r="C3156" s="2">
        <v>26</v>
      </c>
      <c r="D3156" s="2" t="s">
        <v>507</v>
      </c>
      <c r="E3156" s="2"/>
      <c r="F3156" s="2"/>
      <c r="G3156" s="2"/>
      <c r="H3156" s="2"/>
    </row>
    <row r="3157" spans="2:8">
      <c r="B3157" s="2" t="s">
        <v>3606</v>
      </c>
      <c r="C3157" s="2">
        <v>25</v>
      </c>
      <c r="D3157" s="2" t="s">
        <v>507</v>
      </c>
      <c r="E3157" s="2"/>
      <c r="F3157" s="2"/>
      <c r="G3157" s="2"/>
      <c r="H3157" s="2"/>
    </row>
    <row r="3158" spans="2:8">
      <c r="B3158" s="2" t="s">
        <v>3607</v>
      </c>
      <c r="C3158" s="2">
        <v>34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34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33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34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34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26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26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27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27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28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33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33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35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34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35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28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32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34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34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34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44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43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44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32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32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32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32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32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33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37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37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36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36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38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35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37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38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39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39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34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35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33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33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19</v>
      </c>
      <c r="D3203" s="2" t="s">
        <v>507</v>
      </c>
      <c r="E3203" s="2"/>
      <c r="F3203" s="2"/>
      <c r="G3203" s="2"/>
      <c r="H3203" s="2"/>
    </row>
    <row r="3204" spans="2:8">
      <c r="B3204" s="2" t="s">
        <v>3653</v>
      </c>
      <c r="C3204" s="2">
        <v>23</v>
      </c>
      <c r="D3204" s="2" t="s">
        <v>507</v>
      </c>
      <c r="E3204" s="2"/>
      <c r="F3204" s="2"/>
      <c r="G3204" s="2"/>
      <c r="H3204" s="2"/>
    </row>
    <row r="3205" spans="2:8">
      <c r="B3205" s="2" t="s">
        <v>3654</v>
      </c>
      <c r="C3205" s="2">
        <v>26</v>
      </c>
      <c r="D3205" s="2" t="s">
        <v>507</v>
      </c>
      <c r="E3205" s="2"/>
      <c r="F3205" s="2"/>
      <c r="G3205" s="2"/>
      <c r="H3205" s="2"/>
    </row>
    <row r="3206" spans="2:8">
      <c r="B3206" s="2" t="s">
        <v>3655</v>
      </c>
      <c r="C3206" s="2">
        <v>26</v>
      </c>
      <c r="D3206" s="2" t="s">
        <v>507</v>
      </c>
      <c r="E3206" s="2"/>
      <c r="F3206" s="2"/>
      <c r="G3206" s="2"/>
      <c r="H3206" s="2"/>
    </row>
    <row r="3207" spans="2:8">
      <c r="B3207" s="2" t="s">
        <v>3656</v>
      </c>
      <c r="C3207" s="2">
        <v>28</v>
      </c>
      <c r="D3207" s="2" t="s">
        <v>507</v>
      </c>
      <c r="E3207" s="2"/>
      <c r="F3207" s="2"/>
      <c r="G3207" s="2"/>
      <c r="H3207" s="2"/>
    </row>
    <row r="3208" spans="2:8">
      <c r="B3208" s="2" t="s">
        <v>3657</v>
      </c>
      <c r="C3208" s="2">
        <v>24</v>
      </c>
      <c r="D3208" s="2" t="s">
        <v>507</v>
      </c>
      <c r="E3208" s="2"/>
      <c r="F3208" s="2"/>
      <c r="G3208" s="2"/>
      <c r="H3208" s="2"/>
    </row>
    <row r="3209" spans="2:8">
      <c r="B3209" s="2" t="s">
        <v>3658</v>
      </c>
      <c r="C3209" s="2">
        <v>15</v>
      </c>
      <c r="D3209" s="2" t="s">
        <v>507</v>
      </c>
      <c r="E3209" s="2"/>
      <c r="F3209" s="2"/>
      <c r="G3209" s="2"/>
      <c r="H3209" s="2"/>
    </row>
    <row r="3210" spans="2:8">
      <c r="B3210" s="2" t="s">
        <v>3659</v>
      </c>
      <c r="C3210" s="2">
        <v>30</v>
      </c>
      <c r="D3210" s="2" t="s">
        <v>507</v>
      </c>
      <c r="E3210" s="2"/>
      <c r="F3210" s="2"/>
      <c r="G3210" s="2"/>
      <c r="H3210" s="2"/>
    </row>
    <row r="3211" spans="2:8">
      <c r="B3211" s="2" t="s">
        <v>3660</v>
      </c>
      <c r="C3211" s="2">
        <v>34</v>
      </c>
      <c r="D3211" s="2" t="s">
        <v>507</v>
      </c>
      <c r="E3211" s="2"/>
      <c r="F3211" s="2"/>
      <c r="G3211" s="2"/>
      <c r="H3211" s="2"/>
    </row>
    <row r="3212" spans="2:8">
      <c r="B3212" s="2" t="s">
        <v>3661</v>
      </c>
      <c r="C3212" s="2">
        <v>35</v>
      </c>
      <c r="D3212" s="2" t="s">
        <v>507</v>
      </c>
      <c r="E3212" s="2"/>
      <c r="F3212" s="2"/>
      <c r="G3212" s="2"/>
      <c r="H3212" s="2"/>
    </row>
    <row r="3213" spans="2:8">
      <c r="B3213" s="2" t="s">
        <v>3662</v>
      </c>
      <c r="C3213" s="2">
        <v>30</v>
      </c>
      <c r="D3213" s="2" t="s">
        <v>507</v>
      </c>
      <c r="E3213" s="2"/>
      <c r="F3213" s="2"/>
      <c r="G3213" s="2"/>
      <c r="H3213" s="2"/>
    </row>
    <row r="3214" spans="2:8">
      <c r="B3214" s="2" t="s">
        <v>3663</v>
      </c>
      <c r="C3214" s="2">
        <v>29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35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37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36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35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34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34</v>
      </c>
      <c r="D3220" s="2" t="s">
        <v>507</v>
      </c>
      <c r="E3220" s="2"/>
      <c r="F3220" s="2"/>
      <c r="G3220" s="2"/>
      <c r="H3220" s="2"/>
    </row>
    <row r="3221" spans="2:8">
      <c r="B3221" s="2" t="s">
        <v>3670</v>
      </c>
      <c r="C3221" s="2">
        <v>35</v>
      </c>
      <c r="D3221" s="2" t="s">
        <v>507</v>
      </c>
      <c r="E3221" s="2"/>
      <c r="F3221" s="2"/>
      <c r="G3221" s="2"/>
      <c r="H3221" s="2"/>
    </row>
    <row r="3222" spans="2:8">
      <c r="B3222" s="2" t="s">
        <v>3671</v>
      </c>
      <c r="C3222" s="2">
        <v>33</v>
      </c>
      <c r="D3222" s="2" t="s">
        <v>507</v>
      </c>
      <c r="E3222" s="2"/>
      <c r="F3222" s="2"/>
      <c r="G3222" s="2"/>
      <c r="H3222" s="2"/>
    </row>
    <row r="3223" spans="2:8">
      <c r="B3223" s="2" t="s">
        <v>3672</v>
      </c>
      <c r="C3223" s="2">
        <v>25</v>
      </c>
      <c r="D3223" s="2" t="s">
        <v>507</v>
      </c>
      <c r="E3223" s="2"/>
      <c r="F3223" s="2"/>
      <c r="G3223" s="2"/>
      <c r="H3223" s="2"/>
    </row>
    <row r="3224" spans="2:8">
      <c r="B3224" s="2" t="s">
        <v>3673</v>
      </c>
      <c r="C3224" s="2">
        <v>15</v>
      </c>
      <c r="D3224" s="2" t="s">
        <v>507</v>
      </c>
      <c r="E3224" s="2"/>
      <c r="F3224" s="2"/>
      <c r="G3224" s="2"/>
      <c r="H3224" s="2"/>
    </row>
    <row r="3225" spans="2:8">
      <c r="B3225" s="2" t="s">
        <v>3674</v>
      </c>
      <c r="C3225" s="2">
        <v>28</v>
      </c>
      <c r="D3225" s="2" t="s">
        <v>507</v>
      </c>
      <c r="E3225" s="2"/>
      <c r="F3225" s="2"/>
      <c r="G3225" s="2"/>
      <c r="H3225" s="2"/>
    </row>
    <row r="3226" spans="2:8">
      <c r="B3226" s="2" t="s">
        <v>3675</v>
      </c>
      <c r="C3226" s="2">
        <v>31</v>
      </c>
      <c r="D3226" s="2" t="s">
        <v>507</v>
      </c>
      <c r="E3226" s="2"/>
      <c r="F3226" s="2"/>
      <c r="G3226" s="2"/>
      <c r="H3226" s="2"/>
    </row>
    <row r="3227" spans="2:8">
      <c r="B3227" s="2" t="s">
        <v>3676</v>
      </c>
      <c r="C3227" s="2">
        <v>30</v>
      </c>
      <c r="D3227" s="2" t="s">
        <v>507</v>
      </c>
      <c r="E3227" s="2"/>
      <c r="F3227" s="2"/>
      <c r="G3227" s="2"/>
      <c r="H3227" s="2"/>
    </row>
    <row r="3228" spans="2:8">
      <c r="B3228" s="2" t="s">
        <v>3677</v>
      </c>
      <c r="C3228" s="2">
        <v>24</v>
      </c>
      <c r="D3228" s="2" t="s">
        <v>507</v>
      </c>
      <c r="E3228" s="2"/>
      <c r="F3228" s="2"/>
      <c r="G3228" s="2"/>
      <c r="H3228" s="2"/>
    </row>
    <row r="3229" spans="2:8">
      <c r="B3229" s="2" t="s">
        <v>3678</v>
      </c>
      <c r="C3229" s="2">
        <v>32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35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35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34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34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33</v>
      </c>
      <c r="D3234" s="2" t="s">
        <v>507</v>
      </c>
      <c r="E3234" s="2"/>
      <c r="F3234" s="2"/>
      <c r="G3234" s="2"/>
      <c r="H3234" s="2"/>
    </row>
    <row r="3235" spans="2:8">
      <c r="B3235" s="2" t="s">
        <v>3684</v>
      </c>
      <c r="C3235" s="2">
        <v>33</v>
      </c>
      <c r="D3235" s="2" t="s">
        <v>507</v>
      </c>
      <c r="E3235" s="2"/>
      <c r="F3235" s="2"/>
      <c r="G3235" s="2"/>
      <c r="H3235" s="2"/>
    </row>
    <row r="3236" spans="2:8">
      <c r="B3236" s="2" t="s">
        <v>3685</v>
      </c>
      <c r="C3236" s="2">
        <v>32</v>
      </c>
      <c r="D3236" s="2" t="s">
        <v>507</v>
      </c>
      <c r="E3236" s="2"/>
      <c r="F3236" s="2"/>
      <c r="G3236" s="2"/>
      <c r="H3236" s="2"/>
    </row>
    <row r="3237" spans="2:8">
      <c r="B3237" s="2" t="s">
        <v>3686</v>
      </c>
      <c r="C3237" s="2">
        <v>24</v>
      </c>
      <c r="D3237" s="2" t="s">
        <v>507</v>
      </c>
      <c r="E3237" s="2"/>
      <c r="F3237" s="2"/>
      <c r="G3237" s="2"/>
      <c r="H3237" s="2"/>
    </row>
    <row r="3238" spans="2:8">
      <c r="B3238" s="2" t="s">
        <v>3687</v>
      </c>
      <c r="C3238" s="2">
        <v>24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28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30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30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30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32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36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36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35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34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33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27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32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31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29</v>
      </c>
      <c r="D3256" s="2" t="s">
        <v>507</v>
      </c>
      <c r="E3256" s="2"/>
      <c r="F3256" s="2"/>
      <c r="G3256" s="2"/>
      <c r="H3256" s="2"/>
    </row>
    <row r="3257" spans="2:8">
      <c r="B3257" s="2" t="s">
        <v>3706</v>
      </c>
      <c r="C3257" s="2">
        <v>29</v>
      </c>
      <c r="D3257" s="2" t="s">
        <v>507</v>
      </c>
      <c r="E3257" s="2"/>
      <c r="F3257" s="2"/>
      <c r="G3257" s="2"/>
      <c r="H3257" s="2"/>
    </row>
    <row r="3258" spans="2:8">
      <c r="B3258" s="2" t="s">
        <v>3707</v>
      </c>
      <c r="C3258" s="2">
        <v>29</v>
      </c>
      <c r="D3258" s="2" t="s">
        <v>507</v>
      </c>
      <c r="E3258" s="2"/>
      <c r="F3258" s="2"/>
      <c r="G3258" s="2"/>
      <c r="H3258" s="2"/>
    </row>
    <row r="3259" spans="2:8">
      <c r="B3259" s="2" t="s">
        <v>3708</v>
      </c>
      <c r="C3259" s="2">
        <v>29</v>
      </c>
      <c r="D3259" s="2" t="s">
        <v>507</v>
      </c>
      <c r="E3259" s="2"/>
      <c r="F3259" s="2"/>
      <c r="G3259" s="2"/>
      <c r="H3259" s="2"/>
    </row>
    <row r="3260" spans="2:8">
      <c r="B3260" s="2" t="s">
        <v>3709</v>
      </c>
      <c r="C3260" s="2">
        <v>28</v>
      </c>
      <c r="D3260" s="2" t="s">
        <v>507</v>
      </c>
      <c r="E3260" s="2"/>
      <c r="F3260" s="2"/>
      <c r="G3260" s="2"/>
      <c r="H3260" s="2"/>
    </row>
    <row r="3261" spans="2:8">
      <c r="B3261" s="2" t="s">
        <v>3710</v>
      </c>
      <c r="C3261" s="2">
        <v>25</v>
      </c>
      <c r="D3261" s="2" t="s">
        <v>507</v>
      </c>
      <c r="E3261" s="2"/>
      <c r="F3261" s="2"/>
      <c r="G3261" s="2"/>
      <c r="H3261" s="2"/>
    </row>
    <row r="3262" spans="2:8">
      <c r="B3262" s="2" t="s">
        <v>3711</v>
      </c>
      <c r="C3262" s="2">
        <v>41</v>
      </c>
      <c r="D3262" s="2" t="s">
        <v>507</v>
      </c>
      <c r="E3262" s="2"/>
      <c r="F3262" s="2"/>
      <c r="G3262" s="2"/>
      <c r="H3262" s="2"/>
    </row>
    <row r="3263" spans="2:8">
      <c r="B3263" s="2" t="s">
        <v>3712</v>
      </c>
      <c r="C3263" s="2">
        <v>39</v>
      </c>
      <c r="D3263" s="2" t="s">
        <v>507</v>
      </c>
      <c r="E3263" s="2"/>
      <c r="F3263" s="2"/>
      <c r="G3263" s="2"/>
      <c r="H3263" s="2"/>
    </row>
    <row r="3264" spans="2:8">
      <c r="B3264" s="2" t="s">
        <v>3713</v>
      </c>
      <c r="C3264" s="2">
        <v>36</v>
      </c>
      <c r="D3264" s="2" t="s">
        <v>507</v>
      </c>
      <c r="E3264" s="2"/>
      <c r="F3264" s="2"/>
      <c r="G3264" s="2"/>
      <c r="H3264" s="2"/>
    </row>
    <row r="3265" spans="2:8">
      <c r="B3265" s="2" t="s">
        <v>3714</v>
      </c>
      <c r="C3265" s="2">
        <v>33</v>
      </c>
      <c r="D3265" s="2" t="s">
        <v>507</v>
      </c>
      <c r="E3265" s="2"/>
      <c r="F3265" s="2"/>
      <c r="G3265" s="2"/>
      <c r="H3265" s="2"/>
    </row>
    <row r="3266" spans="2:8">
      <c r="B3266" s="2" t="s">
        <v>3715</v>
      </c>
      <c r="C3266" s="2">
        <v>27</v>
      </c>
      <c r="D3266" s="2" t="s">
        <v>507</v>
      </c>
      <c r="E3266" s="2"/>
      <c r="F3266" s="2"/>
      <c r="G3266" s="2"/>
      <c r="H3266" s="2"/>
    </row>
    <row r="3267" spans="2:8">
      <c r="B3267" s="2" t="s">
        <v>3716</v>
      </c>
      <c r="C3267" s="2">
        <v>30</v>
      </c>
      <c r="D3267" s="2" t="s">
        <v>507</v>
      </c>
      <c r="E3267" s="2"/>
      <c r="F3267" s="2"/>
      <c r="G3267" s="2"/>
      <c r="H3267" s="2"/>
    </row>
    <row r="3268" spans="2:8">
      <c r="B3268" s="2" t="s">
        <v>3717</v>
      </c>
      <c r="C3268" s="2">
        <v>31</v>
      </c>
      <c r="D3268" s="2" t="s">
        <v>507</v>
      </c>
      <c r="E3268" s="2"/>
      <c r="F3268" s="2"/>
      <c r="G3268" s="2"/>
      <c r="H3268" s="2"/>
    </row>
    <row r="3269" spans="2:8">
      <c r="B3269" s="2" t="s">
        <v>3718</v>
      </c>
      <c r="C3269" s="2">
        <v>31</v>
      </c>
      <c r="D3269" s="2" t="s">
        <v>507</v>
      </c>
      <c r="E3269" s="2"/>
      <c r="F3269" s="2"/>
      <c r="G3269" s="2"/>
      <c r="H3269" s="2"/>
    </row>
    <row r="3270" spans="2:8">
      <c r="B3270" s="2" t="s">
        <v>3719</v>
      </c>
      <c r="C3270" s="2">
        <v>31</v>
      </c>
      <c r="D3270" s="2" t="s">
        <v>507</v>
      </c>
      <c r="E3270" s="2"/>
      <c r="F3270" s="2"/>
      <c r="G3270" s="2"/>
      <c r="H3270" s="2"/>
    </row>
    <row r="3271" spans="2:8">
      <c r="B3271" s="2" t="s">
        <v>3720</v>
      </c>
      <c r="C3271" s="2">
        <v>30</v>
      </c>
      <c r="D3271" s="2" t="s">
        <v>507</v>
      </c>
      <c r="E3271" s="2"/>
      <c r="F3271" s="2"/>
      <c r="G3271" s="2"/>
      <c r="H3271" s="2"/>
    </row>
    <row r="3272" spans="2:8">
      <c r="B3272" s="2" t="s">
        <v>3721</v>
      </c>
      <c r="C3272" s="2">
        <v>27</v>
      </c>
      <c r="D3272" s="2" t="s">
        <v>507</v>
      </c>
      <c r="E3272" s="2"/>
      <c r="F3272" s="2"/>
      <c r="G3272" s="2"/>
      <c r="H3272" s="2"/>
    </row>
    <row r="3273" spans="2:8">
      <c r="B3273" s="2" t="s">
        <v>3722</v>
      </c>
      <c r="C3273" s="2">
        <v>21</v>
      </c>
      <c r="D3273" s="2" t="s">
        <v>507</v>
      </c>
      <c r="E3273" s="2"/>
      <c r="F3273" s="2"/>
      <c r="G3273" s="2"/>
      <c r="H3273" s="2"/>
    </row>
    <row r="3274" spans="2:8">
      <c r="B3274" s="2" t="s">
        <v>3723</v>
      </c>
      <c r="C3274" s="2">
        <v>25</v>
      </c>
      <c r="D3274" s="2" t="s">
        <v>507</v>
      </c>
      <c r="E3274" s="2"/>
      <c r="F3274" s="2"/>
      <c r="G3274" s="2"/>
      <c r="H3274" s="2"/>
    </row>
    <row r="3275" spans="2:8">
      <c r="B3275" s="2" t="s">
        <v>3724</v>
      </c>
      <c r="C3275" s="2">
        <v>25</v>
      </c>
      <c r="D3275" s="2" t="s">
        <v>507</v>
      </c>
      <c r="E3275" s="2"/>
      <c r="F3275" s="2"/>
      <c r="G3275" s="2"/>
      <c r="H3275" s="2"/>
    </row>
    <row r="3276" spans="2:8">
      <c r="B3276" s="2" t="s">
        <v>3725</v>
      </c>
      <c r="C3276" s="2">
        <v>25</v>
      </c>
      <c r="D3276" s="2" t="s">
        <v>507</v>
      </c>
      <c r="E3276" s="2"/>
      <c r="F3276" s="2"/>
      <c r="G3276" s="2"/>
      <c r="H3276" s="2"/>
    </row>
    <row r="3277" spans="2:8">
      <c r="B3277" s="2" t="s">
        <v>3726</v>
      </c>
      <c r="C3277" s="2">
        <v>24</v>
      </c>
      <c r="D3277" s="2" t="s">
        <v>507</v>
      </c>
      <c r="E3277" s="2"/>
      <c r="F3277" s="2"/>
      <c r="G3277" s="2"/>
      <c r="H3277" s="2"/>
    </row>
    <row r="3278" spans="2:8">
      <c r="B3278" s="2" t="s">
        <v>3727</v>
      </c>
      <c r="C3278" s="2">
        <v>22</v>
      </c>
      <c r="D3278" s="2" t="s">
        <v>507</v>
      </c>
      <c r="E3278" s="2"/>
      <c r="F3278" s="2"/>
      <c r="G3278" s="2"/>
      <c r="H3278" s="2"/>
    </row>
    <row r="3279" spans="2:8">
      <c r="B3279" s="2" t="s">
        <v>3728</v>
      </c>
      <c r="C3279" s="2">
        <v>19</v>
      </c>
      <c r="D3279" s="2" t="s">
        <v>507</v>
      </c>
      <c r="E3279" s="2"/>
      <c r="F3279" s="2"/>
      <c r="G3279" s="2"/>
      <c r="H3279" s="2"/>
    </row>
    <row r="3280" spans="2:8">
      <c r="B3280" s="2" t="s">
        <v>3729</v>
      </c>
      <c r="C3280" s="2">
        <v>15</v>
      </c>
      <c r="D3280" s="2" t="s">
        <v>507</v>
      </c>
      <c r="E3280" s="2"/>
      <c r="F3280" s="2"/>
      <c r="G3280" s="2"/>
      <c r="H3280" s="2"/>
    </row>
    <row r="3281" spans="2:8">
      <c r="B3281" s="2" t="s">
        <v>3730</v>
      </c>
      <c r="C3281" s="2">
        <v>39</v>
      </c>
      <c r="D3281" s="2" t="s">
        <v>507</v>
      </c>
      <c r="E3281" s="2"/>
      <c r="F3281" s="2"/>
      <c r="G3281" s="2"/>
      <c r="H3281" s="2"/>
    </row>
    <row r="3282" spans="2:8">
      <c r="B3282" s="2" t="s">
        <v>3731</v>
      </c>
      <c r="C3282" s="2">
        <v>39</v>
      </c>
      <c r="D3282" s="2" t="s">
        <v>507</v>
      </c>
      <c r="E3282" s="2"/>
      <c r="F3282" s="2"/>
      <c r="G3282" s="2"/>
      <c r="H3282" s="2"/>
    </row>
    <row r="3283" spans="2:8">
      <c r="B3283" s="2" t="s">
        <v>3732</v>
      </c>
      <c r="C3283" s="2">
        <v>36</v>
      </c>
      <c r="D3283" s="2" t="s">
        <v>507</v>
      </c>
      <c r="E3283" s="2"/>
      <c r="F3283" s="2"/>
      <c r="G3283" s="2"/>
      <c r="H3283" s="2"/>
    </row>
    <row r="3284" spans="2:8">
      <c r="B3284" s="2" t="s">
        <v>3733</v>
      </c>
      <c r="C3284" s="2">
        <v>35</v>
      </c>
      <c r="D3284" s="2" t="s">
        <v>507</v>
      </c>
      <c r="E3284" s="2"/>
      <c r="F3284" s="2"/>
      <c r="G3284" s="2"/>
      <c r="H3284" s="2"/>
    </row>
    <row r="3285" spans="2:8">
      <c r="B3285" s="2" t="s">
        <v>3734</v>
      </c>
      <c r="C3285" s="2">
        <v>30</v>
      </c>
      <c r="D3285" s="2" t="s">
        <v>507</v>
      </c>
      <c r="E3285" s="2"/>
      <c r="F3285" s="2"/>
      <c r="G3285" s="2"/>
      <c r="H3285" s="2"/>
    </row>
    <row r="3286" spans="2:8">
      <c r="B3286" s="2" t="s">
        <v>3735</v>
      </c>
      <c r="C3286" s="2">
        <v>41</v>
      </c>
      <c r="D3286" s="2" t="s">
        <v>507</v>
      </c>
      <c r="E3286" s="2"/>
      <c r="F3286" s="2"/>
      <c r="G3286" s="2"/>
      <c r="H3286" s="2"/>
    </row>
    <row r="3287" spans="2:8">
      <c r="B3287" s="2" t="s">
        <v>3736</v>
      </c>
      <c r="C3287" s="2">
        <v>38</v>
      </c>
      <c r="D3287" s="2" t="s">
        <v>507</v>
      </c>
      <c r="E3287" s="2"/>
      <c r="F3287" s="2"/>
      <c r="G3287" s="2"/>
      <c r="H3287" s="2"/>
    </row>
    <row r="3288" spans="2:8">
      <c r="B3288" s="2" t="s">
        <v>3737</v>
      </c>
      <c r="C3288" s="2">
        <v>36</v>
      </c>
      <c r="D3288" s="2" t="s">
        <v>507</v>
      </c>
      <c r="E3288" s="2"/>
      <c r="F3288" s="2"/>
      <c r="G3288" s="2"/>
      <c r="H3288" s="2"/>
    </row>
    <row r="3289" spans="2:8">
      <c r="B3289" s="2" t="s">
        <v>3738</v>
      </c>
      <c r="C3289" s="2">
        <v>33</v>
      </c>
      <c r="D3289" s="2" t="s">
        <v>507</v>
      </c>
      <c r="E3289" s="2"/>
      <c r="F3289" s="2"/>
      <c r="G3289" s="2"/>
      <c r="H3289" s="2"/>
    </row>
    <row r="3290" spans="2:8">
      <c r="B3290" s="2" t="s">
        <v>3739</v>
      </c>
      <c r="C3290" s="2">
        <v>23</v>
      </c>
      <c r="D3290" s="2" t="s">
        <v>507</v>
      </c>
      <c r="E3290" s="2"/>
      <c r="F3290" s="2"/>
      <c r="G3290" s="2"/>
      <c r="H3290" s="2"/>
    </row>
    <row r="3291" spans="2:8">
      <c r="B3291" s="2" t="s">
        <v>3740</v>
      </c>
      <c r="C3291" s="2">
        <v>14</v>
      </c>
      <c r="D3291" s="2" t="s">
        <v>507</v>
      </c>
      <c r="E3291" s="2"/>
      <c r="F3291" s="2"/>
      <c r="G3291" s="2"/>
      <c r="H3291" s="2"/>
    </row>
    <row r="3292" spans="2:8">
      <c r="B3292" s="2" t="s">
        <v>3741</v>
      </c>
      <c r="C3292" s="2">
        <v>34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37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38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37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38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30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35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34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35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34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36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22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34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36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39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39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43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44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45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44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34</v>
      </c>
      <c r="D3313" s="2" t="s">
        <v>507</v>
      </c>
      <c r="E3313" s="2"/>
      <c r="F3313" s="2"/>
      <c r="G3313" s="2"/>
      <c r="H3313" s="2"/>
    </row>
    <row r="3314" spans="2:8">
      <c r="B3314" s="2" t="s">
        <v>3763</v>
      </c>
      <c r="C3314" s="2">
        <v>33</v>
      </c>
      <c r="D3314" s="2" t="s">
        <v>507</v>
      </c>
      <c r="E3314" s="2"/>
      <c r="F3314" s="2"/>
      <c r="G3314" s="2"/>
      <c r="H3314" s="2"/>
    </row>
    <row r="3315" spans="2:8">
      <c r="B3315" s="2" t="s">
        <v>3764</v>
      </c>
      <c r="C3315" s="2">
        <v>30</v>
      </c>
      <c r="D3315" s="2" t="s">
        <v>507</v>
      </c>
      <c r="E3315" s="2"/>
      <c r="F3315" s="2"/>
      <c r="G3315" s="2"/>
      <c r="H3315" s="2"/>
    </row>
    <row r="3316" spans="2:8">
      <c r="B3316" s="2" t="s">
        <v>3765</v>
      </c>
      <c r="C3316" s="2">
        <v>28</v>
      </c>
      <c r="D3316" s="2" t="s">
        <v>507</v>
      </c>
      <c r="E3316" s="2"/>
      <c r="F3316" s="2"/>
      <c r="G3316" s="2"/>
      <c r="H3316" s="2"/>
    </row>
    <row r="3317" spans="2:8">
      <c r="B3317" s="2" t="s">
        <v>3766</v>
      </c>
      <c r="C3317" s="2">
        <v>27</v>
      </c>
      <c r="D3317" s="2" t="s">
        <v>507</v>
      </c>
      <c r="E3317" s="2"/>
      <c r="F3317" s="2"/>
      <c r="G3317" s="2"/>
      <c r="H3317" s="2"/>
    </row>
    <row r="3318" spans="2:8">
      <c r="B3318" s="2" t="s">
        <v>3767</v>
      </c>
      <c r="C3318" s="2">
        <v>26</v>
      </c>
      <c r="D3318" s="2" t="s">
        <v>507</v>
      </c>
      <c r="E3318" s="2"/>
      <c r="F3318" s="2"/>
      <c r="G3318" s="2"/>
      <c r="H3318" s="2"/>
    </row>
    <row r="3319" spans="2:8">
      <c r="B3319" s="2" t="s">
        <v>3768</v>
      </c>
      <c r="C3319" s="2">
        <v>22</v>
      </c>
      <c r="D3319" s="2" t="s">
        <v>507</v>
      </c>
      <c r="E3319" s="2"/>
      <c r="F3319" s="2"/>
      <c r="G3319" s="2"/>
      <c r="H3319" s="2"/>
    </row>
    <row r="3320" spans="2:8">
      <c r="B3320" s="2" t="s">
        <v>3769</v>
      </c>
      <c r="C3320" s="2">
        <v>30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31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32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33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34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23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26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29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30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29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45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48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49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49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21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21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22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23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23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24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21</v>
      </c>
      <c r="D3340" s="2" t="s">
        <v>507</v>
      </c>
      <c r="E3340" s="2"/>
      <c r="F3340" s="2"/>
      <c r="G3340" s="2"/>
      <c r="H3340" s="2"/>
    </row>
    <row r="3341" spans="2:8">
      <c r="B3341" s="2" t="s">
        <v>3790</v>
      </c>
      <c r="C3341" s="2">
        <v>27</v>
      </c>
      <c r="D3341" s="2" t="s">
        <v>507</v>
      </c>
      <c r="E3341" s="2"/>
      <c r="F3341" s="2"/>
      <c r="G3341" s="2"/>
      <c r="H3341" s="2"/>
    </row>
    <row r="3342" spans="2:8">
      <c r="B3342" s="2" t="s">
        <v>3791</v>
      </c>
      <c r="C3342" s="2">
        <v>29</v>
      </c>
      <c r="D3342" s="2" t="s">
        <v>507</v>
      </c>
      <c r="E3342" s="2"/>
      <c r="F3342" s="2"/>
      <c r="G3342" s="2"/>
      <c r="H3342" s="2"/>
    </row>
    <row r="3343" spans="2:8">
      <c r="B3343" s="2" t="s">
        <v>3792</v>
      </c>
      <c r="C3343" s="2">
        <v>24</v>
      </c>
      <c r="D3343" s="2" t="s">
        <v>507</v>
      </c>
      <c r="E3343" s="2"/>
      <c r="F3343" s="2"/>
      <c r="G3343" s="2"/>
      <c r="H3343" s="2"/>
    </row>
    <row r="3344" spans="2:8">
      <c r="B3344" s="2" t="s">
        <v>3793</v>
      </c>
      <c r="C3344" s="2">
        <v>23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27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29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30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34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33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32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31</v>
      </c>
      <c r="D3356" s="2" t="s">
        <v>507</v>
      </c>
      <c r="E3356" s="2"/>
      <c r="F3356" s="2"/>
      <c r="G3356" s="2"/>
      <c r="H3356" s="2"/>
    </row>
    <row r="3357" spans="2:8">
      <c r="B3357" s="2" t="s">
        <v>3806</v>
      </c>
      <c r="C3357" s="2">
        <v>29</v>
      </c>
      <c r="D3357" s="2" t="s">
        <v>507</v>
      </c>
      <c r="E3357" s="2"/>
      <c r="F3357" s="2"/>
      <c r="G3357" s="2"/>
      <c r="H3357" s="2"/>
    </row>
    <row r="3358" spans="2:8">
      <c r="B3358" s="2" t="s">
        <v>3807</v>
      </c>
      <c r="C3358" s="2">
        <v>28</v>
      </c>
      <c r="D3358" s="2" t="s">
        <v>507</v>
      </c>
      <c r="E3358" s="2"/>
      <c r="F3358" s="2"/>
      <c r="G3358" s="2"/>
      <c r="H3358" s="2"/>
    </row>
    <row r="3359" spans="2:8">
      <c r="B3359" s="2" t="s">
        <v>3808</v>
      </c>
      <c r="C3359" s="2">
        <v>24</v>
      </c>
      <c r="D3359" s="2" t="s">
        <v>507</v>
      </c>
      <c r="E3359" s="2"/>
      <c r="F3359" s="2"/>
      <c r="G3359" s="2"/>
      <c r="H3359" s="2"/>
    </row>
    <row r="3360" spans="2:8">
      <c r="B3360" s="2" t="s">
        <v>3809</v>
      </c>
      <c r="C3360" s="2">
        <v>19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22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25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25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25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31</v>
      </c>
      <c r="D3366" s="2" t="s">
        <v>507</v>
      </c>
      <c r="E3366" s="2"/>
      <c r="F3366" s="2"/>
      <c r="G3366" s="2"/>
      <c r="H3366" s="2"/>
    </row>
    <row r="3367" spans="2:8">
      <c r="B3367" s="2" t="s">
        <v>3816</v>
      </c>
      <c r="C3367" s="2">
        <v>29</v>
      </c>
      <c r="D3367" s="2" t="s">
        <v>507</v>
      </c>
      <c r="E3367" s="2"/>
      <c r="F3367" s="2"/>
      <c r="G3367" s="2"/>
      <c r="H3367" s="2"/>
    </row>
    <row r="3368" spans="2:8">
      <c r="B3368" s="2" t="s">
        <v>3817</v>
      </c>
      <c r="C3368" s="2">
        <v>29</v>
      </c>
      <c r="D3368" s="2" t="s">
        <v>507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507</v>
      </c>
      <c r="E3369" s="2"/>
      <c r="F3369" s="2"/>
      <c r="G3369" s="2"/>
      <c r="H3369" s="2"/>
    </row>
    <row r="3370" spans="2:8">
      <c r="B3370" s="2" t="s">
        <v>3819</v>
      </c>
      <c r="C3370" s="2">
        <v>28</v>
      </c>
      <c r="D3370" s="2" t="s">
        <v>507</v>
      </c>
      <c r="E3370" s="2"/>
      <c r="F3370" s="2"/>
      <c r="G3370" s="2"/>
      <c r="H3370" s="2"/>
    </row>
    <row r="3371" spans="2:8">
      <c r="B3371" s="2" t="s">
        <v>3820</v>
      </c>
      <c r="C3371" s="2">
        <v>22</v>
      </c>
      <c r="D3371" s="2" t="s">
        <v>507</v>
      </c>
      <c r="E3371" s="2"/>
      <c r="F3371" s="2"/>
      <c r="G3371" s="2"/>
      <c r="H3371" s="2"/>
    </row>
    <row r="3372" spans="2:8">
      <c r="B3372" s="2" t="s">
        <v>3821</v>
      </c>
      <c r="C3372" s="2">
        <v>16</v>
      </c>
      <c r="D3372" s="2" t="s">
        <v>507</v>
      </c>
      <c r="E3372" s="2"/>
      <c r="F3372" s="2"/>
      <c r="G3372" s="2"/>
      <c r="H3372" s="2"/>
    </row>
    <row r="3373" spans="2:8">
      <c r="B3373" s="2" t="s">
        <v>3822</v>
      </c>
      <c r="C3373" s="2">
        <v>27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31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33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34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46</v>
      </c>
      <c r="D3379" s="2" t="s">
        <v>507</v>
      </c>
      <c r="E3379" s="2"/>
      <c r="F3379" s="2"/>
      <c r="G3379" s="2"/>
      <c r="H3379" s="2"/>
    </row>
    <row r="3380" spans="2:8">
      <c r="B3380" s="2" t="s">
        <v>3829</v>
      </c>
      <c r="C3380" s="2">
        <v>38</v>
      </c>
      <c r="D3380" s="2" t="s">
        <v>507</v>
      </c>
      <c r="E3380" s="2"/>
      <c r="F3380" s="2"/>
      <c r="G3380" s="2"/>
      <c r="H3380" s="2"/>
    </row>
    <row r="3381" spans="2:8">
      <c r="B3381" s="2" t="s">
        <v>3830</v>
      </c>
      <c r="C3381" s="2">
        <v>34</v>
      </c>
      <c r="D3381" s="2" t="s">
        <v>507</v>
      </c>
      <c r="E3381" s="2"/>
      <c r="F3381" s="2"/>
      <c r="G3381" s="2"/>
      <c r="H3381" s="2"/>
    </row>
    <row r="3382" spans="2:8">
      <c r="B3382" s="2" t="s">
        <v>3831</v>
      </c>
      <c r="C3382" s="2">
        <v>32</v>
      </c>
      <c r="D3382" s="2" t="s">
        <v>507</v>
      </c>
      <c r="E3382" s="2"/>
      <c r="F3382" s="2"/>
      <c r="G3382" s="2"/>
      <c r="H3382" s="2"/>
    </row>
    <row r="3383" spans="2:8">
      <c r="B3383" s="2" t="s">
        <v>3832</v>
      </c>
      <c r="C3383" s="2">
        <v>30</v>
      </c>
      <c r="D3383" s="2" t="s">
        <v>507</v>
      </c>
      <c r="E3383" s="2"/>
      <c r="F3383" s="2"/>
      <c r="G3383" s="2"/>
      <c r="H3383" s="2"/>
    </row>
    <row r="3384" spans="2:8">
      <c r="B3384" s="2" t="s">
        <v>3833</v>
      </c>
      <c r="C3384" s="2">
        <v>28</v>
      </c>
      <c r="D3384" s="2" t="s">
        <v>507</v>
      </c>
      <c r="E3384" s="2"/>
      <c r="F3384" s="2"/>
      <c r="G3384" s="2"/>
      <c r="H3384" s="2"/>
    </row>
    <row r="3385" spans="2:8">
      <c r="B3385" s="2" t="s">
        <v>3834</v>
      </c>
      <c r="C3385" s="2">
        <v>24</v>
      </c>
      <c r="D3385" s="2" t="s">
        <v>507</v>
      </c>
      <c r="E3385" s="2"/>
      <c r="F3385" s="2"/>
      <c r="G3385" s="2"/>
      <c r="H3385" s="2"/>
    </row>
    <row r="3386" spans="2:8">
      <c r="B3386" s="2" t="s">
        <v>3835</v>
      </c>
      <c r="C3386" s="2">
        <v>22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25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26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25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31</v>
      </c>
      <c r="D3394" s="2" t="s">
        <v>507</v>
      </c>
      <c r="E3394" s="2"/>
      <c r="F3394" s="2"/>
      <c r="G3394" s="2"/>
      <c r="H3394" s="2"/>
    </row>
    <row r="3395" spans="2:8">
      <c r="B3395" s="2" t="s">
        <v>3844</v>
      </c>
      <c r="C3395" s="2">
        <v>33</v>
      </c>
      <c r="D3395" s="2" t="s">
        <v>507</v>
      </c>
      <c r="E3395" s="2"/>
      <c r="F3395" s="2"/>
      <c r="G3395" s="2"/>
      <c r="H3395" s="2"/>
    </row>
    <row r="3396" spans="2:8">
      <c r="B3396" s="2" t="s">
        <v>3845</v>
      </c>
      <c r="C3396" s="2">
        <v>31</v>
      </c>
      <c r="D3396" s="2" t="s">
        <v>507</v>
      </c>
      <c r="E3396" s="2"/>
      <c r="F3396" s="2"/>
      <c r="G3396" s="2"/>
      <c r="H3396" s="2"/>
    </row>
    <row r="3397" spans="2:8">
      <c r="B3397" s="2" t="s">
        <v>3846</v>
      </c>
      <c r="C3397" s="2">
        <v>28</v>
      </c>
      <c r="D3397" s="2" t="s">
        <v>507</v>
      </c>
      <c r="E3397" s="2"/>
      <c r="F3397" s="2"/>
      <c r="G3397" s="2"/>
      <c r="H3397" s="2"/>
    </row>
    <row r="3398" spans="2:8">
      <c r="B3398" s="2" t="s">
        <v>3847</v>
      </c>
      <c r="C3398" s="2">
        <v>23</v>
      </c>
      <c r="D3398" s="2" t="s">
        <v>507</v>
      </c>
      <c r="E3398" s="2"/>
      <c r="F3398" s="2"/>
      <c r="G3398" s="2"/>
      <c r="H3398" s="2"/>
    </row>
    <row r="3399" spans="2:8">
      <c r="B3399" s="2" t="s">
        <v>3848</v>
      </c>
      <c r="C3399" s="2">
        <v>17</v>
      </c>
      <c r="D3399" s="2" t="s">
        <v>507</v>
      </c>
      <c r="E3399" s="2"/>
      <c r="F3399" s="2"/>
      <c r="G3399" s="2"/>
      <c r="H3399" s="2"/>
    </row>
    <row r="3400" spans="2:8">
      <c r="B3400" s="2" t="s">
        <v>3849</v>
      </c>
      <c r="C3400" s="2">
        <v>15</v>
      </c>
      <c r="D3400" s="2" t="s">
        <v>507</v>
      </c>
      <c r="E3400" s="2"/>
      <c r="F3400" s="2"/>
      <c r="G3400" s="2"/>
      <c r="H3400" s="2"/>
    </row>
    <row r="3401" spans="2:8">
      <c r="B3401" s="2" t="s">
        <v>3850</v>
      </c>
      <c r="C3401" s="2">
        <v>35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38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39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40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39</v>
      </c>
      <c r="D3405" s="2" t="s">
        <v>507</v>
      </c>
      <c r="E3405" s="2"/>
      <c r="F3405" s="2"/>
      <c r="G3405" s="2"/>
      <c r="H3405" s="2"/>
    </row>
    <row r="3406" spans="2:8">
      <c r="B3406" s="2" t="s">
        <v>3855</v>
      </c>
      <c r="C3406" s="2">
        <v>36</v>
      </c>
      <c r="D3406" s="2" t="s">
        <v>507</v>
      </c>
      <c r="E3406" s="2"/>
      <c r="F3406" s="2"/>
      <c r="G3406" s="2"/>
      <c r="H3406" s="2"/>
    </row>
    <row r="3407" spans="2:8">
      <c r="B3407" s="2" t="s">
        <v>3856</v>
      </c>
      <c r="C3407" s="2">
        <v>32</v>
      </c>
      <c r="D3407" s="2" t="s">
        <v>507</v>
      </c>
      <c r="E3407" s="2"/>
      <c r="F3407" s="2"/>
      <c r="G3407" s="2"/>
      <c r="H3407" s="2"/>
    </row>
    <row r="3408" spans="2:8">
      <c r="B3408" s="2" t="s">
        <v>3857</v>
      </c>
      <c r="C3408" s="2">
        <v>31</v>
      </c>
      <c r="D3408" s="2" t="s">
        <v>507</v>
      </c>
      <c r="E3408" s="2"/>
      <c r="F3408" s="2"/>
      <c r="G3408" s="2"/>
      <c r="H3408" s="2"/>
    </row>
    <row r="3409" spans="2:8">
      <c r="B3409" s="2" t="s">
        <v>3858</v>
      </c>
      <c r="C3409" s="2">
        <v>24</v>
      </c>
      <c r="D3409" s="2" t="s">
        <v>507</v>
      </c>
      <c r="E3409" s="2"/>
      <c r="F3409" s="2"/>
      <c r="G3409" s="2"/>
      <c r="H3409" s="2"/>
    </row>
    <row r="3410" spans="2:8">
      <c r="B3410" s="2" t="s">
        <v>3859</v>
      </c>
      <c r="C3410" s="2">
        <v>16</v>
      </c>
      <c r="D3410" s="2" t="s">
        <v>507</v>
      </c>
      <c r="E3410" s="2"/>
      <c r="F3410" s="2"/>
      <c r="G3410" s="2"/>
      <c r="H3410" s="2"/>
    </row>
    <row r="3411" spans="2:8">
      <c r="B3411" s="2" t="s">
        <v>3860</v>
      </c>
      <c r="C3411" s="2">
        <v>35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35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34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33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34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35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33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36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37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36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37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29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31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31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30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31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31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34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33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32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32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32</v>
      </c>
      <c r="D3432" s="2" t="s">
        <v>507</v>
      </c>
      <c r="E3432" s="2"/>
      <c r="F3432" s="2"/>
      <c r="G3432" s="2"/>
      <c r="H3432" s="2"/>
    </row>
    <row r="3433" spans="2:8">
      <c r="B3433" s="2" t="s">
        <v>3882</v>
      </c>
      <c r="C3433" s="2">
        <v>33</v>
      </c>
      <c r="D3433" s="2" t="s">
        <v>507</v>
      </c>
      <c r="E3433" s="2"/>
      <c r="F3433" s="2"/>
      <c r="G3433" s="2"/>
      <c r="H3433" s="2"/>
    </row>
    <row r="3434" spans="2:8">
      <c r="B3434" s="2" t="s">
        <v>3883</v>
      </c>
      <c r="C3434" s="2">
        <v>33</v>
      </c>
      <c r="D3434" s="2" t="s">
        <v>507</v>
      </c>
      <c r="E3434" s="2"/>
      <c r="F3434" s="2"/>
      <c r="G3434" s="2"/>
      <c r="H3434" s="2"/>
    </row>
    <row r="3435" spans="2:8">
      <c r="B3435" s="2" t="s">
        <v>3884</v>
      </c>
      <c r="C3435" s="2">
        <v>30</v>
      </c>
      <c r="D3435" s="2" t="s">
        <v>507</v>
      </c>
      <c r="E3435" s="2"/>
      <c r="F3435" s="2"/>
      <c r="G3435" s="2"/>
      <c r="H3435" s="2"/>
    </row>
    <row r="3436" spans="2:8">
      <c r="B3436" s="2" t="s">
        <v>3885</v>
      </c>
      <c r="C3436" s="2">
        <v>25</v>
      </c>
      <c r="D3436" s="2" t="s">
        <v>507</v>
      </c>
      <c r="E3436" s="2"/>
      <c r="F3436" s="2"/>
      <c r="G3436" s="2"/>
      <c r="H3436" s="2"/>
    </row>
    <row r="3437" spans="2:8">
      <c r="B3437" s="2" t="s">
        <v>3886</v>
      </c>
      <c r="C3437" s="2">
        <v>28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32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32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33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34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34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36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43</v>
      </c>
      <c r="D3444" s="2" t="s">
        <v>507</v>
      </c>
      <c r="E3444" s="2"/>
      <c r="F3444" s="2"/>
      <c r="G3444" s="2"/>
      <c r="H3444" s="2"/>
    </row>
    <row r="3445" spans="2:8">
      <c r="B3445" s="2" t="s">
        <v>3894</v>
      </c>
      <c r="C3445" s="2">
        <v>40</v>
      </c>
      <c r="D3445" s="2" t="s">
        <v>507</v>
      </c>
      <c r="E3445" s="2"/>
      <c r="F3445" s="2"/>
      <c r="G3445" s="2"/>
      <c r="H3445" s="2"/>
    </row>
    <row r="3446" spans="2:8">
      <c r="B3446" s="2" t="s">
        <v>3895</v>
      </c>
      <c r="C3446" s="2">
        <v>36</v>
      </c>
      <c r="D3446" s="2" t="s">
        <v>507</v>
      </c>
      <c r="E3446" s="2"/>
      <c r="F3446" s="2"/>
      <c r="G3446" s="2"/>
      <c r="H3446" s="2"/>
    </row>
    <row r="3447" spans="2:8">
      <c r="B3447" s="2" t="s">
        <v>3896</v>
      </c>
      <c r="C3447" s="2">
        <v>29</v>
      </c>
      <c r="D3447" s="2" t="s">
        <v>507</v>
      </c>
      <c r="E3447" s="2"/>
      <c r="F3447" s="2"/>
      <c r="G3447" s="2"/>
      <c r="H3447" s="2"/>
    </row>
    <row r="3448" spans="2:8">
      <c r="B3448" s="2" t="s">
        <v>3897</v>
      </c>
      <c r="C3448" s="2">
        <v>39</v>
      </c>
      <c r="D3448" s="2" t="s">
        <v>507</v>
      </c>
      <c r="E3448" s="2"/>
      <c r="F3448" s="2"/>
      <c r="G3448" s="2"/>
      <c r="H3448" s="2"/>
    </row>
    <row r="3449" spans="2:8">
      <c r="B3449" s="2" t="s">
        <v>3898</v>
      </c>
      <c r="C3449" s="2">
        <v>39</v>
      </c>
      <c r="D3449" s="2" t="s">
        <v>507</v>
      </c>
      <c r="E3449" s="2"/>
      <c r="F3449" s="2"/>
      <c r="G3449" s="2"/>
      <c r="H3449" s="2"/>
    </row>
    <row r="3450" spans="2:8">
      <c r="B3450" s="2" t="s">
        <v>3899</v>
      </c>
      <c r="C3450" s="2">
        <v>36</v>
      </c>
      <c r="D3450" s="2" t="s">
        <v>507</v>
      </c>
      <c r="E3450" s="2"/>
      <c r="F3450" s="2"/>
      <c r="G3450" s="2"/>
      <c r="H3450" s="2"/>
    </row>
    <row r="3451" spans="2:8">
      <c r="B3451" s="2" t="s">
        <v>3900</v>
      </c>
      <c r="C3451" s="2">
        <v>33</v>
      </c>
      <c r="D3451" s="2" t="s">
        <v>507</v>
      </c>
      <c r="E3451" s="2"/>
      <c r="F3451" s="2"/>
      <c r="G3451" s="2"/>
      <c r="H3451" s="2"/>
    </row>
    <row r="3452" spans="2:8">
      <c r="B3452" s="2" t="s">
        <v>3901</v>
      </c>
      <c r="C3452" s="2">
        <v>29</v>
      </c>
      <c r="D3452" s="2" t="s">
        <v>507</v>
      </c>
      <c r="E3452" s="2"/>
      <c r="F3452" s="2"/>
      <c r="G3452" s="2"/>
      <c r="H3452" s="2"/>
    </row>
    <row r="3453" spans="2:8">
      <c r="B3453" s="2" t="s">
        <v>3902</v>
      </c>
      <c r="C3453" s="2">
        <v>18</v>
      </c>
      <c r="D3453" s="2" t="s">
        <v>507</v>
      </c>
      <c r="E3453" s="2"/>
      <c r="F3453" s="2"/>
      <c r="G3453" s="2"/>
      <c r="H3453" s="2"/>
    </row>
    <row r="3454" spans="2:8">
      <c r="B3454" s="2" t="s">
        <v>3903</v>
      </c>
      <c r="C3454" s="2">
        <v>22</v>
      </c>
      <c r="D3454" s="2" t="s">
        <v>507</v>
      </c>
      <c r="E3454" s="2"/>
      <c r="F3454" s="2"/>
      <c r="G3454" s="2"/>
      <c r="H3454" s="2"/>
    </row>
    <row r="3455" spans="2:8">
      <c r="B3455" s="2" t="s">
        <v>3904</v>
      </c>
      <c r="C3455" s="2">
        <v>20</v>
      </c>
      <c r="D3455" s="2" t="s">
        <v>507</v>
      </c>
      <c r="E3455" s="2"/>
      <c r="F3455" s="2"/>
      <c r="G3455" s="2"/>
      <c r="H3455" s="2"/>
    </row>
    <row r="3456" spans="2:8">
      <c r="B3456" s="2" t="s">
        <v>3905</v>
      </c>
      <c r="C3456" s="2">
        <v>16</v>
      </c>
      <c r="D3456" s="2" t="s">
        <v>507</v>
      </c>
      <c r="E3456" s="2"/>
      <c r="F3456" s="2"/>
      <c r="G3456" s="2"/>
      <c r="H3456" s="2"/>
    </row>
    <row r="3457" spans="2:8">
      <c r="B3457" s="2" t="s">
        <v>3906</v>
      </c>
      <c r="C3457" s="2">
        <v>36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41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40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39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38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34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38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37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37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36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38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39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39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39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33</v>
      </c>
      <c r="D3471" s="2" t="s">
        <v>507</v>
      </c>
      <c r="E3471" s="2"/>
      <c r="F3471" s="2"/>
      <c r="G3471" s="2"/>
      <c r="H3471" s="2"/>
    </row>
    <row r="3472" spans="2:8">
      <c r="B3472" s="2" t="s">
        <v>3921</v>
      </c>
      <c r="C3472" s="2">
        <v>30</v>
      </c>
      <c r="D3472" s="2" t="s">
        <v>507</v>
      </c>
      <c r="E3472" s="2"/>
      <c r="F3472" s="2"/>
      <c r="G3472" s="2"/>
      <c r="H3472" s="2"/>
    </row>
    <row r="3473" spans="2:8">
      <c r="B3473" s="2" t="s">
        <v>3922</v>
      </c>
      <c r="C3473" s="2">
        <v>27</v>
      </c>
      <c r="D3473" s="2" t="s">
        <v>507</v>
      </c>
      <c r="E3473" s="2"/>
      <c r="F3473" s="2"/>
      <c r="G3473" s="2"/>
      <c r="H3473" s="2"/>
    </row>
    <row r="3474" spans="2:8">
      <c r="B3474" s="2" t="s">
        <v>3923</v>
      </c>
      <c r="C3474" s="2">
        <v>25</v>
      </c>
      <c r="D3474" s="2" t="s">
        <v>507</v>
      </c>
      <c r="E3474" s="2"/>
      <c r="F3474" s="2"/>
      <c r="G3474" s="2"/>
      <c r="H3474" s="2"/>
    </row>
    <row r="3475" spans="2:8">
      <c r="B3475" s="2" t="s">
        <v>3924</v>
      </c>
      <c r="C3475" s="2">
        <v>19</v>
      </c>
      <c r="D3475" s="2" t="s">
        <v>507</v>
      </c>
      <c r="E3475" s="2"/>
      <c r="F3475" s="2"/>
      <c r="G3475" s="2"/>
      <c r="H3475" s="2"/>
    </row>
    <row r="3476" spans="2:8">
      <c r="B3476" s="2" t="s">
        <v>3925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28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28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28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32</v>
      </c>
      <c r="D3482" s="2" t="s">
        <v>507</v>
      </c>
      <c r="E3482" s="2"/>
      <c r="F3482" s="2"/>
      <c r="G3482" s="2"/>
      <c r="H3482" s="2"/>
    </row>
    <row r="3483" spans="2:8">
      <c r="B3483" s="2" t="s">
        <v>3932</v>
      </c>
      <c r="C3483" s="2">
        <v>31</v>
      </c>
      <c r="D3483" s="2" t="s">
        <v>507</v>
      </c>
      <c r="E3483" s="2"/>
      <c r="F3483" s="2"/>
      <c r="G3483" s="2"/>
      <c r="H3483" s="2"/>
    </row>
    <row r="3484" spans="2:8">
      <c r="B3484" s="2" t="s">
        <v>3933</v>
      </c>
      <c r="C3484" s="2">
        <v>27</v>
      </c>
      <c r="D3484" s="2" t="s">
        <v>507</v>
      </c>
      <c r="E3484" s="2"/>
      <c r="F3484" s="2"/>
      <c r="G3484" s="2"/>
      <c r="H3484" s="2"/>
    </row>
    <row r="3485" spans="2:8">
      <c r="B3485" s="2" t="s">
        <v>3934</v>
      </c>
      <c r="C3485" s="2">
        <v>27</v>
      </c>
      <c r="D3485" s="2" t="s">
        <v>507</v>
      </c>
      <c r="E3485" s="2"/>
      <c r="F3485" s="2"/>
      <c r="G3485" s="2"/>
      <c r="H3485" s="2"/>
    </row>
    <row r="3486" spans="2:8">
      <c r="B3486" s="2" t="s">
        <v>3935</v>
      </c>
      <c r="C3486" s="2">
        <v>25</v>
      </c>
      <c r="D3486" s="2" t="s">
        <v>507</v>
      </c>
      <c r="E3486" s="2"/>
      <c r="F3486" s="2"/>
      <c r="G3486" s="2"/>
      <c r="H3486" s="2"/>
    </row>
    <row r="3487" spans="2:8">
      <c r="B3487" s="2" t="s">
        <v>3936</v>
      </c>
      <c r="C3487" s="2">
        <v>23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28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34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37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20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23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31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33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32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36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37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36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37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38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41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29</v>
      </c>
      <c r="D3505" s="2" t="s">
        <v>507</v>
      </c>
      <c r="E3505" s="2"/>
      <c r="F3505" s="2"/>
      <c r="G3505" s="2"/>
      <c r="H3505" s="2"/>
    </row>
    <row r="3506" spans="2:8">
      <c r="B3506" s="2" t="s">
        <v>3955</v>
      </c>
      <c r="C3506" s="2">
        <v>29</v>
      </c>
      <c r="D3506" s="2" t="s">
        <v>507</v>
      </c>
      <c r="E3506" s="2"/>
      <c r="F3506" s="2"/>
      <c r="G3506" s="2"/>
      <c r="H3506" s="2"/>
    </row>
    <row r="3507" spans="2:8">
      <c r="B3507" s="2" t="s">
        <v>3956</v>
      </c>
      <c r="C3507" s="2">
        <v>28</v>
      </c>
      <c r="D3507" s="2" t="s">
        <v>507</v>
      </c>
      <c r="E3507" s="2"/>
      <c r="F3507" s="2"/>
      <c r="G3507" s="2"/>
      <c r="H3507" s="2"/>
    </row>
    <row r="3508" spans="2:8">
      <c r="B3508" s="2" t="s">
        <v>3957</v>
      </c>
      <c r="C3508" s="2">
        <v>27</v>
      </c>
      <c r="D3508" s="2" t="s">
        <v>507</v>
      </c>
      <c r="E3508" s="2"/>
      <c r="F3508" s="2"/>
      <c r="G3508" s="2"/>
      <c r="H3508" s="2"/>
    </row>
    <row r="3509" spans="2:8">
      <c r="B3509" s="2" t="s">
        <v>3958</v>
      </c>
      <c r="C3509" s="2">
        <v>25</v>
      </c>
      <c r="D3509" s="2" t="s">
        <v>507</v>
      </c>
      <c r="E3509" s="2"/>
      <c r="F3509" s="2"/>
      <c r="G3509" s="2"/>
      <c r="H3509" s="2"/>
    </row>
    <row r="3510" spans="2:8">
      <c r="B3510" s="2" t="s">
        <v>3959</v>
      </c>
      <c r="C3510" s="2">
        <v>19</v>
      </c>
      <c r="D3510" s="2" t="s">
        <v>507</v>
      </c>
      <c r="E3510" s="2"/>
      <c r="F3510" s="2"/>
      <c r="G3510" s="2"/>
      <c r="H3510" s="2"/>
    </row>
    <row r="3511" spans="2:8">
      <c r="B3511" s="2" t="s">
        <v>3960</v>
      </c>
      <c r="C3511" s="2">
        <v>39</v>
      </c>
      <c r="D3511" s="2" t="s">
        <v>507</v>
      </c>
      <c r="E3511" s="2"/>
      <c r="F3511" s="2"/>
      <c r="G3511" s="2"/>
      <c r="H3511" s="2"/>
    </row>
    <row r="3512" spans="2:8">
      <c r="B3512" s="2" t="s">
        <v>3961</v>
      </c>
      <c r="C3512" s="2">
        <v>40</v>
      </c>
      <c r="D3512" s="2" t="s">
        <v>507</v>
      </c>
      <c r="E3512" s="2"/>
      <c r="F3512" s="2"/>
      <c r="G3512" s="2"/>
      <c r="H3512" s="2"/>
    </row>
    <row r="3513" spans="2:8">
      <c r="B3513" s="2" t="s">
        <v>3962</v>
      </c>
      <c r="C3513" s="2">
        <v>38</v>
      </c>
      <c r="D3513" s="2" t="s">
        <v>507</v>
      </c>
      <c r="E3513" s="2"/>
      <c r="F3513" s="2"/>
      <c r="G3513" s="2"/>
      <c r="H3513" s="2"/>
    </row>
    <row r="3514" spans="2:8">
      <c r="B3514" s="2" t="s">
        <v>3963</v>
      </c>
      <c r="C3514" s="2">
        <v>34</v>
      </c>
      <c r="D3514" s="2" t="s">
        <v>507</v>
      </c>
      <c r="E3514" s="2"/>
      <c r="F3514" s="2"/>
      <c r="G3514" s="2"/>
      <c r="H3514" s="2"/>
    </row>
    <row r="3515" spans="2:8">
      <c r="B3515" s="2" t="s">
        <v>3964</v>
      </c>
      <c r="C3515" s="2">
        <v>23</v>
      </c>
      <c r="D3515" s="2" t="s">
        <v>507</v>
      </c>
      <c r="E3515" s="2"/>
      <c r="F3515" s="2"/>
      <c r="G3515" s="2"/>
      <c r="H3515" s="2"/>
    </row>
    <row r="3516" spans="2:8">
      <c r="B3516" s="2" t="s">
        <v>3965</v>
      </c>
      <c r="C3516" s="2">
        <v>37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38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39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40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41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44</v>
      </c>
      <c r="D3521" s="2" t="s">
        <v>507</v>
      </c>
      <c r="E3521" s="2"/>
      <c r="F3521" s="2"/>
      <c r="G3521" s="2"/>
      <c r="H3521" s="2"/>
    </row>
    <row r="3522" spans="2:8">
      <c r="B3522" s="2" t="s">
        <v>3971</v>
      </c>
      <c r="C3522" s="2">
        <v>41</v>
      </c>
      <c r="D3522" s="2" t="s">
        <v>507</v>
      </c>
      <c r="E3522" s="2"/>
      <c r="F3522" s="2"/>
      <c r="G3522" s="2"/>
      <c r="H3522" s="2"/>
    </row>
    <row r="3523" spans="2:8">
      <c r="B3523" s="2" t="s">
        <v>3972</v>
      </c>
      <c r="C3523" s="2">
        <v>38</v>
      </c>
      <c r="D3523" s="2" t="s">
        <v>507</v>
      </c>
      <c r="E3523" s="2"/>
      <c r="F3523" s="2"/>
      <c r="G3523" s="2"/>
      <c r="H3523" s="2"/>
    </row>
    <row r="3524" spans="2:8">
      <c r="B3524" s="2" t="s">
        <v>3973</v>
      </c>
      <c r="C3524" s="2">
        <v>31</v>
      </c>
      <c r="D3524" s="2" t="s">
        <v>507</v>
      </c>
      <c r="E3524" s="2"/>
      <c r="F3524" s="2"/>
      <c r="G3524" s="2"/>
      <c r="H3524" s="2"/>
    </row>
    <row r="3525" spans="2:8">
      <c r="B3525" s="2" t="s">
        <v>3974</v>
      </c>
      <c r="C3525" s="2">
        <v>37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40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40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39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33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37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36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37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37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30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33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33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32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18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22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28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27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41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42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41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40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32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33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34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33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33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30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36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36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36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15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22</v>
      </c>
      <c r="D3561" s="2" t="s">
        <v>507</v>
      </c>
      <c r="E3561" s="2"/>
      <c r="F3561" s="2"/>
      <c r="G3561" s="2"/>
      <c r="H3561" s="2"/>
    </row>
    <row r="3562" spans="2:8">
      <c r="B3562" s="2" t="s">
        <v>4011</v>
      </c>
      <c r="C3562" s="2">
        <v>22</v>
      </c>
      <c r="D3562" s="2" t="s">
        <v>507</v>
      </c>
      <c r="E3562" s="2"/>
      <c r="F3562" s="2"/>
      <c r="G3562" s="2"/>
      <c r="H3562" s="2"/>
    </row>
    <row r="3563" spans="2:8">
      <c r="B3563" s="2" t="s">
        <v>4012</v>
      </c>
      <c r="C3563" s="2">
        <v>21</v>
      </c>
      <c r="D3563" s="2" t="s">
        <v>507</v>
      </c>
      <c r="E3563" s="2"/>
      <c r="F3563" s="2"/>
      <c r="G3563" s="2"/>
      <c r="H3563" s="2"/>
    </row>
    <row r="3564" spans="2:8">
      <c r="B3564" s="2" t="s">
        <v>4013</v>
      </c>
      <c r="C3564" s="2">
        <v>19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19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19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21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21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14</v>
      </c>
      <c r="D3569" s="2" t="s">
        <v>507</v>
      </c>
      <c r="E3569" s="2"/>
      <c r="F3569" s="2"/>
      <c r="G3569" s="2"/>
      <c r="H3569" s="2"/>
    </row>
    <row r="3570" spans="2:8">
      <c r="B3570" s="2" t="s">
        <v>4019</v>
      </c>
      <c r="C3570" s="2">
        <v>38</v>
      </c>
      <c r="D3570" s="2" t="s">
        <v>507</v>
      </c>
      <c r="E3570" s="2"/>
      <c r="F3570" s="2"/>
      <c r="G3570" s="2"/>
      <c r="H3570" s="2"/>
    </row>
    <row r="3571" spans="2:8">
      <c r="B3571" s="2" t="s">
        <v>4020</v>
      </c>
      <c r="C3571" s="2">
        <v>38</v>
      </c>
      <c r="D3571" s="2" t="s">
        <v>507</v>
      </c>
      <c r="E3571" s="2"/>
      <c r="F3571" s="2"/>
      <c r="G3571" s="2"/>
      <c r="H3571" s="2"/>
    </row>
    <row r="3572" spans="2:8">
      <c r="B3572" s="2" t="s">
        <v>4021</v>
      </c>
      <c r="C3572" s="2">
        <v>35</v>
      </c>
      <c r="D3572" s="2" t="s">
        <v>507</v>
      </c>
      <c r="E3572" s="2"/>
      <c r="F3572" s="2"/>
      <c r="G3572" s="2"/>
      <c r="H3572" s="2"/>
    </row>
    <row r="3573" spans="2:8">
      <c r="B3573" s="2" t="s">
        <v>4022</v>
      </c>
      <c r="C3573" s="2">
        <v>32</v>
      </c>
      <c r="D3573" s="2" t="s">
        <v>507</v>
      </c>
      <c r="E3573" s="2"/>
      <c r="F3573" s="2"/>
      <c r="G3573" s="2"/>
      <c r="H3573" s="2"/>
    </row>
    <row r="3574" spans="2:8">
      <c r="B3574" s="2" t="s">
        <v>4023</v>
      </c>
      <c r="C3574" s="2">
        <v>26</v>
      </c>
      <c r="D3574" s="2" t="s">
        <v>507</v>
      </c>
      <c r="E3574" s="2"/>
      <c r="F3574" s="2"/>
      <c r="G3574" s="2"/>
      <c r="H3574" s="2"/>
    </row>
    <row r="3575" spans="2:8">
      <c r="B3575" s="2" t="s">
        <v>4024</v>
      </c>
      <c r="C3575" s="2">
        <v>24</v>
      </c>
      <c r="D3575" s="2" t="s">
        <v>507</v>
      </c>
      <c r="E3575" s="2"/>
      <c r="F3575" s="2"/>
      <c r="G3575" s="2"/>
      <c r="H3575" s="2"/>
    </row>
    <row r="3576" spans="2:8">
      <c r="B3576" s="2" t="s">
        <v>4025</v>
      </c>
      <c r="C3576" s="2">
        <v>37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42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40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39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36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31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31</v>
      </c>
      <c r="D3582" s="2" t="s">
        <v>507</v>
      </c>
      <c r="E3582" s="2"/>
      <c r="F3582" s="2"/>
      <c r="G3582" s="2"/>
      <c r="H3582" s="2"/>
    </row>
    <row r="3583" spans="2:8">
      <c r="B3583" s="2" t="s">
        <v>4032</v>
      </c>
      <c r="C3583" s="2">
        <v>30</v>
      </c>
      <c r="D3583" s="2" t="s">
        <v>507</v>
      </c>
      <c r="E3583" s="2"/>
      <c r="F3583" s="2"/>
      <c r="G3583" s="2"/>
      <c r="H3583" s="2"/>
    </row>
    <row r="3584" spans="2:8">
      <c r="B3584" s="2" t="s">
        <v>4033</v>
      </c>
      <c r="C3584" s="2">
        <v>30</v>
      </c>
      <c r="D3584" s="2" t="s">
        <v>507</v>
      </c>
      <c r="E3584" s="2"/>
      <c r="F3584" s="2"/>
      <c r="G3584" s="2"/>
      <c r="H3584" s="2"/>
    </row>
    <row r="3585" spans="2:8">
      <c r="B3585" s="2" t="s">
        <v>4034</v>
      </c>
      <c r="C3585" s="2">
        <v>29</v>
      </c>
      <c r="D3585" s="2" t="s">
        <v>507</v>
      </c>
      <c r="E3585" s="2"/>
      <c r="F3585" s="2"/>
      <c r="G3585" s="2"/>
      <c r="H3585" s="2"/>
    </row>
    <row r="3586" spans="2:8">
      <c r="B3586" s="2" t="s">
        <v>4035</v>
      </c>
      <c r="C3586" s="2">
        <v>26</v>
      </c>
      <c r="D3586" s="2" t="s">
        <v>507</v>
      </c>
      <c r="E3586" s="2"/>
      <c r="F3586" s="2"/>
      <c r="G3586" s="2"/>
      <c r="H3586" s="2"/>
    </row>
    <row r="3587" spans="2:8">
      <c r="B3587" s="2" t="s">
        <v>4036</v>
      </c>
      <c r="C3587" s="2">
        <v>23</v>
      </c>
      <c r="D3587" s="2" t="s">
        <v>507</v>
      </c>
      <c r="E3587" s="2"/>
      <c r="F3587" s="2"/>
      <c r="G3587" s="2"/>
      <c r="H3587" s="2"/>
    </row>
    <row r="3588" spans="2:8">
      <c r="B3588" s="2" t="s">
        <v>4037</v>
      </c>
      <c r="C3588" s="2">
        <v>14</v>
      </c>
      <c r="D3588" s="2" t="s">
        <v>507</v>
      </c>
      <c r="E3588" s="2"/>
      <c r="F3588" s="2"/>
      <c r="G3588" s="2"/>
      <c r="H3588" s="2"/>
    </row>
    <row r="3589" spans="2:8">
      <c r="B3589" s="2" t="s">
        <v>4038</v>
      </c>
      <c r="C3589" s="2">
        <v>34</v>
      </c>
      <c r="D3589" s="2" t="s">
        <v>507</v>
      </c>
      <c r="E3589" s="2"/>
      <c r="F3589" s="2"/>
      <c r="G3589" s="2"/>
      <c r="H3589" s="2"/>
    </row>
    <row r="3590" spans="2:8">
      <c r="B3590" s="2" t="s">
        <v>4039</v>
      </c>
      <c r="C3590" s="2">
        <v>32</v>
      </c>
      <c r="D3590" s="2" t="s">
        <v>507</v>
      </c>
      <c r="E3590" s="2"/>
      <c r="F3590" s="2"/>
      <c r="G3590" s="2"/>
      <c r="H3590" s="2"/>
    </row>
    <row r="3591" spans="2:8">
      <c r="B3591" s="2" t="s">
        <v>4040</v>
      </c>
      <c r="C3591" s="2">
        <v>34</v>
      </c>
      <c r="D3591" s="2" t="s">
        <v>507</v>
      </c>
      <c r="E3591" s="2"/>
      <c r="F3591" s="2"/>
      <c r="G3591" s="2"/>
      <c r="H3591" s="2"/>
    </row>
    <row r="3592" spans="2:8">
      <c r="B3592" s="2" t="s">
        <v>4041</v>
      </c>
      <c r="C3592" s="2">
        <v>30</v>
      </c>
      <c r="D3592" s="2" t="s">
        <v>507</v>
      </c>
      <c r="E3592" s="2"/>
      <c r="F3592" s="2"/>
      <c r="G3592" s="2"/>
      <c r="H3592" s="2"/>
    </row>
    <row r="3593" spans="2:8">
      <c r="B3593" s="2" t="s">
        <v>4042</v>
      </c>
      <c r="C3593" s="2">
        <v>21</v>
      </c>
      <c r="D3593" s="2" t="s">
        <v>507</v>
      </c>
      <c r="E3593" s="2"/>
      <c r="F3593" s="2"/>
      <c r="G3593" s="2"/>
      <c r="H3593" s="2"/>
    </row>
    <row r="3594" spans="2:8">
      <c r="B3594" s="2" t="s">
        <v>4043</v>
      </c>
      <c r="C3594" s="2">
        <v>25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25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25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24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43</v>
      </c>
      <c r="D3598" s="2" t="s">
        <v>507</v>
      </c>
      <c r="E3598" s="2"/>
      <c r="F3598" s="2"/>
      <c r="G3598" s="2"/>
      <c r="H3598" s="2"/>
    </row>
    <row r="3599" spans="2:8">
      <c r="B3599" s="2" t="s">
        <v>4048</v>
      </c>
      <c r="C3599" s="2">
        <v>42</v>
      </c>
      <c r="D3599" s="2" t="s">
        <v>507</v>
      </c>
      <c r="E3599" s="2"/>
      <c r="F3599" s="2"/>
      <c r="G3599" s="2"/>
      <c r="H3599" s="2"/>
    </row>
    <row r="3600" spans="2:8">
      <c r="B3600" s="2" t="s">
        <v>4049</v>
      </c>
      <c r="C3600" s="2">
        <v>39</v>
      </c>
      <c r="D3600" s="2" t="s">
        <v>507</v>
      </c>
      <c r="E3600" s="2"/>
      <c r="F3600" s="2"/>
      <c r="G3600" s="2"/>
      <c r="H3600" s="2"/>
    </row>
    <row r="3601" spans="2:8">
      <c r="B3601" s="2" t="s">
        <v>4050</v>
      </c>
      <c r="C3601" s="2">
        <v>29</v>
      </c>
      <c r="D3601" s="2" t="s">
        <v>507</v>
      </c>
      <c r="E3601" s="2"/>
      <c r="F3601" s="2"/>
      <c r="G3601" s="2"/>
      <c r="H3601" s="2"/>
    </row>
    <row r="3602" spans="2:8">
      <c r="B3602" s="2" t="s">
        <v>4051</v>
      </c>
      <c r="C3602" s="2">
        <v>30</v>
      </c>
      <c r="D3602" s="2" t="s">
        <v>507</v>
      </c>
      <c r="E3602" s="2"/>
      <c r="F3602" s="2"/>
      <c r="G3602" s="2"/>
      <c r="H3602" s="2"/>
    </row>
    <row r="3603" spans="2:8">
      <c r="B3603" s="2" t="s">
        <v>4052</v>
      </c>
      <c r="C3603" s="2">
        <v>32</v>
      </c>
      <c r="D3603" s="2" t="s">
        <v>507</v>
      </c>
      <c r="E3603" s="2"/>
      <c r="F3603" s="2"/>
      <c r="G3603" s="2"/>
      <c r="H3603" s="2"/>
    </row>
    <row r="3604" spans="2:8">
      <c r="B3604" s="2" t="s">
        <v>4053</v>
      </c>
      <c r="C3604" s="2">
        <v>33</v>
      </c>
      <c r="D3604" s="2" t="s">
        <v>507</v>
      </c>
      <c r="E3604" s="2"/>
      <c r="F3604" s="2"/>
      <c r="G3604" s="2"/>
      <c r="H3604" s="2"/>
    </row>
    <row r="3605" spans="2:8">
      <c r="B3605" s="2" t="s">
        <v>4054</v>
      </c>
      <c r="C3605" s="2">
        <v>30</v>
      </c>
      <c r="D3605" s="2" t="s">
        <v>507</v>
      </c>
      <c r="E3605" s="2"/>
      <c r="F3605" s="2"/>
      <c r="G3605" s="2"/>
      <c r="H3605" s="2"/>
    </row>
    <row r="3606" spans="2:8">
      <c r="B3606" s="2" t="s">
        <v>4055</v>
      </c>
      <c r="C3606" s="2">
        <v>25</v>
      </c>
      <c r="D3606" s="2" t="s">
        <v>507</v>
      </c>
      <c r="E3606" s="2"/>
      <c r="F3606" s="2"/>
      <c r="G3606" s="2"/>
      <c r="H3606" s="2"/>
    </row>
    <row r="3607" spans="2:8">
      <c r="B3607" s="2" t="s">
        <v>4056</v>
      </c>
      <c r="C3607" s="2">
        <v>28</v>
      </c>
      <c r="D3607" s="2" t="s">
        <v>507</v>
      </c>
      <c r="E3607" s="2"/>
      <c r="F3607" s="2"/>
      <c r="G3607" s="2"/>
      <c r="H3607" s="2"/>
    </row>
    <row r="3608" spans="2:8">
      <c r="B3608" s="2" t="s">
        <v>4057</v>
      </c>
      <c r="C3608" s="2">
        <v>26</v>
      </c>
      <c r="D3608" s="2" t="s">
        <v>507</v>
      </c>
      <c r="E3608" s="2"/>
      <c r="F3608" s="2"/>
      <c r="G3608" s="2"/>
      <c r="H3608" s="2"/>
    </row>
    <row r="3609" spans="2:8">
      <c r="B3609" s="2" t="s">
        <v>4058</v>
      </c>
      <c r="C3609" s="2">
        <v>25</v>
      </c>
      <c r="D3609" s="2" t="s">
        <v>507</v>
      </c>
      <c r="E3609" s="2"/>
      <c r="F3609" s="2"/>
      <c r="G3609" s="2"/>
      <c r="H3609" s="2"/>
    </row>
    <row r="3610" spans="2:8">
      <c r="B3610" s="2" t="s">
        <v>4059</v>
      </c>
      <c r="C3610" s="2">
        <v>26</v>
      </c>
      <c r="D3610" s="2" t="s">
        <v>507</v>
      </c>
      <c r="E3610" s="2"/>
      <c r="F3610" s="2"/>
      <c r="G3610" s="2"/>
      <c r="H3610" s="2"/>
    </row>
    <row r="3611" spans="2:8">
      <c r="B3611" s="2" t="s">
        <v>4060</v>
      </c>
      <c r="C3611" s="2">
        <v>27</v>
      </c>
      <c r="D3611" s="2" t="s">
        <v>507</v>
      </c>
      <c r="E3611" s="2"/>
      <c r="F3611" s="2"/>
      <c r="G3611" s="2"/>
      <c r="H3611" s="2"/>
    </row>
    <row r="3612" spans="2:8">
      <c r="B3612" s="2" t="s">
        <v>4061</v>
      </c>
      <c r="C3612" s="2">
        <v>24</v>
      </c>
      <c r="D3612" s="2" t="s">
        <v>507</v>
      </c>
      <c r="E3612" s="2"/>
      <c r="F3612" s="2"/>
      <c r="G3612" s="2"/>
      <c r="H3612" s="2"/>
    </row>
    <row r="3613" spans="2:8">
      <c r="B3613" s="2" t="s">
        <v>4062</v>
      </c>
      <c r="C3613" s="2">
        <v>18</v>
      </c>
      <c r="D3613" s="2" t="s">
        <v>507</v>
      </c>
      <c r="E3613" s="2"/>
      <c r="F3613" s="2"/>
      <c r="G3613" s="2"/>
      <c r="H3613" s="2"/>
    </row>
    <row r="3614" spans="2:8">
      <c r="B3614" s="2" t="s">
        <v>4063</v>
      </c>
      <c r="C3614" s="2">
        <v>34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38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38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35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27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23</v>
      </c>
      <c r="D3619" s="2" t="s">
        <v>507</v>
      </c>
      <c r="E3619" s="2"/>
      <c r="F3619" s="2"/>
      <c r="G3619" s="2"/>
      <c r="H3619" s="2"/>
    </row>
    <row r="3620" spans="2:8">
      <c r="B3620" s="2" t="s">
        <v>4069</v>
      </c>
      <c r="C3620" s="2">
        <v>27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36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41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42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36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39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40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40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38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27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37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37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40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41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44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45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44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39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41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36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31</v>
      </c>
      <c r="D3646" s="2" t="s">
        <v>507</v>
      </c>
      <c r="E3646" s="2"/>
      <c r="F3646" s="2"/>
      <c r="G3646" s="2"/>
      <c r="H3646" s="2"/>
    </row>
    <row r="3647" spans="2:8">
      <c r="B3647" s="2" t="s">
        <v>4096</v>
      </c>
      <c r="C3647" s="2">
        <v>28</v>
      </c>
      <c r="D3647" s="2" t="s">
        <v>507</v>
      </c>
      <c r="E3647" s="2"/>
      <c r="F3647" s="2"/>
      <c r="G3647" s="2"/>
      <c r="H3647" s="2"/>
    </row>
    <row r="3648" spans="2:8">
      <c r="B3648" s="2" t="s">
        <v>4097</v>
      </c>
      <c r="C3648" s="2">
        <v>24</v>
      </c>
      <c r="D3648" s="2" t="s">
        <v>507</v>
      </c>
      <c r="E3648" s="2"/>
      <c r="F3648" s="2"/>
      <c r="G3648" s="2"/>
      <c r="H3648" s="2"/>
    </row>
    <row r="3649" spans="2:8">
      <c r="B3649" s="2" t="s">
        <v>4098</v>
      </c>
      <c r="C3649" s="2">
        <v>9</v>
      </c>
      <c r="D3649" s="2" t="s">
        <v>507</v>
      </c>
      <c r="E3649" s="2"/>
      <c r="F3649" s="2"/>
      <c r="G3649" s="2"/>
      <c r="H3649" s="2"/>
    </row>
    <row r="3650" spans="2:8">
      <c r="B3650" s="2" t="s">
        <v>4099</v>
      </c>
      <c r="C3650" s="2">
        <v>36</v>
      </c>
      <c r="D3650" s="2" t="s">
        <v>507</v>
      </c>
      <c r="E3650" s="2"/>
      <c r="F3650" s="2"/>
      <c r="G3650" s="2"/>
      <c r="H3650" s="2"/>
    </row>
    <row r="3651" spans="2:8">
      <c r="B3651" s="2" t="s">
        <v>4100</v>
      </c>
      <c r="C3651" s="2">
        <v>35</v>
      </c>
      <c r="D3651" s="2" t="s">
        <v>507</v>
      </c>
      <c r="E3651" s="2"/>
      <c r="F3651" s="2"/>
      <c r="G3651" s="2"/>
      <c r="H3651" s="2"/>
    </row>
    <row r="3652" spans="2:8">
      <c r="B3652" s="2" t="s">
        <v>4101</v>
      </c>
      <c r="C3652" s="2">
        <v>31</v>
      </c>
      <c r="D3652" s="2" t="s">
        <v>507</v>
      </c>
      <c r="E3652" s="2"/>
      <c r="F3652" s="2"/>
      <c r="G3652" s="2"/>
      <c r="H3652" s="2"/>
    </row>
    <row r="3653" spans="2:8">
      <c r="B3653" s="2" t="s">
        <v>4102</v>
      </c>
      <c r="C3653" s="2">
        <v>22</v>
      </c>
      <c r="D3653" s="2" t="s">
        <v>507</v>
      </c>
      <c r="E3653" s="2"/>
      <c r="F3653" s="2"/>
      <c r="G3653" s="2"/>
      <c r="H3653" s="2"/>
    </row>
    <row r="3654" spans="2:8">
      <c r="B3654" s="2" t="s">
        <v>4103</v>
      </c>
      <c r="C3654" s="2">
        <v>31</v>
      </c>
      <c r="D3654" s="2" t="s">
        <v>507</v>
      </c>
      <c r="E3654" s="2"/>
      <c r="F3654" s="2"/>
      <c r="G3654" s="2"/>
      <c r="H3654" s="2"/>
    </row>
    <row r="3655" spans="2:8">
      <c r="B3655" s="2" t="s">
        <v>4104</v>
      </c>
      <c r="C3655" s="2">
        <v>32</v>
      </c>
      <c r="D3655" s="2" t="s">
        <v>507</v>
      </c>
      <c r="E3655" s="2"/>
      <c r="F3655" s="2"/>
      <c r="G3655" s="2"/>
      <c r="H3655" s="2"/>
    </row>
    <row r="3656" spans="2:8">
      <c r="B3656" s="2" t="s">
        <v>4105</v>
      </c>
      <c r="C3656" s="2">
        <v>31</v>
      </c>
      <c r="D3656" s="2" t="s">
        <v>507</v>
      </c>
      <c r="E3656" s="2"/>
      <c r="F3656" s="2"/>
      <c r="G3656" s="2"/>
      <c r="H3656" s="2"/>
    </row>
    <row r="3657" spans="2:8">
      <c r="B3657" s="2" t="s">
        <v>4106</v>
      </c>
      <c r="C3657" s="2">
        <v>29</v>
      </c>
      <c r="D3657" s="2" t="s">
        <v>507</v>
      </c>
      <c r="E3657" s="2"/>
      <c r="F3657" s="2"/>
      <c r="G3657" s="2"/>
      <c r="H3657" s="2"/>
    </row>
    <row r="3658" spans="2:8">
      <c r="B3658" s="2" t="s">
        <v>4107</v>
      </c>
      <c r="C3658" s="2">
        <v>21</v>
      </c>
      <c r="D3658" s="2" t="s">
        <v>507</v>
      </c>
      <c r="E3658" s="2"/>
      <c r="F3658" s="2"/>
      <c r="G3658" s="2"/>
      <c r="H3658" s="2"/>
    </row>
    <row r="3659" spans="2:8">
      <c r="B3659" s="2" t="s">
        <v>4108</v>
      </c>
      <c r="C3659" s="2">
        <v>11</v>
      </c>
      <c r="D3659" s="2" t="s">
        <v>507</v>
      </c>
      <c r="E3659" s="2"/>
      <c r="F3659" s="2"/>
      <c r="G3659" s="2"/>
      <c r="H3659" s="2"/>
    </row>
    <row r="3660" spans="2:8">
      <c r="B3660" s="2" t="s">
        <v>4109</v>
      </c>
      <c r="C3660" s="2">
        <v>18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32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36</v>
      </c>
      <c r="D3666" s="2" t="s">
        <v>507</v>
      </c>
      <c r="E3666" s="2"/>
      <c r="F3666" s="2"/>
      <c r="G3666" s="2"/>
      <c r="H3666" s="2"/>
    </row>
    <row r="3667" spans="2:8">
      <c r="B3667" s="2" t="s">
        <v>4116</v>
      </c>
      <c r="C3667" s="2">
        <v>36</v>
      </c>
      <c r="D3667" s="2" t="s">
        <v>507</v>
      </c>
      <c r="E3667" s="2"/>
      <c r="F3667" s="2"/>
      <c r="G3667" s="2"/>
      <c r="H3667" s="2"/>
    </row>
    <row r="3668" spans="2:8">
      <c r="B3668" s="2" t="s">
        <v>4117</v>
      </c>
      <c r="C3668" s="2">
        <v>30</v>
      </c>
      <c r="D3668" s="2" t="s">
        <v>507</v>
      </c>
      <c r="E3668" s="2"/>
      <c r="F3668" s="2"/>
      <c r="G3668" s="2"/>
      <c r="H3668" s="2"/>
    </row>
    <row r="3669" spans="2:8">
      <c r="B3669" s="2" t="s">
        <v>4118</v>
      </c>
      <c r="C3669" s="2">
        <v>19</v>
      </c>
      <c r="D3669" s="2" t="s">
        <v>507</v>
      </c>
      <c r="E3669" s="2"/>
      <c r="F3669" s="2"/>
      <c r="G3669" s="2"/>
      <c r="H3669" s="2"/>
    </row>
    <row r="3670" spans="2:8">
      <c r="B3670" s="2" t="s">
        <v>4119</v>
      </c>
      <c r="C3670" s="2">
        <v>44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42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43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43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24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27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26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27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35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34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33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33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36</v>
      </c>
      <c r="D3684" s="2" t="s">
        <v>507</v>
      </c>
      <c r="E3684" s="2"/>
      <c r="F3684" s="2"/>
      <c r="G3684" s="2"/>
      <c r="H3684" s="2"/>
    </row>
    <row r="3685" spans="2:8">
      <c r="B3685" s="2" t="s">
        <v>4134</v>
      </c>
      <c r="C3685" s="2">
        <v>39</v>
      </c>
      <c r="D3685" s="2" t="s">
        <v>507</v>
      </c>
      <c r="E3685" s="2"/>
      <c r="F3685" s="2"/>
      <c r="G3685" s="2"/>
      <c r="H3685" s="2"/>
    </row>
    <row r="3686" spans="2:8">
      <c r="B3686" s="2" t="s">
        <v>4135</v>
      </c>
      <c r="C3686" s="2">
        <v>37</v>
      </c>
      <c r="D3686" s="2" t="s">
        <v>507</v>
      </c>
      <c r="E3686" s="2"/>
      <c r="F3686" s="2"/>
      <c r="G3686" s="2"/>
      <c r="H3686" s="2"/>
    </row>
    <row r="3687" spans="2:8">
      <c r="B3687" s="2" t="s">
        <v>4136</v>
      </c>
      <c r="C3687" s="2">
        <v>27</v>
      </c>
      <c r="D3687" s="2" t="s">
        <v>507</v>
      </c>
      <c r="E3687" s="2"/>
      <c r="F3687" s="2"/>
      <c r="G3687" s="2"/>
      <c r="H3687" s="2"/>
    </row>
    <row r="3688" spans="2:8">
      <c r="B3688" s="2" t="s">
        <v>4137</v>
      </c>
      <c r="C3688" s="2">
        <v>33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34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32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35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38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40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28</v>
      </c>
      <c r="D3696" s="2" t="s">
        <v>507</v>
      </c>
      <c r="E3696" s="2"/>
      <c r="F3696" s="2"/>
      <c r="G3696" s="2"/>
      <c r="H3696" s="2"/>
    </row>
    <row r="3697" spans="2:8">
      <c r="B3697" s="2" t="s">
        <v>4146</v>
      </c>
      <c r="C3697" s="2">
        <v>29</v>
      </c>
      <c r="D3697" s="2" t="s">
        <v>507</v>
      </c>
      <c r="E3697" s="2"/>
      <c r="F3697" s="2"/>
      <c r="G3697" s="2"/>
      <c r="H3697" s="2"/>
    </row>
    <row r="3698" spans="2:8">
      <c r="B3698" s="2" t="s">
        <v>4147</v>
      </c>
      <c r="C3698" s="2">
        <v>25</v>
      </c>
      <c r="D3698" s="2" t="s">
        <v>507</v>
      </c>
      <c r="E3698" s="2"/>
      <c r="F3698" s="2"/>
      <c r="G3698" s="2"/>
      <c r="H3698" s="2"/>
    </row>
    <row r="3699" spans="2:8">
      <c r="B3699" s="2" t="s">
        <v>4148</v>
      </c>
      <c r="C3699" s="2">
        <v>17</v>
      </c>
      <c r="D3699" s="2" t="s">
        <v>507</v>
      </c>
      <c r="E3699" s="2"/>
      <c r="F3699" s="2"/>
      <c r="G3699" s="2"/>
      <c r="H3699" s="2"/>
    </row>
    <row r="3700" spans="2:8">
      <c r="B3700" s="2" t="s">
        <v>4149</v>
      </c>
      <c r="C3700" s="2">
        <v>33</v>
      </c>
      <c r="D3700" s="2" t="s">
        <v>507</v>
      </c>
      <c r="E3700" s="2"/>
      <c r="F3700" s="2"/>
      <c r="G3700" s="2"/>
      <c r="H3700" s="2"/>
    </row>
    <row r="3701" spans="2:8">
      <c r="B3701" s="2" t="s">
        <v>4150</v>
      </c>
      <c r="C3701" s="2">
        <v>33</v>
      </c>
      <c r="D3701" s="2" t="s">
        <v>507</v>
      </c>
      <c r="E3701" s="2"/>
      <c r="F3701" s="2"/>
      <c r="G3701" s="2"/>
      <c r="H3701" s="2"/>
    </row>
    <row r="3702" spans="2:8">
      <c r="B3702" s="2" t="s">
        <v>4151</v>
      </c>
      <c r="C3702" s="2">
        <v>28</v>
      </c>
      <c r="D3702" s="2" t="s">
        <v>507</v>
      </c>
      <c r="E3702" s="2"/>
      <c r="F3702" s="2"/>
      <c r="G3702" s="2"/>
      <c r="H3702" s="2"/>
    </row>
    <row r="3703" spans="2:8">
      <c r="B3703" s="2" t="s">
        <v>4152</v>
      </c>
      <c r="C3703" s="2">
        <v>19</v>
      </c>
      <c r="D3703" s="2" t="s">
        <v>507</v>
      </c>
      <c r="E3703" s="2"/>
      <c r="F3703" s="2"/>
      <c r="G3703" s="2"/>
      <c r="H3703" s="2"/>
    </row>
    <row r="3704" spans="2:8">
      <c r="B3704" s="2" t="s">
        <v>4153</v>
      </c>
      <c r="C3704" s="2">
        <v>41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40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35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33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27</v>
      </c>
      <c r="D3708" s="2" t="s">
        <v>507</v>
      </c>
      <c r="E3708" s="2"/>
      <c r="F3708" s="2"/>
      <c r="G3708" s="2"/>
      <c r="H3708" s="2"/>
    </row>
    <row r="3709" spans="2:8">
      <c r="B3709" s="2" t="s">
        <v>4158</v>
      </c>
      <c r="C3709" s="2">
        <v>26</v>
      </c>
      <c r="D3709" s="2" t="s">
        <v>507</v>
      </c>
      <c r="E3709" s="2"/>
      <c r="F3709" s="2"/>
      <c r="G3709" s="2"/>
      <c r="H3709" s="2"/>
    </row>
    <row r="3710" spans="2:8">
      <c r="B3710" s="2" t="s">
        <v>4159</v>
      </c>
      <c r="C3710" s="2">
        <v>25</v>
      </c>
      <c r="D3710" s="2" t="s">
        <v>507</v>
      </c>
      <c r="E3710" s="2"/>
      <c r="F3710" s="2"/>
      <c r="G3710" s="2"/>
      <c r="H3710" s="2"/>
    </row>
    <row r="3711" spans="2:8">
      <c r="B3711" s="2" t="s">
        <v>4160</v>
      </c>
      <c r="C3711" s="2">
        <v>22</v>
      </c>
      <c r="D3711" s="2" t="s">
        <v>507</v>
      </c>
      <c r="E3711" s="2"/>
      <c r="F3711" s="2"/>
      <c r="G3711" s="2"/>
      <c r="H3711" s="2"/>
    </row>
    <row r="3712" spans="2:8">
      <c r="B3712" s="2" t="s">
        <v>4161</v>
      </c>
      <c r="C3712" s="2">
        <v>14</v>
      </c>
      <c r="D3712" s="2" t="s">
        <v>507</v>
      </c>
      <c r="E3712" s="2"/>
      <c r="F3712" s="2"/>
      <c r="G3712" s="2"/>
      <c r="H3712" s="2"/>
    </row>
    <row r="3713" spans="2:8">
      <c r="B3713" s="2" t="s">
        <v>4162</v>
      </c>
      <c r="C3713" s="2">
        <v>32</v>
      </c>
      <c r="D3713" s="2" t="s">
        <v>507</v>
      </c>
      <c r="E3713" s="2"/>
      <c r="F3713" s="2"/>
      <c r="G3713" s="2"/>
      <c r="H3713" s="2"/>
    </row>
    <row r="3714" spans="2:8">
      <c r="B3714" s="2" t="s">
        <v>4163</v>
      </c>
      <c r="C3714" s="2">
        <v>28</v>
      </c>
      <c r="D3714" s="2" t="s">
        <v>507</v>
      </c>
      <c r="E3714" s="2"/>
      <c r="F3714" s="2"/>
      <c r="G3714" s="2"/>
      <c r="H3714" s="2"/>
    </row>
    <row r="3715" spans="2:8">
      <c r="B3715" s="2" t="s">
        <v>4164</v>
      </c>
      <c r="C3715" s="2">
        <v>20</v>
      </c>
      <c r="D3715" s="2" t="s">
        <v>507</v>
      </c>
      <c r="E3715" s="2"/>
      <c r="F3715" s="2"/>
      <c r="G3715" s="2"/>
      <c r="H3715" s="2"/>
    </row>
    <row r="3716" spans="2:8">
      <c r="B3716" s="2" t="s">
        <v>4165</v>
      </c>
      <c r="C3716" s="2">
        <v>20</v>
      </c>
      <c r="D3716" s="2" t="s">
        <v>507</v>
      </c>
      <c r="E3716" s="2"/>
      <c r="F3716" s="2"/>
      <c r="G3716" s="2"/>
      <c r="H3716" s="2"/>
    </row>
    <row r="3717" spans="2:8">
      <c r="B3717" s="2" t="s">
        <v>4166</v>
      </c>
      <c r="C3717" s="2">
        <v>24</v>
      </c>
      <c r="D3717" s="2" t="s">
        <v>507</v>
      </c>
      <c r="E3717" s="2"/>
      <c r="F3717" s="2"/>
      <c r="G3717" s="2"/>
      <c r="H3717" s="2"/>
    </row>
    <row r="3718" spans="2:8">
      <c r="B3718" s="2" t="s">
        <v>4167</v>
      </c>
      <c r="C3718" s="2">
        <v>9</v>
      </c>
      <c r="D3718" s="2" t="s">
        <v>507</v>
      </c>
      <c r="E3718" s="2"/>
      <c r="F3718" s="2"/>
      <c r="G3718" s="2"/>
      <c r="H3718" s="2"/>
    </row>
    <row r="3719" spans="2:8">
      <c r="B3719" s="2" t="s">
        <v>4168</v>
      </c>
      <c r="C3719" s="2">
        <v>13</v>
      </c>
      <c r="D3719" s="2" t="s">
        <v>507</v>
      </c>
      <c r="E3719" s="2"/>
      <c r="F3719" s="2"/>
      <c r="G3719" s="2"/>
      <c r="H3719" s="2"/>
    </row>
    <row r="3720" spans="2:8">
      <c r="B3720" s="2" t="s">
        <v>4169</v>
      </c>
      <c r="C3720" s="2">
        <v>13</v>
      </c>
      <c r="D3720" s="2" t="s">
        <v>507</v>
      </c>
      <c r="E3720" s="2"/>
      <c r="F3720" s="2"/>
      <c r="G3720" s="2"/>
      <c r="H3720" s="2"/>
    </row>
    <row r="3721" spans="2:8">
      <c r="B3721" s="2" t="s">
        <v>4170</v>
      </c>
      <c r="C3721" s="2">
        <v>35</v>
      </c>
      <c r="D3721" s="2" t="s">
        <v>507</v>
      </c>
      <c r="E3721" s="2"/>
      <c r="F3721" s="2"/>
      <c r="G3721" s="2"/>
      <c r="H3721" s="2"/>
    </row>
    <row r="3722" spans="2:8">
      <c r="B3722" s="2" t="s">
        <v>4171</v>
      </c>
      <c r="C3722" s="2">
        <v>36</v>
      </c>
      <c r="D3722" s="2" t="s">
        <v>507</v>
      </c>
      <c r="E3722" s="2"/>
      <c r="F3722" s="2"/>
      <c r="G3722" s="2"/>
      <c r="H3722" s="2"/>
    </row>
    <row r="3723" spans="2:8">
      <c r="B3723" s="2" t="s">
        <v>4172</v>
      </c>
      <c r="C3723" s="2">
        <v>33</v>
      </c>
      <c r="D3723" s="2" t="s">
        <v>507</v>
      </c>
      <c r="E3723" s="2"/>
      <c r="F3723" s="2"/>
      <c r="G3723" s="2"/>
      <c r="H3723" s="2"/>
    </row>
    <row r="3724" spans="2:8">
      <c r="B3724" s="2" t="s">
        <v>4173</v>
      </c>
      <c r="C3724" s="2">
        <v>29</v>
      </c>
      <c r="D3724" s="2" t="s">
        <v>507</v>
      </c>
      <c r="E3724" s="2"/>
      <c r="F3724" s="2"/>
      <c r="G3724" s="2"/>
      <c r="H3724" s="2"/>
    </row>
    <row r="3725" spans="2:8">
      <c r="B3725" s="2" t="s">
        <v>4174</v>
      </c>
      <c r="C3725" s="2">
        <v>25</v>
      </c>
      <c r="D3725" s="2" t="s">
        <v>507</v>
      </c>
      <c r="E3725" s="2"/>
      <c r="F3725" s="2"/>
      <c r="G3725" s="2"/>
      <c r="H3725" s="2"/>
    </row>
    <row r="3726" spans="2:8">
      <c r="B3726" s="2" t="s">
        <v>4175</v>
      </c>
      <c r="C3726" s="2">
        <v>38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38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36</v>
      </c>
      <c r="D3728" s="2" t="s">
        <v>507</v>
      </c>
      <c r="E3728" s="2"/>
      <c r="F3728" s="2"/>
      <c r="G3728" s="2"/>
      <c r="H3728" s="2"/>
    </row>
    <row r="3729" spans="2:8">
      <c r="B3729" s="2" t="s">
        <v>4178</v>
      </c>
      <c r="C3729" s="2">
        <v>36</v>
      </c>
      <c r="D3729" s="2" t="s">
        <v>507</v>
      </c>
      <c r="E3729" s="2"/>
      <c r="F3729" s="2"/>
      <c r="G3729" s="2"/>
      <c r="H3729" s="2"/>
    </row>
    <row r="3730" spans="2:8">
      <c r="B3730" s="2" t="s">
        <v>4179</v>
      </c>
      <c r="C3730" s="2">
        <v>34</v>
      </c>
      <c r="D3730" s="2" t="s">
        <v>507</v>
      </c>
      <c r="E3730" s="2"/>
      <c r="F3730" s="2"/>
      <c r="G3730" s="2"/>
      <c r="H3730" s="2"/>
    </row>
    <row r="3731" spans="2:8">
      <c r="B3731" s="2" t="s">
        <v>4180</v>
      </c>
      <c r="C3731" s="2">
        <v>32</v>
      </c>
      <c r="D3731" s="2" t="s">
        <v>507</v>
      </c>
      <c r="E3731" s="2"/>
      <c r="F3731" s="2"/>
      <c r="G3731" s="2"/>
      <c r="H3731" s="2"/>
    </row>
    <row r="3732" spans="2:8">
      <c r="B3732" s="2" t="s">
        <v>4181</v>
      </c>
      <c r="C3732" s="2">
        <v>21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29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32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31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31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35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34</v>
      </c>
      <c r="D3739" s="2" t="s">
        <v>507</v>
      </c>
      <c r="E3739" s="2"/>
      <c r="F3739" s="2"/>
      <c r="G3739" s="2"/>
      <c r="H3739" s="2"/>
    </row>
    <row r="3740" spans="2:8">
      <c r="B3740" s="2" t="s">
        <v>4189</v>
      </c>
      <c r="C3740" s="2">
        <v>33</v>
      </c>
      <c r="D3740" s="2" t="s">
        <v>507</v>
      </c>
      <c r="E3740" s="2"/>
      <c r="F3740" s="2"/>
      <c r="G3740" s="2"/>
      <c r="H3740" s="2"/>
    </row>
    <row r="3741" spans="2:8">
      <c r="B3741" s="2" t="s">
        <v>4190</v>
      </c>
      <c r="C3741" s="2">
        <v>29</v>
      </c>
      <c r="D3741" s="2" t="s">
        <v>507</v>
      </c>
      <c r="E3741" s="2"/>
      <c r="F3741" s="2"/>
      <c r="G3741" s="2"/>
      <c r="H3741" s="2"/>
    </row>
    <row r="3742" spans="2:8">
      <c r="B3742" s="2" t="s">
        <v>4191</v>
      </c>
      <c r="C3742" s="2">
        <v>25</v>
      </c>
      <c r="D3742" s="2" t="s">
        <v>507</v>
      </c>
      <c r="E3742" s="2"/>
      <c r="F3742" s="2"/>
      <c r="G3742" s="2"/>
      <c r="H3742" s="2"/>
    </row>
    <row r="3743" spans="2:8">
      <c r="B3743" s="2" t="s">
        <v>4192</v>
      </c>
      <c r="C3743" s="2">
        <v>20</v>
      </c>
      <c r="D3743" s="2" t="s">
        <v>507</v>
      </c>
      <c r="E3743" s="2"/>
      <c r="F3743" s="2"/>
      <c r="G3743" s="2"/>
      <c r="H3743" s="2"/>
    </row>
    <row r="3744" spans="2:8">
      <c r="B3744" s="2" t="s">
        <v>4193</v>
      </c>
      <c r="C3744" s="2">
        <v>33</v>
      </c>
      <c r="D3744" s="2" t="s">
        <v>507</v>
      </c>
      <c r="E3744" s="2"/>
      <c r="F3744" s="2"/>
      <c r="G3744" s="2"/>
      <c r="H3744" s="2"/>
    </row>
    <row r="3745" spans="2:8">
      <c r="B3745" s="2" t="s">
        <v>4194</v>
      </c>
      <c r="C3745" s="2">
        <v>34</v>
      </c>
      <c r="D3745" s="2" t="s">
        <v>507</v>
      </c>
      <c r="E3745" s="2"/>
      <c r="F3745" s="2"/>
      <c r="G3745" s="2"/>
      <c r="H3745" s="2"/>
    </row>
    <row r="3746" spans="2:8">
      <c r="B3746" s="2" t="s">
        <v>4195</v>
      </c>
      <c r="C3746" s="2">
        <v>33</v>
      </c>
      <c r="D3746" s="2" t="s">
        <v>507</v>
      </c>
      <c r="E3746" s="2"/>
      <c r="F3746" s="2"/>
      <c r="G3746" s="2"/>
      <c r="H3746" s="2"/>
    </row>
    <row r="3747" spans="2:8">
      <c r="B3747" s="2" t="s">
        <v>4196</v>
      </c>
      <c r="C3747" s="2">
        <v>26</v>
      </c>
      <c r="D3747" s="2" t="s">
        <v>507</v>
      </c>
      <c r="E3747" s="2"/>
      <c r="F3747" s="2"/>
      <c r="G3747" s="2"/>
      <c r="H3747" s="2"/>
    </row>
    <row r="3748" spans="2:8">
      <c r="B3748" s="2" t="s">
        <v>4197</v>
      </c>
      <c r="C3748" s="2">
        <v>17</v>
      </c>
      <c r="D3748" s="2" t="s">
        <v>507</v>
      </c>
      <c r="E3748" s="2"/>
      <c r="F3748" s="2"/>
      <c r="G3748" s="2"/>
      <c r="H3748" s="2"/>
    </row>
    <row r="3749" spans="2:8">
      <c r="B3749" s="2" t="s">
        <v>4198</v>
      </c>
      <c r="C3749" s="2">
        <v>32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37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38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37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34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35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31</v>
      </c>
      <c r="D3755" s="2" t="s">
        <v>507</v>
      </c>
      <c r="E3755" s="2"/>
      <c r="F3755" s="2"/>
      <c r="G3755" s="2"/>
      <c r="H3755" s="2"/>
    </row>
    <row r="3756" spans="2:8">
      <c r="B3756" s="2" t="s">
        <v>4205</v>
      </c>
      <c r="C3756" s="2">
        <v>31</v>
      </c>
      <c r="D3756" s="2" t="s">
        <v>507</v>
      </c>
      <c r="E3756" s="2"/>
      <c r="F3756" s="2"/>
      <c r="G3756" s="2"/>
      <c r="H3756" s="2"/>
    </row>
    <row r="3757" spans="2:8">
      <c r="B3757" s="2" t="s">
        <v>4206</v>
      </c>
      <c r="C3757" s="2">
        <v>30</v>
      </c>
      <c r="D3757" s="2" t="s">
        <v>507</v>
      </c>
      <c r="E3757" s="2"/>
      <c r="F3757" s="2"/>
      <c r="G3757" s="2"/>
      <c r="H3757" s="2"/>
    </row>
    <row r="3758" spans="2:8">
      <c r="B3758" s="2" t="s">
        <v>4207</v>
      </c>
      <c r="C3758" s="2">
        <v>28</v>
      </c>
      <c r="D3758" s="2" t="s">
        <v>507</v>
      </c>
      <c r="E3758" s="2"/>
      <c r="F3758" s="2"/>
      <c r="G3758" s="2"/>
      <c r="H3758" s="2"/>
    </row>
    <row r="3759" spans="2:8">
      <c r="B3759" s="2" t="s">
        <v>4208</v>
      </c>
      <c r="C3759" s="2">
        <v>22</v>
      </c>
      <c r="D3759" s="2" t="s">
        <v>507</v>
      </c>
      <c r="E3759" s="2"/>
      <c r="F3759" s="2"/>
      <c r="G3759" s="2"/>
      <c r="H3759" s="2"/>
    </row>
    <row r="3760" spans="2:8">
      <c r="B3760" s="2" t="s">
        <v>4209</v>
      </c>
      <c r="C3760" s="2">
        <v>12</v>
      </c>
      <c r="D3760" s="2" t="s">
        <v>507</v>
      </c>
      <c r="E3760" s="2"/>
      <c r="F3760" s="2"/>
      <c r="G3760" s="2"/>
      <c r="H3760" s="2"/>
    </row>
    <row r="3761" spans="2:8">
      <c r="B3761" s="2" t="s">
        <v>4210</v>
      </c>
      <c r="C3761" s="2">
        <v>35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40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40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41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39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40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40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42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28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34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34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34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25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28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25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27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31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23</v>
      </c>
      <c r="D3781" s="2" t="s">
        <v>507</v>
      </c>
      <c r="E3781" s="2"/>
      <c r="F3781" s="2"/>
      <c r="G3781" s="2"/>
      <c r="H3781" s="2"/>
    </row>
    <row r="3782" spans="2:8">
      <c r="B3782" s="2" t="s">
        <v>4231</v>
      </c>
      <c r="C3782" s="2">
        <v>25</v>
      </c>
      <c r="D3782" s="2" t="s">
        <v>507</v>
      </c>
      <c r="E3782" s="2"/>
      <c r="F3782" s="2"/>
      <c r="G3782" s="2"/>
      <c r="H3782" s="2"/>
    </row>
    <row r="3783" spans="2:8">
      <c r="B3783" s="2" t="s">
        <v>4232</v>
      </c>
      <c r="C3783" s="2">
        <v>27</v>
      </c>
      <c r="D3783" s="2" t="s">
        <v>507</v>
      </c>
      <c r="E3783" s="2"/>
      <c r="F3783" s="2"/>
      <c r="G3783" s="2"/>
      <c r="H3783" s="2"/>
    </row>
    <row r="3784" spans="2:8">
      <c r="B3784" s="2" t="s">
        <v>4233</v>
      </c>
      <c r="C3784" s="2">
        <v>28</v>
      </c>
      <c r="D3784" s="2" t="s">
        <v>507</v>
      </c>
      <c r="E3784" s="2"/>
      <c r="F3784" s="2"/>
      <c r="G3784" s="2"/>
      <c r="H3784" s="2"/>
    </row>
    <row r="3785" spans="2:8">
      <c r="B3785" s="2" t="s">
        <v>4234</v>
      </c>
      <c r="C3785" s="2">
        <v>27</v>
      </c>
      <c r="D3785" s="2" t="s">
        <v>507</v>
      </c>
      <c r="E3785" s="2"/>
      <c r="F3785" s="2"/>
      <c r="G3785" s="2"/>
      <c r="H3785" s="2"/>
    </row>
    <row r="3786" spans="2:8">
      <c r="B3786" s="2" t="s">
        <v>4235</v>
      </c>
      <c r="C3786" s="2">
        <v>25</v>
      </c>
      <c r="D3786" s="2" t="s">
        <v>507</v>
      </c>
      <c r="E3786" s="2"/>
      <c r="F3786" s="2"/>
      <c r="G3786" s="2"/>
      <c r="H3786" s="2"/>
    </row>
    <row r="3787" spans="2:8">
      <c r="B3787" s="2" t="s">
        <v>4236</v>
      </c>
      <c r="C3787" s="2">
        <v>19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23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22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32</v>
      </c>
      <c r="D3790" s="2" t="s">
        <v>507</v>
      </c>
      <c r="E3790" s="2"/>
      <c r="F3790" s="2"/>
      <c r="G3790" s="2"/>
      <c r="H3790" s="2"/>
    </row>
    <row r="3791" spans="2:8">
      <c r="B3791" s="2" t="s">
        <v>4240</v>
      </c>
      <c r="C3791" s="2">
        <v>32</v>
      </c>
      <c r="D3791" s="2" t="s">
        <v>507</v>
      </c>
      <c r="E3791" s="2"/>
      <c r="F3791" s="2"/>
      <c r="G3791" s="2"/>
      <c r="H3791" s="2"/>
    </row>
    <row r="3792" spans="2:8">
      <c r="B3792" s="2" t="s">
        <v>4241</v>
      </c>
      <c r="C3792" s="2">
        <v>26</v>
      </c>
      <c r="D3792" s="2" t="s">
        <v>507</v>
      </c>
      <c r="E3792" s="2"/>
      <c r="F3792" s="2"/>
      <c r="G3792" s="2"/>
      <c r="H3792" s="2"/>
    </row>
    <row r="3793" spans="2:8">
      <c r="B3793" s="2" t="s">
        <v>4242</v>
      </c>
      <c r="C3793" s="2">
        <v>35</v>
      </c>
      <c r="D3793" s="2" t="s">
        <v>507</v>
      </c>
      <c r="E3793" s="2"/>
      <c r="F3793" s="2"/>
      <c r="G3793" s="2"/>
      <c r="H3793" s="2"/>
    </row>
    <row r="3794" spans="2:8">
      <c r="B3794" s="2" t="s">
        <v>4243</v>
      </c>
      <c r="C3794" s="2">
        <v>36</v>
      </c>
      <c r="D3794" s="2" t="s">
        <v>507</v>
      </c>
      <c r="E3794" s="2"/>
      <c r="F3794" s="2"/>
      <c r="G3794" s="2"/>
      <c r="H3794" s="2"/>
    </row>
    <row r="3795" spans="2:8">
      <c r="B3795" s="2" t="s">
        <v>4244</v>
      </c>
      <c r="C3795" s="2">
        <v>35</v>
      </c>
      <c r="D3795" s="2" t="s">
        <v>507</v>
      </c>
      <c r="E3795" s="2"/>
      <c r="F3795" s="2"/>
      <c r="G3795" s="2"/>
      <c r="H3795" s="2"/>
    </row>
    <row r="3796" spans="2:8">
      <c r="B3796" s="2" t="s">
        <v>4245</v>
      </c>
      <c r="C3796" s="2">
        <v>29</v>
      </c>
      <c r="D3796" s="2" t="s">
        <v>507</v>
      </c>
      <c r="E3796" s="2"/>
      <c r="F3796" s="2"/>
      <c r="G3796" s="2"/>
      <c r="H3796" s="2"/>
    </row>
    <row r="3797" spans="2:8">
      <c r="B3797" s="2" t="s">
        <v>4246</v>
      </c>
      <c r="C3797" s="2">
        <v>24</v>
      </c>
      <c r="D3797" s="2" t="s">
        <v>507</v>
      </c>
      <c r="E3797" s="2"/>
      <c r="F3797" s="2"/>
      <c r="G3797" s="2"/>
      <c r="H3797" s="2"/>
    </row>
    <row r="3798" spans="2:8">
      <c r="B3798" s="2" t="s">
        <v>4247</v>
      </c>
      <c r="C3798" s="2">
        <v>21</v>
      </c>
      <c r="D3798" s="2" t="s">
        <v>507</v>
      </c>
      <c r="E3798" s="2"/>
      <c r="F3798" s="2"/>
      <c r="G3798" s="2"/>
      <c r="H3798" s="2"/>
    </row>
    <row r="3799" spans="2:8">
      <c r="B3799" s="2" t="s">
        <v>4248</v>
      </c>
      <c r="C3799" s="2">
        <v>20</v>
      </c>
      <c r="D3799" s="2" t="s">
        <v>507</v>
      </c>
      <c r="E3799" s="2"/>
      <c r="F3799" s="2"/>
      <c r="G3799" s="2"/>
      <c r="H3799" s="2"/>
    </row>
    <row r="3800" spans="2:8">
      <c r="B3800" s="2" t="s">
        <v>4249</v>
      </c>
      <c r="C3800" s="2">
        <v>35</v>
      </c>
      <c r="D3800" s="2" t="s">
        <v>507</v>
      </c>
      <c r="E3800" s="2"/>
      <c r="F3800" s="2"/>
      <c r="G3800" s="2"/>
      <c r="H3800" s="2"/>
    </row>
    <row r="3801" spans="2:8">
      <c r="B3801" s="2" t="s">
        <v>4250</v>
      </c>
      <c r="C3801" s="2">
        <v>34</v>
      </c>
      <c r="D3801" s="2" t="s">
        <v>507</v>
      </c>
      <c r="E3801" s="2"/>
      <c r="F3801" s="2"/>
      <c r="G3801" s="2"/>
      <c r="H3801" s="2"/>
    </row>
    <row r="3802" spans="2:8">
      <c r="B3802" s="2" t="s">
        <v>4251</v>
      </c>
      <c r="C3802" s="2">
        <v>32</v>
      </c>
      <c r="D3802" s="2" t="s">
        <v>507</v>
      </c>
      <c r="E3802" s="2"/>
      <c r="F3802" s="2"/>
      <c r="G3802" s="2"/>
      <c r="H3802" s="2"/>
    </row>
    <row r="3803" spans="2:8">
      <c r="B3803" s="2" t="s">
        <v>4252</v>
      </c>
      <c r="C3803" s="2">
        <v>28</v>
      </c>
      <c r="D3803" s="2" t="s">
        <v>507</v>
      </c>
      <c r="E3803" s="2"/>
      <c r="F3803" s="2"/>
      <c r="G3803" s="2"/>
      <c r="H3803" s="2"/>
    </row>
    <row r="3804" spans="2:8">
      <c r="B3804" s="2" t="s">
        <v>4253</v>
      </c>
      <c r="C3804" s="2">
        <v>24</v>
      </c>
      <c r="D3804" s="2" t="s">
        <v>507</v>
      </c>
      <c r="E3804" s="2"/>
      <c r="F3804" s="2"/>
      <c r="G3804" s="2"/>
      <c r="H3804" s="2"/>
    </row>
    <row r="3805" spans="2:8">
      <c r="B3805" s="2" t="s">
        <v>4254</v>
      </c>
      <c r="C3805" s="2">
        <v>29</v>
      </c>
      <c r="D3805" s="2" t="s">
        <v>507</v>
      </c>
      <c r="E3805" s="2"/>
      <c r="F3805" s="2"/>
      <c r="G3805" s="2"/>
      <c r="H3805" s="2"/>
    </row>
    <row r="3806" spans="2:8">
      <c r="B3806" s="2" t="s">
        <v>4255</v>
      </c>
      <c r="C3806" s="2">
        <v>31</v>
      </c>
      <c r="D3806" s="2" t="s">
        <v>507</v>
      </c>
      <c r="E3806" s="2"/>
      <c r="F3806" s="2"/>
      <c r="G3806" s="2"/>
      <c r="H3806" s="2"/>
    </row>
    <row r="3807" spans="2:8">
      <c r="B3807" s="2" t="s">
        <v>4256</v>
      </c>
      <c r="C3807" s="2">
        <v>31</v>
      </c>
      <c r="D3807" s="2" t="s">
        <v>507</v>
      </c>
      <c r="E3807" s="2"/>
      <c r="F3807" s="2"/>
      <c r="G3807" s="2"/>
      <c r="H3807" s="2"/>
    </row>
    <row r="3808" spans="2:8">
      <c r="B3808" s="2" t="s">
        <v>4257</v>
      </c>
      <c r="C3808" s="2">
        <v>30</v>
      </c>
      <c r="D3808" s="2" t="s">
        <v>507</v>
      </c>
      <c r="E3808" s="2"/>
      <c r="F3808" s="2"/>
      <c r="G3808" s="2"/>
      <c r="H3808" s="2"/>
    </row>
    <row r="3809" spans="2:8">
      <c r="B3809" s="2" t="s">
        <v>4258</v>
      </c>
      <c r="C3809" s="2">
        <v>28</v>
      </c>
      <c r="D3809" s="2" t="s">
        <v>507</v>
      </c>
      <c r="E3809" s="2"/>
      <c r="F3809" s="2"/>
      <c r="G3809" s="2"/>
      <c r="H3809" s="2"/>
    </row>
    <row r="3810" spans="2:8">
      <c r="B3810" s="2" t="s">
        <v>4259</v>
      </c>
      <c r="C3810" s="2">
        <v>23</v>
      </c>
      <c r="D3810" s="2" t="s">
        <v>507</v>
      </c>
      <c r="E3810" s="2"/>
      <c r="F3810" s="2"/>
      <c r="G3810" s="2"/>
      <c r="H3810" s="2"/>
    </row>
    <row r="3811" spans="2:8">
      <c r="B3811" s="2" t="s">
        <v>4260</v>
      </c>
      <c r="C3811" s="2">
        <v>29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35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37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38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38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38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42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43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42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28</v>
      </c>
      <c r="D3820" s="2" t="s">
        <v>507</v>
      </c>
      <c r="E3820" s="2"/>
      <c r="F3820" s="2"/>
      <c r="G3820" s="2"/>
      <c r="H3820" s="2"/>
    </row>
    <row r="3821" spans="2:8">
      <c r="B3821" s="2" t="s">
        <v>4270</v>
      </c>
      <c r="C3821" s="2">
        <v>29</v>
      </c>
      <c r="D3821" s="2" t="s">
        <v>507</v>
      </c>
      <c r="E3821" s="2"/>
      <c r="F3821" s="2"/>
      <c r="G3821" s="2"/>
      <c r="H3821" s="2"/>
    </row>
    <row r="3822" spans="2:8">
      <c r="B3822" s="2" t="s">
        <v>4271</v>
      </c>
      <c r="C3822" s="2">
        <v>30</v>
      </c>
      <c r="D3822" s="2" t="s">
        <v>507</v>
      </c>
      <c r="E3822" s="2"/>
      <c r="F3822" s="2"/>
      <c r="G3822" s="2"/>
      <c r="H3822" s="2"/>
    </row>
    <row r="3823" spans="2:8">
      <c r="B3823" s="2" t="s">
        <v>4272</v>
      </c>
      <c r="C3823" s="2">
        <v>30</v>
      </c>
      <c r="D3823" s="2" t="s">
        <v>507</v>
      </c>
      <c r="E3823" s="2"/>
      <c r="F3823" s="2"/>
      <c r="G3823" s="2"/>
      <c r="H3823" s="2"/>
    </row>
    <row r="3824" spans="2:8">
      <c r="B3824" s="2" t="s">
        <v>4273</v>
      </c>
      <c r="C3824" s="2">
        <v>26</v>
      </c>
      <c r="D3824" s="2" t="s">
        <v>507</v>
      </c>
      <c r="E3824" s="2"/>
      <c r="F3824" s="2"/>
      <c r="G3824" s="2"/>
      <c r="H3824" s="2"/>
    </row>
    <row r="3825" spans="2:8">
      <c r="B3825" s="2" t="s">
        <v>4274</v>
      </c>
      <c r="C3825" s="2">
        <v>16</v>
      </c>
      <c r="D3825" s="2" t="s">
        <v>507</v>
      </c>
      <c r="E3825" s="2"/>
      <c r="F3825" s="2"/>
      <c r="G3825" s="2"/>
      <c r="H3825" s="2"/>
    </row>
    <row r="3826" spans="2:8">
      <c r="B3826" s="2" t="s">
        <v>4275</v>
      </c>
      <c r="C3826" s="2">
        <v>36</v>
      </c>
      <c r="D3826" s="2" t="s">
        <v>507</v>
      </c>
      <c r="E3826" s="2"/>
      <c r="F3826" s="2"/>
      <c r="G3826" s="2"/>
      <c r="H3826" s="2"/>
    </row>
    <row r="3827" spans="2:8">
      <c r="B3827" s="2" t="s">
        <v>4276</v>
      </c>
      <c r="C3827" s="2">
        <v>36</v>
      </c>
      <c r="D3827" s="2" t="s">
        <v>507</v>
      </c>
      <c r="E3827" s="2"/>
      <c r="F3827" s="2"/>
      <c r="G3827" s="2"/>
      <c r="H3827" s="2"/>
    </row>
    <row r="3828" spans="2:8">
      <c r="B3828" s="2" t="s">
        <v>4277</v>
      </c>
      <c r="C3828" s="2">
        <v>34</v>
      </c>
      <c r="D3828" s="2" t="s">
        <v>507</v>
      </c>
      <c r="E3828" s="2"/>
      <c r="F3828" s="2"/>
      <c r="G3828" s="2"/>
      <c r="H3828" s="2"/>
    </row>
    <row r="3829" spans="2:8">
      <c r="B3829" s="2" t="s">
        <v>4278</v>
      </c>
      <c r="C3829" s="2">
        <v>31</v>
      </c>
      <c r="D3829" s="2" t="s">
        <v>507</v>
      </c>
      <c r="E3829" s="2"/>
      <c r="F3829" s="2"/>
      <c r="G3829" s="2"/>
      <c r="H3829" s="2"/>
    </row>
    <row r="3830" spans="2:8">
      <c r="B3830" s="2" t="s">
        <v>4279</v>
      </c>
      <c r="C3830" s="2">
        <v>21</v>
      </c>
      <c r="D3830" s="2" t="s">
        <v>507</v>
      </c>
      <c r="E3830" s="2"/>
      <c r="F3830" s="2"/>
      <c r="G3830" s="2"/>
      <c r="H3830" s="2"/>
    </row>
    <row r="3831" spans="2:8">
      <c r="B3831" s="2" t="s">
        <v>4280</v>
      </c>
      <c r="C3831" s="2">
        <v>15</v>
      </c>
      <c r="D3831" s="2" t="s">
        <v>507</v>
      </c>
      <c r="E3831" s="2"/>
      <c r="F3831" s="2"/>
      <c r="G3831" s="2"/>
      <c r="H3831" s="2"/>
    </row>
    <row r="3832" spans="2:8">
      <c r="B3832" s="2" t="s">
        <v>4281</v>
      </c>
      <c r="C3832" s="2">
        <v>33</v>
      </c>
      <c r="D3832" s="2" t="s">
        <v>507</v>
      </c>
      <c r="E3832" s="2"/>
      <c r="F3832" s="2"/>
      <c r="G3832" s="2"/>
      <c r="H3832" s="2"/>
    </row>
    <row r="3833" spans="2:8">
      <c r="B3833" s="2" t="s">
        <v>4282</v>
      </c>
      <c r="C3833" s="2">
        <v>26</v>
      </c>
      <c r="D3833" s="2" t="s">
        <v>507</v>
      </c>
      <c r="E3833" s="2"/>
      <c r="F3833" s="2"/>
      <c r="G3833" s="2"/>
      <c r="H3833" s="2"/>
    </row>
    <row r="3834" spans="2:8">
      <c r="B3834" s="2" t="s">
        <v>4283</v>
      </c>
      <c r="C3834" s="2">
        <v>18</v>
      </c>
      <c r="D3834" s="2" t="s">
        <v>507</v>
      </c>
      <c r="E3834" s="2"/>
      <c r="F3834" s="2"/>
      <c r="G3834" s="2"/>
      <c r="H3834" s="2"/>
    </row>
    <row r="3835" spans="2:8">
      <c r="B3835" s="2" t="s">
        <v>4284</v>
      </c>
      <c r="C3835" s="2">
        <v>30</v>
      </c>
      <c r="D3835" s="2" t="s">
        <v>507</v>
      </c>
      <c r="E3835" s="2"/>
      <c r="F3835" s="2"/>
      <c r="G3835" s="2"/>
      <c r="H3835" s="2"/>
    </row>
    <row r="3836" spans="2:8">
      <c r="B3836" s="2" t="s">
        <v>4285</v>
      </c>
      <c r="C3836" s="2">
        <v>30</v>
      </c>
      <c r="D3836" s="2" t="s">
        <v>507</v>
      </c>
      <c r="E3836" s="2"/>
      <c r="F3836" s="2"/>
      <c r="G3836" s="2"/>
      <c r="H3836" s="2"/>
    </row>
    <row r="3837" spans="2:8">
      <c r="B3837" s="2" t="s">
        <v>4286</v>
      </c>
      <c r="C3837" s="2">
        <v>29</v>
      </c>
      <c r="D3837" s="2" t="s">
        <v>507</v>
      </c>
      <c r="E3837" s="2"/>
      <c r="F3837" s="2"/>
      <c r="G3837" s="2"/>
      <c r="H3837" s="2"/>
    </row>
    <row r="3838" spans="2:8">
      <c r="B3838" s="2" t="s">
        <v>4287</v>
      </c>
      <c r="C3838" s="2">
        <v>28</v>
      </c>
      <c r="D3838" s="2" t="s">
        <v>507</v>
      </c>
      <c r="E3838" s="2"/>
      <c r="F3838" s="2"/>
      <c r="G3838" s="2"/>
      <c r="H3838" s="2"/>
    </row>
    <row r="3839" spans="2:8">
      <c r="B3839" s="2" t="s">
        <v>4288</v>
      </c>
      <c r="C3839" s="2">
        <v>21</v>
      </c>
      <c r="D3839" s="2" t="s">
        <v>507</v>
      </c>
      <c r="E3839" s="2"/>
      <c r="F3839" s="2"/>
      <c r="G3839" s="2"/>
      <c r="H3839" s="2"/>
    </row>
    <row r="3840" spans="2:8">
      <c r="B3840" s="2" t="s">
        <v>4289</v>
      </c>
      <c r="C3840" s="2">
        <v>18</v>
      </c>
      <c r="D3840" s="2" t="s">
        <v>507</v>
      </c>
      <c r="E3840" s="2"/>
      <c r="F3840" s="2"/>
      <c r="G3840" s="2"/>
      <c r="H3840" s="2"/>
    </row>
    <row r="3841" spans="2:8">
      <c r="B3841" s="2" t="s">
        <v>4290</v>
      </c>
      <c r="C3841" s="2">
        <v>22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31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31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20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30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33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33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34</v>
      </c>
      <c r="D3851" s="2" t="s">
        <v>507</v>
      </c>
      <c r="E3851" s="2"/>
      <c r="F3851" s="2"/>
      <c r="G3851" s="2"/>
      <c r="H3851" s="2"/>
    </row>
    <row r="3852" spans="2:8">
      <c r="B3852" s="2" t="s">
        <v>4301</v>
      </c>
      <c r="C3852" s="2">
        <v>35</v>
      </c>
      <c r="D3852" s="2" t="s">
        <v>507</v>
      </c>
      <c r="E3852" s="2"/>
      <c r="F3852" s="2"/>
      <c r="G3852" s="2"/>
      <c r="H3852" s="2"/>
    </row>
    <row r="3853" spans="2:8">
      <c r="B3853" s="2" t="s">
        <v>4302</v>
      </c>
      <c r="C3853" s="2">
        <v>34</v>
      </c>
      <c r="D3853" s="2" t="s">
        <v>507</v>
      </c>
      <c r="E3853" s="2"/>
      <c r="F3853" s="2"/>
      <c r="G3853" s="2"/>
      <c r="H3853" s="2"/>
    </row>
    <row r="3854" spans="2:8">
      <c r="B3854" s="2" t="s">
        <v>4303</v>
      </c>
      <c r="C3854" s="2">
        <v>30</v>
      </c>
      <c r="D3854" s="2" t="s">
        <v>507</v>
      </c>
      <c r="E3854" s="2"/>
      <c r="F3854" s="2"/>
      <c r="G3854" s="2"/>
      <c r="H3854" s="2"/>
    </row>
    <row r="3855" spans="2:8">
      <c r="B3855" s="2" t="s">
        <v>4304</v>
      </c>
      <c r="C3855" s="2">
        <v>22</v>
      </c>
      <c r="D3855" s="2" t="s">
        <v>507</v>
      </c>
      <c r="E3855" s="2"/>
      <c r="F3855" s="2"/>
      <c r="G3855" s="2"/>
      <c r="H3855" s="2"/>
    </row>
    <row r="3856" spans="2:8">
      <c r="B3856" s="2" t="s">
        <v>4305</v>
      </c>
      <c r="C3856" s="2">
        <v>30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30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30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31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30</v>
      </c>
      <c r="D3861" s="2" t="s">
        <v>507</v>
      </c>
      <c r="E3861" s="2"/>
      <c r="F3861" s="2"/>
      <c r="G3861" s="2"/>
      <c r="H3861" s="2"/>
    </row>
    <row r="3862" spans="2:8">
      <c r="B3862" s="2" t="s">
        <v>4311</v>
      </c>
      <c r="C3862" s="2">
        <v>29</v>
      </c>
      <c r="D3862" s="2" t="s">
        <v>507</v>
      </c>
      <c r="E3862" s="2"/>
      <c r="F3862" s="2"/>
      <c r="G3862" s="2"/>
      <c r="H3862" s="2"/>
    </row>
    <row r="3863" spans="2:8">
      <c r="B3863" s="2" t="s">
        <v>4312</v>
      </c>
      <c r="C3863" s="2">
        <v>31</v>
      </c>
      <c r="D3863" s="2" t="s">
        <v>507</v>
      </c>
      <c r="E3863" s="2"/>
      <c r="F3863" s="2"/>
      <c r="G3863" s="2"/>
      <c r="H3863" s="2"/>
    </row>
    <row r="3864" spans="2:8">
      <c r="B3864" s="2" t="s">
        <v>4313</v>
      </c>
      <c r="C3864" s="2">
        <v>30</v>
      </c>
      <c r="D3864" s="2" t="s">
        <v>507</v>
      </c>
      <c r="E3864" s="2"/>
      <c r="F3864" s="2"/>
      <c r="G3864" s="2"/>
      <c r="H3864" s="2"/>
    </row>
    <row r="3865" spans="2:8">
      <c r="B3865" s="2" t="s">
        <v>4314</v>
      </c>
      <c r="C3865" s="2">
        <v>27</v>
      </c>
      <c r="D3865" s="2" t="s">
        <v>507</v>
      </c>
      <c r="E3865" s="2"/>
      <c r="F3865" s="2"/>
      <c r="G3865" s="2"/>
      <c r="H3865" s="2"/>
    </row>
    <row r="3866" spans="2:8">
      <c r="B3866" s="2" t="s">
        <v>4315</v>
      </c>
      <c r="C3866" s="2">
        <v>17</v>
      </c>
      <c r="D3866" s="2" t="s">
        <v>507</v>
      </c>
      <c r="E3866" s="2"/>
      <c r="F3866" s="2"/>
      <c r="G3866" s="2"/>
      <c r="H3866" s="2"/>
    </row>
    <row r="3867" spans="2:8">
      <c r="B3867" s="2" t="s">
        <v>4316</v>
      </c>
      <c r="C3867" s="2">
        <v>26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32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34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36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42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24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26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26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29</v>
      </c>
      <c r="D3880" s="2" t="s">
        <v>507</v>
      </c>
      <c r="E3880" s="2"/>
      <c r="F3880" s="2"/>
      <c r="G3880" s="2"/>
      <c r="H3880" s="2"/>
    </row>
    <row r="3881" spans="2:8">
      <c r="B3881" s="2" t="s">
        <v>4330</v>
      </c>
      <c r="C3881" s="2">
        <v>31</v>
      </c>
      <c r="D3881" s="2" t="s">
        <v>507</v>
      </c>
      <c r="E3881" s="2"/>
      <c r="F3881" s="2"/>
      <c r="G3881" s="2"/>
      <c r="H3881" s="2"/>
    </row>
    <row r="3882" spans="2:8">
      <c r="B3882" s="2" t="s">
        <v>4331</v>
      </c>
      <c r="C3882" s="2">
        <v>30</v>
      </c>
      <c r="D3882" s="2" t="s">
        <v>507</v>
      </c>
      <c r="E3882" s="2"/>
      <c r="F3882" s="2"/>
      <c r="G3882" s="2"/>
      <c r="H3882" s="2"/>
    </row>
    <row r="3883" spans="2:8">
      <c r="B3883" s="2" t="s">
        <v>4332</v>
      </c>
      <c r="C3883" s="2">
        <v>25</v>
      </c>
      <c r="D3883" s="2" t="s">
        <v>507</v>
      </c>
      <c r="E3883" s="2"/>
      <c r="F3883" s="2"/>
      <c r="G3883" s="2"/>
      <c r="H3883" s="2"/>
    </row>
    <row r="3884" spans="2:8">
      <c r="B3884" s="2" t="s">
        <v>4333</v>
      </c>
      <c r="C3884" s="2">
        <v>15</v>
      </c>
      <c r="D3884" s="2" t="s">
        <v>507</v>
      </c>
      <c r="E3884" s="2"/>
      <c r="F3884" s="2"/>
      <c r="G3884" s="2"/>
      <c r="H3884" s="2"/>
    </row>
    <row r="3885" spans="2:8">
      <c r="B3885" s="2" t="s">
        <v>4334</v>
      </c>
      <c r="C3885" s="2">
        <v>37</v>
      </c>
      <c r="D3885" s="2" t="s">
        <v>507</v>
      </c>
      <c r="E3885" s="2"/>
      <c r="F3885" s="2"/>
      <c r="G3885" s="2"/>
      <c r="H3885" s="2"/>
    </row>
    <row r="3886" spans="2:8">
      <c r="B3886" s="2" t="s">
        <v>4335</v>
      </c>
      <c r="C3886" s="2">
        <v>32</v>
      </c>
      <c r="D3886" s="2" t="s">
        <v>507</v>
      </c>
      <c r="E3886" s="2"/>
      <c r="F3886" s="2"/>
      <c r="G3886" s="2"/>
      <c r="H3886" s="2"/>
    </row>
    <row r="3887" spans="2:8">
      <c r="B3887" s="2" t="s">
        <v>4336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32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32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33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17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22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25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24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25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25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35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38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23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25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29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26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21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21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31</v>
      </c>
      <c r="D3908" s="2" t="s">
        <v>507</v>
      </c>
      <c r="E3908" s="2"/>
      <c r="F3908" s="2"/>
      <c r="G3908" s="2"/>
      <c r="H3908" s="2"/>
    </row>
    <row r="3909" spans="2:8">
      <c r="B3909" s="2" t="s">
        <v>4358</v>
      </c>
      <c r="C3909" s="2">
        <v>28</v>
      </c>
      <c r="D3909" s="2" t="s">
        <v>507</v>
      </c>
      <c r="E3909" s="2"/>
      <c r="F3909" s="2"/>
      <c r="G3909" s="2"/>
      <c r="H3909" s="2"/>
    </row>
    <row r="3910" spans="2:8">
      <c r="B3910" s="2" t="s">
        <v>4359</v>
      </c>
      <c r="C3910" s="2">
        <v>25</v>
      </c>
      <c r="D3910" s="2" t="s">
        <v>507</v>
      </c>
      <c r="E3910" s="2"/>
      <c r="F3910" s="2"/>
      <c r="G3910" s="2"/>
      <c r="H3910" s="2"/>
    </row>
    <row r="3911" spans="2:8">
      <c r="B3911" s="2" t="s">
        <v>4360</v>
      </c>
      <c r="C3911" s="2">
        <v>18</v>
      </c>
      <c r="D3911" s="2" t="s">
        <v>507</v>
      </c>
      <c r="E3911" s="2"/>
      <c r="F3911" s="2"/>
      <c r="G3911" s="2"/>
      <c r="H3911" s="2"/>
    </row>
    <row r="3912" spans="2:8">
      <c r="B3912" s="2" t="s">
        <v>4361</v>
      </c>
      <c r="C3912" s="2">
        <v>12</v>
      </c>
      <c r="D3912" s="2" t="s">
        <v>507</v>
      </c>
      <c r="E3912" s="2"/>
      <c r="F3912" s="2"/>
      <c r="G3912" s="2"/>
      <c r="H3912" s="2"/>
    </row>
    <row r="3913" spans="2:8">
      <c r="B3913" s="2" t="s">
        <v>4362</v>
      </c>
      <c r="C3913" s="2">
        <v>33</v>
      </c>
      <c r="D3913" s="2" t="s">
        <v>507</v>
      </c>
      <c r="E3913" s="2"/>
      <c r="F3913" s="2"/>
      <c r="G3913" s="2"/>
      <c r="H3913" s="2"/>
    </row>
    <row r="3914" spans="2:8">
      <c r="B3914" s="2" t="s">
        <v>4363</v>
      </c>
      <c r="C3914" s="2">
        <v>32</v>
      </c>
      <c r="D3914" s="2" t="s">
        <v>507</v>
      </c>
      <c r="E3914" s="2"/>
      <c r="F3914" s="2"/>
      <c r="G3914" s="2"/>
      <c r="H3914" s="2"/>
    </row>
    <row r="3915" spans="2:8">
      <c r="B3915" s="2" t="s">
        <v>4364</v>
      </c>
      <c r="C3915" s="2">
        <v>29</v>
      </c>
      <c r="D3915" s="2" t="s">
        <v>507</v>
      </c>
      <c r="E3915" s="2"/>
      <c r="F3915" s="2"/>
      <c r="G3915" s="2"/>
      <c r="H3915" s="2"/>
    </row>
    <row r="3916" spans="2:8">
      <c r="B3916" s="2" t="s">
        <v>4365</v>
      </c>
      <c r="C3916" s="2">
        <v>25</v>
      </c>
      <c r="D3916" s="2" t="s">
        <v>507</v>
      </c>
      <c r="E3916" s="2"/>
      <c r="F3916" s="2"/>
      <c r="G3916" s="2"/>
      <c r="H3916" s="2"/>
    </row>
    <row r="3917" spans="2:8">
      <c r="B3917" s="2" t="s">
        <v>4366</v>
      </c>
      <c r="C3917" s="2">
        <v>16</v>
      </c>
      <c r="D3917" s="2" t="s">
        <v>507</v>
      </c>
      <c r="E3917" s="2"/>
      <c r="F3917" s="2"/>
      <c r="G3917" s="2"/>
      <c r="H3917" s="2"/>
    </row>
    <row r="3918" spans="2:8">
      <c r="B3918" s="2" t="s">
        <v>4367</v>
      </c>
      <c r="C3918" s="2">
        <v>34</v>
      </c>
      <c r="D3918" s="2" t="s">
        <v>507</v>
      </c>
      <c r="E3918" s="2"/>
      <c r="F3918" s="2"/>
      <c r="G3918" s="2"/>
      <c r="H3918" s="2"/>
    </row>
    <row r="3919" spans="2:8">
      <c r="B3919" s="2" t="s">
        <v>4368</v>
      </c>
      <c r="C3919" s="2">
        <v>32</v>
      </c>
      <c r="D3919" s="2" t="s">
        <v>507</v>
      </c>
      <c r="E3919" s="2"/>
      <c r="F3919" s="2"/>
      <c r="G3919" s="2"/>
      <c r="H3919" s="2"/>
    </row>
    <row r="3920" spans="2:8">
      <c r="B3920" s="2" t="s">
        <v>4369</v>
      </c>
      <c r="C3920" s="2">
        <v>29</v>
      </c>
      <c r="D3920" s="2" t="s">
        <v>507</v>
      </c>
      <c r="E3920" s="2"/>
      <c r="F3920" s="2"/>
      <c r="G3920" s="2"/>
      <c r="H3920" s="2"/>
    </row>
    <row r="3921" spans="2:8">
      <c r="B3921" s="2" t="s">
        <v>4370</v>
      </c>
      <c r="C3921" s="2">
        <v>28</v>
      </c>
      <c r="D3921" s="2" t="s">
        <v>507</v>
      </c>
      <c r="E3921" s="2"/>
      <c r="F3921" s="2"/>
      <c r="G3921" s="2"/>
      <c r="H3921" s="2"/>
    </row>
    <row r="3922" spans="2:8">
      <c r="B3922" s="2" t="s">
        <v>4371</v>
      </c>
      <c r="C3922" s="2">
        <v>27</v>
      </c>
      <c r="D3922" s="2" t="s">
        <v>507</v>
      </c>
      <c r="E3922" s="2"/>
      <c r="F3922" s="2"/>
      <c r="G3922" s="2"/>
      <c r="H3922" s="2"/>
    </row>
    <row r="3923" spans="2:8">
      <c r="B3923" s="2" t="s">
        <v>4372</v>
      </c>
      <c r="C3923" s="2">
        <v>17</v>
      </c>
      <c r="D3923" s="2" t="s">
        <v>507</v>
      </c>
      <c r="E3923" s="2"/>
      <c r="F3923" s="2"/>
      <c r="G3923" s="2"/>
      <c r="H3923" s="2"/>
    </row>
    <row r="3924" spans="2:8">
      <c r="B3924" s="2" t="s">
        <v>4373</v>
      </c>
      <c r="C3924" s="2">
        <v>18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19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32</v>
      </c>
      <c r="D3926" s="2" t="s">
        <v>507</v>
      </c>
      <c r="E3926" s="2"/>
      <c r="F3926" s="2"/>
      <c r="G3926" s="2"/>
      <c r="H3926" s="2"/>
    </row>
    <row r="3927" spans="2:8">
      <c r="B3927" s="2" t="s">
        <v>4376</v>
      </c>
      <c r="C3927" s="2">
        <v>31</v>
      </c>
      <c r="D3927" s="2" t="s">
        <v>507</v>
      </c>
      <c r="E3927" s="2"/>
      <c r="F3927" s="2"/>
      <c r="G3927" s="2"/>
      <c r="H3927" s="2"/>
    </row>
    <row r="3928" spans="2:8">
      <c r="B3928" s="2" t="s">
        <v>4377</v>
      </c>
      <c r="C3928" s="2">
        <v>28</v>
      </c>
      <c r="D3928" s="2" t="s">
        <v>507</v>
      </c>
      <c r="E3928" s="2"/>
      <c r="F3928" s="2"/>
      <c r="G3928" s="2"/>
      <c r="H3928" s="2"/>
    </row>
    <row r="3929" spans="2:8">
      <c r="B3929" s="2" t="s">
        <v>4378</v>
      </c>
      <c r="C3929" s="2">
        <v>26</v>
      </c>
      <c r="D3929" s="2" t="s">
        <v>507</v>
      </c>
      <c r="E3929" s="2"/>
      <c r="F3929" s="2"/>
      <c r="G3929" s="2"/>
      <c r="H3929" s="2"/>
    </row>
    <row r="3930" spans="2:8">
      <c r="B3930" s="2" t="s">
        <v>4379</v>
      </c>
      <c r="C3930" s="2">
        <v>23</v>
      </c>
      <c r="D3930" s="2" t="s">
        <v>507</v>
      </c>
      <c r="E3930" s="2"/>
      <c r="F3930" s="2"/>
      <c r="G3930" s="2"/>
      <c r="H3930" s="2"/>
    </row>
    <row r="3931" spans="2:8">
      <c r="B3931" s="2" t="s">
        <v>4380</v>
      </c>
      <c r="C3931" s="2">
        <v>17</v>
      </c>
      <c r="D3931" s="2" t="s">
        <v>507</v>
      </c>
      <c r="E3931" s="2"/>
      <c r="F3931" s="2"/>
      <c r="G3931" s="2"/>
      <c r="H3931" s="2"/>
    </row>
    <row r="3932" spans="2:8">
      <c r="B3932" s="2" t="s">
        <v>4381</v>
      </c>
      <c r="C3932" s="2">
        <v>24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32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34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34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34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30</v>
      </c>
      <c r="D3938" s="2" t="s">
        <v>507</v>
      </c>
      <c r="E3938" s="2"/>
      <c r="F3938" s="2"/>
      <c r="G3938" s="2"/>
      <c r="H3938" s="2"/>
    </row>
    <row r="3939" spans="2:8">
      <c r="B3939" s="2" t="s">
        <v>4388</v>
      </c>
      <c r="C3939" s="2">
        <v>29</v>
      </c>
      <c r="D3939" s="2" t="s">
        <v>507</v>
      </c>
      <c r="E3939" s="2"/>
      <c r="F3939" s="2"/>
      <c r="G3939" s="2"/>
      <c r="H3939" s="2"/>
    </row>
    <row r="3940" spans="2:8">
      <c r="B3940" s="2" t="s">
        <v>4389</v>
      </c>
      <c r="C3940" s="2">
        <v>28</v>
      </c>
      <c r="D3940" s="2" t="s">
        <v>507</v>
      </c>
      <c r="E3940" s="2"/>
      <c r="F3940" s="2"/>
      <c r="G3940" s="2"/>
      <c r="H3940" s="2"/>
    </row>
    <row r="3941" spans="2:8">
      <c r="B3941" s="2" t="s">
        <v>4390</v>
      </c>
      <c r="C3941" s="2">
        <v>27</v>
      </c>
      <c r="D3941" s="2" t="s">
        <v>507</v>
      </c>
      <c r="E3941" s="2"/>
      <c r="F3941" s="2"/>
      <c r="G3941" s="2"/>
      <c r="H3941" s="2"/>
    </row>
    <row r="3942" spans="2:8">
      <c r="B3942" s="2" t="s">
        <v>4391</v>
      </c>
      <c r="C3942" s="2">
        <v>25</v>
      </c>
      <c r="D3942" s="2" t="s">
        <v>507</v>
      </c>
      <c r="E3942" s="2"/>
      <c r="F3942" s="2"/>
      <c r="G3942" s="2"/>
      <c r="H3942" s="2"/>
    </row>
    <row r="3943" spans="2:8">
      <c r="B3943" s="2" t="s">
        <v>4392</v>
      </c>
      <c r="C3943" s="2">
        <v>23</v>
      </c>
      <c r="D3943" s="2" t="s">
        <v>507</v>
      </c>
      <c r="E3943" s="2"/>
      <c r="F3943" s="2"/>
      <c r="G3943" s="2"/>
      <c r="H3943" s="2"/>
    </row>
    <row r="3944" spans="2:8">
      <c r="B3944" s="2" t="s">
        <v>4393</v>
      </c>
      <c r="C3944" s="2">
        <v>21</v>
      </c>
      <c r="D3944" s="2" t="s">
        <v>507</v>
      </c>
      <c r="E3944" s="2"/>
      <c r="F3944" s="2"/>
      <c r="G3944" s="2"/>
      <c r="H3944" s="2"/>
    </row>
    <row r="3945" spans="2:8">
      <c r="B3945" s="2" t="s">
        <v>4394</v>
      </c>
      <c r="C3945" s="2">
        <v>12</v>
      </c>
      <c r="D3945" s="2" t="s">
        <v>507</v>
      </c>
      <c r="E3945" s="2"/>
      <c r="F3945" s="2"/>
      <c r="G3945" s="2"/>
      <c r="H3945" s="2"/>
    </row>
    <row r="3946" spans="2:8">
      <c r="B3946" s="2" t="s">
        <v>4395</v>
      </c>
      <c r="C3946" s="2">
        <v>10</v>
      </c>
      <c r="D3946" s="2" t="s">
        <v>507</v>
      </c>
      <c r="E3946" s="2"/>
      <c r="F3946" s="2"/>
      <c r="G3946" s="2"/>
      <c r="H3946" s="2"/>
    </row>
    <row r="3947" spans="2:8">
      <c r="B3947" s="2" t="s">
        <v>4396</v>
      </c>
      <c r="C3947" s="2">
        <v>23</v>
      </c>
      <c r="D3947" s="2" t="s">
        <v>507</v>
      </c>
      <c r="E3947" s="2"/>
      <c r="F3947" s="2"/>
      <c r="G3947" s="2"/>
      <c r="H3947" s="2"/>
    </row>
    <row r="3948" spans="2:8">
      <c r="B3948" s="2" t="s">
        <v>4397</v>
      </c>
      <c r="C3948" s="2">
        <v>24</v>
      </c>
      <c r="D3948" s="2" t="s">
        <v>507</v>
      </c>
      <c r="E3948" s="2"/>
      <c r="F3948" s="2"/>
      <c r="G3948" s="2"/>
      <c r="H3948" s="2"/>
    </row>
    <row r="3949" spans="2:8">
      <c r="B3949" s="2" t="s">
        <v>4398</v>
      </c>
      <c r="C3949" s="2">
        <v>24</v>
      </c>
      <c r="D3949" s="2" t="s">
        <v>507</v>
      </c>
      <c r="E3949" s="2"/>
      <c r="F3949" s="2"/>
      <c r="G3949" s="2"/>
      <c r="H3949" s="2"/>
    </row>
    <row r="3950" spans="2:8">
      <c r="B3950" s="2" t="s">
        <v>4399</v>
      </c>
      <c r="C3950" s="2">
        <v>23</v>
      </c>
      <c r="D3950" s="2" t="s">
        <v>507</v>
      </c>
      <c r="E3950" s="2"/>
      <c r="F3950" s="2"/>
      <c r="G3950" s="2"/>
      <c r="H3950" s="2"/>
    </row>
    <row r="3951" spans="2:8">
      <c r="B3951" s="2" t="s">
        <v>4400</v>
      </c>
      <c r="C3951" s="2">
        <v>20</v>
      </c>
      <c r="D3951" s="2" t="s">
        <v>507</v>
      </c>
      <c r="E3951" s="2"/>
      <c r="F3951" s="2"/>
      <c r="G3951" s="2"/>
      <c r="H3951" s="2"/>
    </row>
    <row r="3952" spans="2:8">
      <c r="B3952" s="2" t="s">
        <v>4401</v>
      </c>
      <c r="C3952" s="2">
        <v>14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16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18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20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21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22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28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31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31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31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33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32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33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33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34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35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36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25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23</v>
      </c>
      <c r="D3972" s="2" t="s">
        <v>507</v>
      </c>
      <c r="E3972" s="2"/>
      <c r="F3972" s="2"/>
      <c r="G3972" s="2"/>
      <c r="H3972" s="2"/>
    </row>
    <row r="3973" spans="2:8">
      <c r="B3973" s="2" t="s">
        <v>4422</v>
      </c>
      <c r="C3973" s="2">
        <v>23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18</v>
      </c>
      <c r="D3974" s="2" t="s">
        <v>507</v>
      </c>
      <c r="E3974" s="2"/>
      <c r="F3974" s="2"/>
      <c r="G3974" s="2"/>
      <c r="H3974" s="2"/>
    </row>
    <row r="3975" spans="2:8">
      <c r="B3975" s="2" t="s">
        <v>4424</v>
      </c>
      <c r="C3975" s="2">
        <v>27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29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29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29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36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35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36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36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37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38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31</v>
      </c>
      <c r="D3985" s="2" t="s">
        <v>507</v>
      </c>
      <c r="E3985" s="2"/>
      <c r="F3985" s="2"/>
      <c r="G3985" s="2"/>
      <c r="H3985" s="2"/>
    </row>
    <row r="3986" spans="2:8">
      <c r="B3986" s="2" t="s">
        <v>4435</v>
      </c>
      <c r="C3986" s="2">
        <v>29</v>
      </c>
      <c r="D3986" s="2" t="s">
        <v>507</v>
      </c>
      <c r="E3986" s="2"/>
      <c r="F3986" s="2"/>
      <c r="G3986" s="2"/>
      <c r="H3986" s="2"/>
    </row>
    <row r="3987" spans="2:8">
      <c r="B3987" s="2" t="s">
        <v>4436</v>
      </c>
      <c r="C3987" s="2">
        <v>29</v>
      </c>
      <c r="D3987" s="2" t="s">
        <v>507</v>
      </c>
      <c r="E3987" s="2"/>
      <c r="F3987" s="2"/>
      <c r="G3987" s="2"/>
      <c r="H3987" s="2"/>
    </row>
    <row r="3988" spans="2:8">
      <c r="B3988" s="2" t="s">
        <v>4437</v>
      </c>
      <c r="C3988" s="2">
        <v>28</v>
      </c>
      <c r="D3988" s="2" t="s">
        <v>507</v>
      </c>
      <c r="E3988" s="2"/>
      <c r="F3988" s="2"/>
      <c r="G3988" s="2"/>
      <c r="H3988" s="2"/>
    </row>
    <row r="3989" spans="2:8">
      <c r="B3989" s="2" t="s">
        <v>4438</v>
      </c>
      <c r="C3989" s="2">
        <v>26</v>
      </c>
      <c r="D3989" s="2" t="s">
        <v>507</v>
      </c>
      <c r="E3989" s="2"/>
      <c r="F3989" s="2"/>
      <c r="G3989" s="2"/>
      <c r="H3989" s="2"/>
    </row>
    <row r="3990" spans="2:8">
      <c r="B3990" s="2" t="s">
        <v>4439</v>
      </c>
      <c r="C3990" s="2">
        <v>20</v>
      </c>
      <c r="D3990" s="2" t="s">
        <v>507</v>
      </c>
      <c r="E3990" s="2"/>
      <c r="F3990" s="2"/>
      <c r="G3990" s="2"/>
      <c r="H3990" s="2"/>
    </row>
    <row r="3991" spans="2:8">
      <c r="B3991" s="2" t="s">
        <v>4440</v>
      </c>
      <c r="C3991" s="2">
        <v>23</v>
      </c>
      <c r="D3991" s="2" t="s">
        <v>507</v>
      </c>
      <c r="E3991" s="2"/>
      <c r="F3991" s="2"/>
      <c r="G3991" s="2"/>
      <c r="H3991" s="2"/>
    </row>
    <row r="3992" spans="2:8">
      <c r="B3992" s="2" t="s">
        <v>4441</v>
      </c>
      <c r="C3992" s="2">
        <v>22</v>
      </c>
      <c r="D3992" s="2" t="s">
        <v>507</v>
      </c>
      <c r="E3992" s="2"/>
      <c r="F3992" s="2"/>
      <c r="G3992" s="2"/>
      <c r="H3992" s="2"/>
    </row>
    <row r="3993" spans="2:8">
      <c r="B3993" s="2" t="s">
        <v>4442</v>
      </c>
      <c r="C3993" s="2">
        <v>21</v>
      </c>
      <c r="D3993" s="2" t="s">
        <v>507</v>
      </c>
      <c r="E3993" s="2"/>
      <c r="F3993" s="2"/>
      <c r="G3993" s="2"/>
      <c r="H3993" s="2"/>
    </row>
    <row r="3994" spans="2:8">
      <c r="B3994" s="2" t="s">
        <v>4443</v>
      </c>
      <c r="C3994" s="2">
        <v>35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39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41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43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28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31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29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30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33</v>
      </c>
      <c r="D4004" s="2" t="s">
        <v>507</v>
      </c>
      <c r="E4004" s="2"/>
      <c r="F4004" s="2"/>
      <c r="G4004" s="2"/>
      <c r="H4004" s="2"/>
    </row>
    <row r="4005" spans="2:8">
      <c r="B4005" s="2" t="s">
        <v>4454</v>
      </c>
      <c r="C4005" s="2">
        <v>34</v>
      </c>
      <c r="D4005" s="2" t="s">
        <v>507</v>
      </c>
      <c r="E4005" s="2"/>
      <c r="F4005" s="2"/>
      <c r="G4005" s="2"/>
      <c r="H4005" s="2"/>
    </row>
    <row r="4006" spans="2:8">
      <c r="B4006" s="2" t="s">
        <v>4455</v>
      </c>
      <c r="C4006" s="2">
        <v>32</v>
      </c>
      <c r="D4006" s="2" t="s">
        <v>507</v>
      </c>
      <c r="E4006" s="2"/>
      <c r="F4006" s="2"/>
      <c r="G4006" s="2"/>
      <c r="H4006" s="2"/>
    </row>
    <row r="4007" spans="2:8">
      <c r="B4007" s="2" t="s">
        <v>4456</v>
      </c>
      <c r="C4007" s="2">
        <v>31</v>
      </c>
      <c r="D4007" s="2" t="s">
        <v>507</v>
      </c>
      <c r="E4007" s="2"/>
      <c r="F4007" s="2"/>
      <c r="G4007" s="2"/>
      <c r="H4007" s="2"/>
    </row>
    <row r="4008" spans="2:8">
      <c r="B4008" s="2" t="s">
        <v>4457</v>
      </c>
      <c r="C4008" s="2">
        <v>27</v>
      </c>
      <c r="D4008" s="2" t="s">
        <v>507</v>
      </c>
      <c r="E4008" s="2"/>
      <c r="F4008" s="2"/>
      <c r="G4008" s="2"/>
      <c r="H4008" s="2"/>
    </row>
    <row r="4009" spans="2:8">
      <c r="B4009" s="2" t="s">
        <v>4458</v>
      </c>
      <c r="C4009" s="2">
        <v>15</v>
      </c>
      <c r="D4009" s="2" t="s">
        <v>507</v>
      </c>
      <c r="E4009" s="2"/>
      <c r="F4009" s="2"/>
      <c r="G4009" s="2"/>
      <c r="H4009" s="2"/>
    </row>
    <row r="4010" spans="2:8">
      <c r="B4010" s="2" t="s">
        <v>4459</v>
      </c>
      <c r="C4010" s="2">
        <v>34</v>
      </c>
      <c r="D4010" s="2" t="s">
        <v>507</v>
      </c>
      <c r="E4010" s="2"/>
      <c r="F4010" s="2"/>
      <c r="G4010" s="2"/>
      <c r="H4010" s="2"/>
    </row>
    <row r="4011" spans="2:8">
      <c r="B4011" s="2" t="s">
        <v>4460</v>
      </c>
      <c r="C4011" s="2">
        <v>32</v>
      </c>
      <c r="D4011" s="2" t="s">
        <v>507</v>
      </c>
      <c r="E4011" s="2"/>
      <c r="F4011" s="2"/>
      <c r="G4011" s="2"/>
      <c r="H4011" s="2"/>
    </row>
    <row r="4012" spans="2:8">
      <c r="B4012" s="2" t="s">
        <v>4461</v>
      </c>
      <c r="C4012" s="2">
        <v>28</v>
      </c>
      <c r="D4012" s="2" t="s">
        <v>507</v>
      </c>
      <c r="E4012" s="2"/>
      <c r="F4012" s="2"/>
      <c r="G4012" s="2"/>
      <c r="H4012" s="2"/>
    </row>
    <row r="4013" spans="2:8">
      <c r="B4013" s="2" t="s">
        <v>4462</v>
      </c>
      <c r="C4013" s="2">
        <v>27</v>
      </c>
      <c r="D4013" s="2" t="s">
        <v>507</v>
      </c>
      <c r="E4013" s="2"/>
      <c r="F4013" s="2"/>
      <c r="G4013" s="2"/>
      <c r="H4013" s="2"/>
    </row>
    <row r="4014" spans="2:8">
      <c r="B4014" s="2" t="s">
        <v>4463</v>
      </c>
      <c r="C4014" s="2">
        <v>25</v>
      </c>
      <c r="D4014" s="2" t="s">
        <v>507</v>
      </c>
      <c r="E4014" s="2"/>
      <c r="F4014" s="2"/>
      <c r="G4014" s="2"/>
      <c r="H4014" s="2"/>
    </row>
    <row r="4015" spans="2:8">
      <c r="B4015" s="2" t="s">
        <v>4464</v>
      </c>
      <c r="C4015" s="2">
        <v>21</v>
      </c>
      <c r="D4015" s="2" t="s">
        <v>507</v>
      </c>
      <c r="E4015" s="2"/>
      <c r="F4015" s="2"/>
      <c r="G4015" s="2"/>
      <c r="H4015" s="2"/>
    </row>
    <row r="4016" spans="2:8">
      <c r="B4016" s="2" t="s">
        <v>4465</v>
      </c>
      <c r="C4016" s="2">
        <v>33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33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32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33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36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25</v>
      </c>
      <c r="D4021" s="2" t="s">
        <v>507</v>
      </c>
      <c r="E4021" s="2"/>
      <c r="F4021" s="2"/>
      <c r="G4021" s="2"/>
      <c r="H4021" s="2"/>
    </row>
    <row r="4022" spans="2:8">
      <c r="B4022" s="2" t="s">
        <v>4471</v>
      </c>
      <c r="C4022" s="2">
        <v>28</v>
      </c>
      <c r="D4022" s="2" t="s">
        <v>507</v>
      </c>
      <c r="E4022" s="2"/>
      <c r="F4022" s="2"/>
      <c r="G4022" s="2"/>
      <c r="H4022" s="2"/>
    </row>
    <row r="4023" spans="2:8">
      <c r="B4023" s="2" t="s">
        <v>4472</v>
      </c>
      <c r="C4023" s="2">
        <v>29</v>
      </c>
      <c r="D4023" s="2" t="s">
        <v>507</v>
      </c>
      <c r="E4023" s="2"/>
      <c r="F4023" s="2"/>
      <c r="G4023" s="2"/>
      <c r="H4023" s="2"/>
    </row>
    <row r="4024" spans="2:8">
      <c r="B4024" s="2" t="s">
        <v>4473</v>
      </c>
      <c r="C4024" s="2">
        <v>26</v>
      </c>
      <c r="D4024" s="2" t="s">
        <v>507</v>
      </c>
      <c r="E4024" s="2"/>
      <c r="F4024" s="2"/>
      <c r="G4024" s="2"/>
      <c r="H4024" s="2"/>
    </row>
    <row r="4025" spans="2:8">
      <c r="B4025" s="2" t="s">
        <v>4474</v>
      </c>
      <c r="C4025" s="2">
        <v>25</v>
      </c>
      <c r="D4025" s="2" t="s">
        <v>507</v>
      </c>
      <c r="E4025" s="2"/>
      <c r="F4025" s="2"/>
      <c r="G4025" s="2"/>
      <c r="H4025" s="2"/>
    </row>
    <row r="4026" spans="2:8">
      <c r="B4026" s="2" t="s">
        <v>4475</v>
      </c>
      <c r="C4026" s="2">
        <v>21</v>
      </c>
      <c r="D4026" s="2" t="s">
        <v>507</v>
      </c>
      <c r="E4026" s="2"/>
      <c r="F4026" s="2"/>
      <c r="G4026" s="2"/>
      <c r="H4026" s="2"/>
    </row>
    <row r="4027" spans="2:8">
      <c r="B4027" s="2" t="s">
        <v>4476</v>
      </c>
      <c r="C4027" s="2">
        <v>17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16</v>
      </c>
      <c r="D4028" s="2" t="s">
        <v>507</v>
      </c>
      <c r="E4028" s="2"/>
      <c r="F4028" s="2"/>
      <c r="G4028" s="2"/>
      <c r="H4028" s="2"/>
    </row>
    <row r="4029" spans="2:8">
      <c r="B4029" s="2" t="s">
        <v>4478</v>
      </c>
      <c r="C4029" s="2">
        <v>19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27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33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33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31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35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34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34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34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36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40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40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40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41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41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38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37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37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38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38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38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31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32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29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41</v>
      </c>
      <c r="D4057" s="2" t="s">
        <v>507</v>
      </c>
      <c r="E4057" s="2"/>
      <c r="F4057" s="2"/>
      <c r="G4057" s="2"/>
      <c r="H4057" s="2"/>
    </row>
    <row r="4058" spans="2:8">
      <c r="B4058" s="2" t="s">
        <v>4507</v>
      </c>
      <c r="C4058" s="2">
        <v>28</v>
      </c>
      <c r="D4058" s="2" t="s">
        <v>507</v>
      </c>
      <c r="E4058" s="2"/>
      <c r="F4058" s="2"/>
      <c r="G4058" s="2"/>
      <c r="H4058" s="2"/>
    </row>
    <row r="4059" spans="2:8">
      <c r="B4059" s="2" t="s">
        <v>4508</v>
      </c>
      <c r="C4059" s="2">
        <v>26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31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31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31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31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30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30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31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29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15</v>
      </c>
      <c r="D4069" s="2" t="s">
        <v>507</v>
      </c>
      <c r="E4069" s="2"/>
      <c r="F4069" s="2"/>
      <c r="G4069" s="2"/>
      <c r="H4069" s="2"/>
    </row>
    <row r="4070" spans="2:8">
      <c r="B4070" s="2" t="s">
        <v>4519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27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29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28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29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31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32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32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17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24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29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31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30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32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33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30</v>
      </c>
      <c r="D4086" s="2" t="s">
        <v>507</v>
      </c>
      <c r="E4086" s="2"/>
      <c r="F4086" s="2"/>
      <c r="G4086" s="2"/>
      <c r="H4086" s="2"/>
    </row>
    <row r="4087" spans="2:8">
      <c r="B4087" s="2" t="s">
        <v>4536</v>
      </c>
      <c r="C4087" s="2">
        <v>31</v>
      </c>
      <c r="D4087" s="2" t="s">
        <v>507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507</v>
      </c>
      <c r="E4088" s="2"/>
      <c r="F4088" s="2"/>
      <c r="G4088" s="2"/>
      <c r="H4088" s="2"/>
    </row>
    <row r="4089" spans="2:8">
      <c r="B4089" s="2" t="s">
        <v>4538</v>
      </c>
      <c r="C4089" s="2">
        <v>30</v>
      </c>
      <c r="D4089" s="2" t="s">
        <v>507</v>
      </c>
      <c r="E4089" s="2"/>
      <c r="F4089" s="2"/>
      <c r="G4089" s="2"/>
      <c r="H4089" s="2"/>
    </row>
    <row r="4090" spans="2:8">
      <c r="B4090" s="2" t="s">
        <v>4539</v>
      </c>
      <c r="C4090" s="2">
        <v>29</v>
      </c>
      <c r="D4090" s="2" t="s">
        <v>507</v>
      </c>
      <c r="E4090" s="2"/>
      <c r="F4090" s="2"/>
      <c r="G4090" s="2"/>
      <c r="H4090" s="2"/>
    </row>
    <row r="4091" spans="2:8">
      <c r="B4091" s="2" t="s">
        <v>4540</v>
      </c>
      <c r="C4091" s="2">
        <v>27</v>
      </c>
      <c r="D4091" s="2" t="s">
        <v>507</v>
      </c>
      <c r="E4091" s="2"/>
      <c r="F4091" s="2"/>
      <c r="G4091" s="2"/>
      <c r="H4091" s="2"/>
    </row>
    <row r="4092" spans="2:8">
      <c r="B4092" s="2" t="s">
        <v>4541</v>
      </c>
      <c r="C4092" s="2">
        <v>35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36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23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28</v>
      </c>
      <c r="D4095" s="2" t="s">
        <v>507</v>
      </c>
      <c r="E4095" s="2"/>
      <c r="F4095" s="2"/>
      <c r="G4095" s="2"/>
      <c r="H4095" s="2"/>
    </row>
    <row r="4096" spans="2:8">
      <c r="B4096" s="2" t="s">
        <v>4545</v>
      </c>
      <c r="C4096" s="2">
        <v>28</v>
      </c>
      <c r="D4096" s="2" t="s">
        <v>507</v>
      </c>
      <c r="E4096" s="2"/>
      <c r="F4096" s="2"/>
      <c r="G4096" s="2"/>
      <c r="H4096" s="2"/>
    </row>
    <row r="4097" spans="2:8">
      <c r="B4097" s="2" t="s">
        <v>4546</v>
      </c>
      <c r="C4097" s="2">
        <v>28</v>
      </c>
      <c r="D4097" s="2" t="s">
        <v>507</v>
      </c>
      <c r="E4097" s="2"/>
      <c r="F4097" s="2"/>
      <c r="G4097" s="2"/>
      <c r="H4097" s="2"/>
    </row>
    <row r="4098" spans="2:8">
      <c r="B4098" s="2" t="s">
        <v>4547</v>
      </c>
      <c r="C4098" s="2">
        <v>27</v>
      </c>
      <c r="D4098" s="2" t="s">
        <v>507</v>
      </c>
      <c r="E4098" s="2"/>
      <c r="F4098" s="2"/>
      <c r="G4098" s="2"/>
      <c r="H4098" s="2"/>
    </row>
    <row r="4099" spans="2:8">
      <c r="B4099" s="2" t="s">
        <v>4548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38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39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37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37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18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23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29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30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31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33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17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31</v>
      </c>
      <c r="D4112" s="2" t="s">
        <v>507</v>
      </c>
      <c r="E4112" s="2"/>
      <c r="F4112" s="2"/>
      <c r="G4112" s="2"/>
      <c r="H4112" s="2"/>
    </row>
    <row r="4113" spans="2:8">
      <c r="B4113" s="2" t="s">
        <v>4562</v>
      </c>
      <c r="C4113" s="2">
        <v>31</v>
      </c>
      <c r="D4113" s="2" t="s">
        <v>507</v>
      </c>
      <c r="E4113" s="2"/>
      <c r="F4113" s="2"/>
      <c r="G4113" s="2"/>
      <c r="H4113" s="2"/>
    </row>
    <row r="4114" spans="2:8">
      <c r="B4114" s="2" t="s">
        <v>4563</v>
      </c>
      <c r="C4114" s="2">
        <v>29</v>
      </c>
      <c r="D4114" s="2" t="s">
        <v>507</v>
      </c>
      <c r="E4114" s="2"/>
      <c r="F4114" s="2"/>
      <c r="G4114" s="2"/>
      <c r="H4114" s="2"/>
    </row>
    <row r="4115" spans="2:8">
      <c r="B4115" s="2" t="s">
        <v>4564</v>
      </c>
      <c r="C4115" s="2">
        <v>23</v>
      </c>
      <c r="D4115" s="2" t="s">
        <v>507</v>
      </c>
      <c r="E4115" s="2"/>
      <c r="F4115" s="2"/>
      <c r="G4115" s="2"/>
      <c r="H4115" s="2"/>
    </row>
    <row r="4116" spans="2:8">
      <c r="B4116" s="2" t="s">
        <v>4565</v>
      </c>
      <c r="C4116" s="2">
        <v>15</v>
      </c>
      <c r="D4116" s="2" t="s">
        <v>507</v>
      </c>
      <c r="E4116" s="2"/>
      <c r="F4116" s="2"/>
      <c r="G4116" s="2"/>
      <c r="H4116" s="2"/>
    </row>
    <row r="4117" spans="2:8">
      <c r="B4117" s="2" t="s">
        <v>4566</v>
      </c>
      <c r="C4117" s="2">
        <v>14</v>
      </c>
      <c r="D4117" s="2" t="s">
        <v>507</v>
      </c>
      <c r="E4117" s="2"/>
      <c r="F4117" s="2"/>
      <c r="G4117" s="2"/>
      <c r="H4117" s="2"/>
    </row>
    <row r="4118" spans="2:8">
      <c r="B4118" s="2" t="s">
        <v>4567</v>
      </c>
      <c r="C4118" s="2">
        <v>15</v>
      </c>
      <c r="D4118" s="2" t="s">
        <v>507</v>
      </c>
      <c r="E4118" s="2"/>
      <c r="F4118" s="2"/>
      <c r="G4118" s="2"/>
      <c r="H4118" s="2"/>
    </row>
    <row r="4119" spans="2:8">
      <c r="B4119" s="2" t="s">
        <v>4568</v>
      </c>
      <c r="C4119" s="2">
        <v>38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40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35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36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38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39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41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23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33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36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35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34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33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32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32</v>
      </c>
      <c r="D4134" s="2" t="s">
        <v>507</v>
      </c>
      <c r="E4134" s="2"/>
      <c r="F4134" s="2"/>
      <c r="G4134" s="2"/>
      <c r="H4134" s="2"/>
    </row>
    <row r="4135" spans="2:8">
      <c r="B4135" s="2" t="s">
        <v>4584</v>
      </c>
      <c r="C4135" s="2">
        <v>33</v>
      </c>
      <c r="D4135" s="2" t="s">
        <v>507</v>
      </c>
      <c r="E4135" s="2"/>
      <c r="F4135" s="2"/>
      <c r="G4135" s="2"/>
      <c r="H4135" s="2"/>
    </row>
    <row r="4136" spans="2:8">
      <c r="B4136" s="2" t="s">
        <v>4585</v>
      </c>
      <c r="C4136" s="2">
        <v>31</v>
      </c>
      <c r="D4136" s="2" t="s">
        <v>507</v>
      </c>
      <c r="E4136" s="2"/>
      <c r="F4136" s="2"/>
      <c r="G4136" s="2"/>
      <c r="H4136" s="2"/>
    </row>
    <row r="4137" spans="2:8">
      <c r="B4137" s="2" t="s">
        <v>4586</v>
      </c>
      <c r="C4137" s="2">
        <v>29</v>
      </c>
      <c r="D4137" s="2" t="s">
        <v>507</v>
      </c>
      <c r="E4137" s="2"/>
      <c r="F4137" s="2"/>
      <c r="G4137" s="2"/>
      <c r="H4137" s="2"/>
    </row>
    <row r="4138" spans="2:8">
      <c r="B4138" s="2" t="s">
        <v>4587</v>
      </c>
      <c r="C4138" s="2">
        <v>25</v>
      </c>
      <c r="D4138" s="2" t="s">
        <v>507</v>
      </c>
      <c r="E4138" s="2"/>
      <c r="F4138" s="2"/>
      <c r="G4138" s="2"/>
      <c r="H4138" s="2"/>
    </row>
    <row r="4139" spans="2:8">
      <c r="B4139" s="2" t="s">
        <v>4588</v>
      </c>
      <c r="C4139" s="2">
        <v>19</v>
      </c>
      <c r="D4139" s="2" t="s">
        <v>507</v>
      </c>
      <c r="E4139" s="2"/>
      <c r="F4139" s="2"/>
      <c r="G4139" s="2"/>
      <c r="H4139" s="2"/>
    </row>
    <row r="4140" spans="2:8">
      <c r="B4140" s="2" t="s">
        <v>4589</v>
      </c>
      <c r="C4140" s="2">
        <v>27</v>
      </c>
      <c r="D4140" s="2" t="s">
        <v>507</v>
      </c>
      <c r="E4140" s="2"/>
      <c r="F4140" s="2"/>
      <c r="G4140" s="2"/>
      <c r="H4140" s="2"/>
    </row>
    <row r="4141" spans="2:8">
      <c r="B4141" s="2" t="s">
        <v>4590</v>
      </c>
      <c r="C4141" s="2">
        <v>26</v>
      </c>
      <c r="D4141" s="2" t="s">
        <v>507</v>
      </c>
      <c r="E4141" s="2"/>
      <c r="F4141" s="2"/>
      <c r="G4141" s="2"/>
      <c r="H4141" s="2"/>
    </row>
    <row r="4142" spans="2:8">
      <c r="B4142" s="2" t="s">
        <v>4591</v>
      </c>
      <c r="C4142" s="2">
        <v>25</v>
      </c>
      <c r="D4142" s="2" t="s">
        <v>507</v>
      </c>
      <c r="E4142" s="2"/>
      <c r="F4142" s="2"/>
      <c r="G4142" s="2"/>
      <c r="H4142" s="2"/>
    </row>
    <row r="4143" spans="2:8">
      <c r="B4143" s="2" t="s">
        <v>4592</v>
      </c>
      <c r="C4143" s="2">
        <v>24</v>
      </c>
      <c r="D4143" s="2" t="s">
        <v>507</v>
      </c>
      <c r="E4143" s="2"/>
      <c r="F4143" s="2"/>
      <c r="G4143" s="2"/>
      <c r="H4143" s="2"/>
    </row>
    <row r="4144" spans="2:8">
      <c r="B4144" s="2" t="s">
        <v>4593</v>
      </c>
      <c r="C4144" s="2">
        <v>22</v>
      </c>
      <c r="D4144" s="2" t="s">
        <v>507</v>
      </c>
      <c r="E4144" s="2"/>
      <c r="F4144" s="2"/>
      <c r="G4144" s="2"/>
      <c r="H4144" s="2"/>
    </row>
    <row r="4145" spans="2:8">
      <c r="B4145" s="2" t="s">
        <v>4594</v>
      </c>
      <c r="C4145" s="2">
        <v>20</v>
      </c>
      <c r="D4145" s="2" t="s">
        <v>507</v>
      </c>
      <c r="E4145" s="2"/>
      <c r="F4145" s="2"/>
      <c r="G4145" s="2"/>
      <c r="H4145" s="2"/>
    </row>
    <row r="4146" spans="2:8">
      <c r="B4146" s="2" t="s">
        <v>4595</v>
      </c>
      <c r="C4146" s="2">
        <v>28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29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29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36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40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39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39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40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22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24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26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26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26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23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33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39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40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41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42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18</v>
      </c>
      <c r="D4172" s="2" t="s">
        <v>507</v>
      </c>
      <c r="E4172" s="2"/>
      <c r="F4172" s="2"/>
      <c r="G4172" s="2"/>
      <c r="H4172" s="2"/>
    </row>
    <row r="4173" spans="2:8">
      <c r="B4173" s="2" t="s">
        <v>4622</v>
      </c>
      <c r="C4173" s="2">
        <v>17</v>
      </c>
      <c r="D4173" s="2" t="s">
        <v>507</v>
      </c>
      <c r="E4173" s="2"/>
      <c r="F4173" s="2"/>
      <c r="G4173" s="2"/>
      <c r="H4173" s="2"/>
    </row>
    <row r="4174" spans="2:8">
      <c r="B4174" s="2" t="s">
        <v>4623</v>
      </c>
      <c r="C4174" s="2">
        <v>14</v>
      </c>
      <c r="D4174" s="2" t="s">
        <v>507</v>
      </c>
      <c r="E4174" s="2"/>
      <c r="F4174" s="2"/>
      <c r="G4174" s="2"/>
      <c r="H4174" s="2"/>
    </row>
    <row r="4175" spans="2:8">
      <c r="B4175" s="2" t="s">
        <v>4624</v>
      </c>
      <c r="C4175" s="2">
        <v>20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29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31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32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39</v>
      </c>
      <c r="D4180" s="2" t="s">
        <v>507</v>
      </c>
      <c r="E4180" s="2"/>
      <c r="F4180" s="2"/>
      <c r="G4180" s="2"/>
      <c r="H4180" s="2"/>
    </row>
    <row r="4181" spans="2:8">
      <c r="B4181" s="2" t="s">
        <v>4630</v>
      </c>
      <c r="C4181" s="2">
        <v>35</v>
      </c>
      <c r="D4181" s="2" t="s">
        <v>507</v>
      </c>
      <c r="E4181" s="2"/>
      <c r="F4181" s="2"/>
      <c r="G4181" s="2"/>
      <c r="H4181" s="2"/>
    </row>
    <row r="4182" spans="2:8">
      <c r="B4182" s="2" t="s">
        <v>4631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29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32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35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32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35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36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34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32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36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35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36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36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35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28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30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31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29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29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32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33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32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28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33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36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37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36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38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39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29</v>
      </c>
      <c r="D4214" s="2" t="s">
        <v>507</v>
      </c>
      <c r="E4214" s="2"/>
      <c r="F4214" s="2"/>
      <c r="G4214" s="2"/>
      <c r="H4214" s="2"/>
    </row>
    <row r="4215" spans="2:8">
      <c r="B4215" s="2" t="s">
        <v>4664</v>
      </c>
      <c r="C4215" s="2">
        <v>33</v>
      </c>
      <c r="D4215" s="2" t="s">
        <v>507</v>
      </c>
      <c r="E4215" s="2"/>
      <c r="F4215" s="2"/>
      <c r="G4215" s="2"/>
      <c r="H4215" s="2"/>
    </row>
    <row r="4216" spans="2:8">
      <c r="B4216" s="2" t="s">
        <v>4665</v>
      </c>
      <c r="C4216" s="2">
        <v>32</v>
      </c>
      <c r="D4216" s="2" t="s">
        <v>507</v>
      </c>
      <c r="E4216" s="2"/>
      <c r="F4216" s="2"/>
      <c r="G4216" s="2"/>
      <c r="H4216" s="2"/>
    </row>
    <row r="4217" spans="2:8">
      <c r="B4217" s="2" t="s">
        <v>4666</v>
      </c>
      <c r="C4217" s="2">
        <v>29</v>
      </c>
      <c r="D4217" s="2" t="s">
        <v>507</v>
      </c>
      <c r="E4217" s="2"/>
      <c r="F4217" s="2"/>
      <c r="G4217" s="2"/>
      <c r="H4217" s="2"/>
    </row>
    <row r="4218" spans="2:8">
      <c r="B4218" s="2" t="s">
        <v>4667</v>
      </c>
      <c r="C4218" s="2">
        <v>21</v>
      </c>
      <c r="D4218" s="2" t="s">
        <v>507</v>
      </c>
      <c r="E4218" s="2"/>
      <c r="F4218" s="2"/>
      <c r="G4218" s="2"/>
      <c r="H4218" s="2"/>
    </row>
    <row r="4219" spans="2:8">
      <c r="B4219" s="2" t="s">
        <v>4668</v>
      </c>
      <c r="C4219" s="2">
        <v>34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34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34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35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36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38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38</v>
      </c>
      <c r="D4225" s="2" t="s">
        <v>507</v>
      </c>
      <c r="E4225" s="2"/>
      <c r="F4225" s="2"/>
      <c r="G4225" s="2"/>
      <c r="H4225" s="2"/>
    </row>
    <row r="4226" spans="2:8">
      <c r="B4226" s="2" t="s">
        <v>4675</v>
      </c>
      <c r="C4226" s="2">
        <v>41</v>
      </c>
      <c r="D4226" s="2" t="s">
        <v>507</v>
      </c>
      <c r="E4226" s="2"/>
      <c r="F4226" s="2"/>
      <c r="G4226" s="2"/>
      <c r="H4226" s="2"/>
    </row>
    <row r="4227" spans="2:8">
      <c r="B4227" s="2" t="s">
        <v>4676</v>
      </c>
      <c r="C4227" s="2">
        <v>37</v>
      </c>
      <c r="D4227" s="2" t="s">
        <v>507</v>
      </c>
      <c r="E4227" s="2"/>
      <c r="F4227" s="2"/>
      <c r="G4227" s="2"/>
      <c r="H4227" s="2"/>
    </row>
    <row r="4228" spans="2:8">
      <c r="B4228" s="2" t="s">
        <v>4677</v>
      </c>
      <c r="C4228" s="2">
        <v>30</v>
      </c>
      <c r="D4228" s="2" t="s">
        <v>507</v>
      </c>
      <c r="E4228" s="2"/>
      <c r="F4228" s="2"/>
      <c r="G4228" s="2"/>
      <c r="H4228" s="2"/>
    </row>
    <row r="4229" spans="2:8">
      <c r="B4229" s="2" t="s">
        <v>4678</v>
      </c>
      <c r="C4229" s="2">
        <v>23</v>
      </c>
      <c r="D4229" s="2" t="s">
        <v>507</v>
      </c>
      <c r="E4229" s="2"/>
      <c r="F4229" s="2"/>
      <c r="G4229" s="2"/>
      <c r="H4229" s="2"/>
    </row>
    <row r="4230" spans="2:8">
      <c r="B4230" s="2" t="s">
        <v>4679</v>
      </c>
      <c r="C4230" s="2">
        <v>31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22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15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15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14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26</v>
      </c>
      <c r="D4235" s="2" t="s">
        <v>507</v>
      </c>
      <c r="E4235" s="2"/>
      <c r="F4235" s="2"/>
      <c r="G4235" s="2"/>
      <c r="H4235" s="2"/>
    </row>
    <row r="4236" spans="2:8">
      <c r="B4236" s="2" t="s">
        <v>4685</v>
      </c>
      <c r="C4236" s="2">
        <v>26</v>
      </c>
      <c r="D4236" s="2" t="s">
        <v>507</v>
      </c>
      <c r="E4236" s="2"/>
      <c r="F4236" s="2"/>
      <c r="G4236" s="2"/>
      <c r="H4236" s="2"/>
    </row>
    <row r="4237" spans="2:8">
      <c r="B4237" s="2" t="s">
        <v>4686</v>
      </c>
      <c r="C4237" s="2">
        <v>26</v>
      </c>
      <c r="D4237" s="2" t="s">
        <v>507</v>
      </c>
      <c r="E4237" s="2"/>
      <c r="F4237" s="2"/>
      <c r="G4237" s="2"/>
      <c r="H4237" s="2"/>
    </row>
    <row r="4238" spans="2:8">
      <c r="B4238" s="2" t="s">
        <v>4687</v>
      </c>
      <c r="C4238" s="2">
        <v>26</v>
      </c>
      <c r="D4238" s="2" t="s">
        <v>507</v>
      </c>
      <c r="E4238" s="2"/>
      <c r="F4238" s="2"/>
      <c r="G4238" s="2"/>
      <c r="H4238" s="2"/>
    </row>
    <row r="4239" spans="2:8">
      <c r="B4239" s="2" t="s">
        <v>4688</v>
      </c>
      <c r="C4239" s="2">
        <v>23</v>
      </c>
      <c r="D4239" s="2" t="s">
        <v>507</v>
      </c>
      <c r="E4239" s="2"/>
      <c r="F4239" s="2"/>
      <c r="G4239" s="2"/>
      <c r="H4239" s="2"/>
    </row>
    <row r="4240" spans="2:8">
      <c r="B4240" s="2" t="s">
        <v>4689</v>
      </c>
      <c r="C4240" s="2">
        <v>22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26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27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27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22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24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26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22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17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13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16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22</v>
      </c>
      <c r="D4253" s="2" t="s">
        <v>507</v>
      </c>
      <c r="E4253" s="2"/>
      <c r="F4253" s="2"/>
      <c r="G4253" s="2"/>
      <c r="H4253" s="2"/>
    </row>
    <row r="4254" spans="2:8">
      <c r="B4254" s="2" t="s">
        <v>4703</v>
      </c>
      <c r="C4254" s="2">
        <v>24</v>
      </c>
      <c r="D4254" s="2" t="s">
        <v>507</v>
      </c>
      <c r="E4254" s="2"/>
      <c r="F4254" s="2"/>
      <c r="G4254" s="2"/>
      <c r="H4254" s="2"/>
    </row>
    <row r="4255" spans="2:8">
      <c r="B4255" s="2" t="s">
        <v>4704</v>
      </c>
      <c r="C4255" s="2">
        <v>32</v>
      </c>
      <c r="D4255" s="2" t="s">
        <v>507</v>
      </c>
      <c r="E4255" s="2"/>
      <c r="F4255" s="2"/>
      <c r="G4255" s="2"/>
      <c r="H4255" s="2"/>
    </row>
    <row r="4256" spans="2:8">
      <c r="B4256" s="2" t="s">
        <v>4705</v>
      </c>
      <c r="C4256" s="2">
        <v>34</v>
      </c>
      <c r="D4256" s="2" t="s">
        <v>507</v>
      </c>
      <c r="E4256" s="2"/>
      <c r="F4256" s="2"/>
      <c r="G4256" s="2"/>
      <c r="H4256" s="2"/>
    </row>
    <row r="4257" spans="2:8">
      <c r="B4257" s="2" t="s">
        <v>4706</v>
      </c>
      <c r="C4257" s="2">
        <v>32</v>
      </c>
      <c r="D4257" s="2" t="s">
        <v>507</v>
      </c>
      <c r="E4257" s="2"/>
      <c r="F4257" s="2"/>
      <c r="G4257" s="2"/>
      <c r="H4257" s="2"/>
    </row>
    <row r="4258" spans="2:8">
      <c r="B4258" s="2" t="s">
        <v>4707</v>
      </c>
      <c r="C4258" s="2">
        <v>30</v>
      </c>
      <c r="D4258" s="2" t="s">
        <v>507</v>
      </c>
      <c r="E4258" s="2"/>
      <c r="F4258" s="2"/>
      <c r="G4258" s="2"/>
      <c r="H4258" s="2"/>
    </row>
    <row r="4259" spans="2:8">
      <c r="B4259" s="2" t="s">
        <v>4708</v>
      </c>
      <c r="C4259" s="2">
        <v>22</v>
      </c>
      <c r="D4259" s="2" t="s">
        <v>507</v>
      </c>
      <c r="E4259" s="2"/>
      <c r="F4259" s="2"/>
      <c r="G4259" s="2"/>
      <c r="H4259" s="2"/>
    </row>
    <row r="4260" spans="2:8">
      <c r="B4260" s="2" t="s">
        <v>4709</v>
      </c>
      <c r="C4260" s="2">
        <v>23</v>
      </c>
      <c r="D4260" s="2" t="s">
        <v>507</v>
      </c>
      <c r="E4260" s="2"/>
      <c r="F4260" s="2"/>
      <c r="G4260" s="2"/>
      <c r="H4260" s="2"/>
    </row>
    <row r="4261" spans="2:8">
      <c r="B4261" s="2" t="s">
        <v>4710</v>
      </c>
      <c r="C4261" s="2">
        <v>27</v>
      </c>
      <c r="D4261" s="2" t="s">
        <v>507</v>
      </c>
      <c r="E4261" s="2"/>
      <c r="F4261" s="2"/>
      <c r="G4261" s="2"/>
      <c r="H4261" s="2"/>
    </row>
    <row r="4262" spans="2:8">
      <c r="B4262" s="2" t="s">
        <v>4711</v>
      </c>
      <c r="C4262" s="2">
        <v>32</v>
      </c>
      <c r="D4262" s="2" t="s">
        <v>507</v>
      </c>
      <c r="E4262" s="2"/>
      <c r="F4262" s="2"/>
      <c r="G4262" s="2"/>
      <c r="H4262" s="2"/>
    </row>
    <row r="4263" spans="2:8">
      <c r="B4263" s="2" t="s">
        <v>4712</v>
      </c>
      <c r="C4263" s="2">
        <v>32</v>
      </c>
      <c r="D4263" s="2" t="s">
        <v>507</v>
      </c>
      <c r="E4263" s="2"/>
      <c r="F4263" s="2"/>
      <c r="G4263" s="2"/>
      <c r="H4263" s="2"/>
    </row>
    <row r="4264" spans="2:8">
      <c r="B4264" s="2" t="s">
        <v>4713</v>
      </c>
      <c r="C4264" s="2">
        <v>27</v>
      </c>
      <c r="D4264" s="2" t="s">
        <v>507</v>
      </c>
      <c r="E4264" s="2"/>
      <c r="F4264" s="2"/>
      <c r="G4264" s="2"/>
      <c r="H4264" s="2"/>
    </row>
    <row r="4265" spans="2:8">
      <c r="B4265" s="2" t="s">
        <v>4714</v>
      </c>
      <c r="C4265" s="2">
        <v>22</v>
      </c>
      <c r="D4265" s="2" t="s">
        <v>507</v>
      </c>
      <c r="E4265" s="2"/>
      <c r="F4265" s="2"/>
      <c r="G4265" s="2"/>
      <c r="H4265" s="2"/>
    </row>
    <row r="4266" spans="2:8">
      <c r="B4266" s="2" t="s">
        <v>4715</v>
      </c>
      <c r="C4266" s="2">
        <v>15</v>
      </c>
      <c r="D4266" s="2" t="s">
        <v>507</v>
      </c>
      <c r="E4266" s="2"/>
      <c r="F4266" s="2"/>
      <c r="G4266" s="2"/>
      <c r="H4266" s="2"/>
    </row>
    <row r="4267" spans="2:8">
      <c r="B4267" s="2" t="s">
        <v>4716</v>
      </c>
      <c r="C4267" s="2">
        <v>20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24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26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28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29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19</v>
      </c>
      <c r="D4274" s="2" t="s">
        <v>507</v>
      </c>
      <c r="E4274" s="2"/>
      <c r="F4274" s="2"/>
      <c r="G4274" s="2"/>
      <c r="H4274" s="2"/>
    </row>
    <row r="4275" spans="2:8">
      <c r="B4275" s="2" t="s">
        <v>4724</v>
      </c>
      <c r="C4275" s="2">
        <v>22</v>
      </c>
      <c r="D4275" s="2" t="s">
        <v>507</v>
      </c>
      <c r="E4275" s="2"/>
      <c r="F4275" s="2"/>
      <c r="G4275" s="2"/>
      <c r="H4275" s="2"/>
    </row>
    <row r="4276" spans="2:8">
      <c r="B4276" s="2" t="s">
        <v>4725</v>
      </c>
      <c r="C4276" s="2">
        <v>24</v>
      </c>
      <c r="D4276" s="2" t="s">
        <v>507</v>
      </c>
      <c r="E4276" s="2"/>
      <c r="F4276" s="2"/>
      <c r="G4276" s="2"/>
      <c r="H4276" s="2"/>
    </row>
    <row r="4277" spans="2:8">
      <c r="B4277" s="2" t="s">
        <v>4726</v>
      </c>
      <c r="C4277" s="2">
        <v>26</v>
      </c>
      <c r="D4277" s="2" t="s">
        <v>507</v>
      </c>
      <c r="E4277" s="2"/>
      <c r="F4277" s="2"/>
      <c r="G4277" s="2"/>
      <c r="H4277" s="2"/>
    </row>
    <row r="4278" spans="2:8">
      <c r="B4278" s="2" t="s">
        <v>4727</v>
      </c>
      <c r="C4278" s="2">
        <v>24</v>
      </c>
      <c r="D4278" s="2" t="s">
        <v>507</v>
      </c>
      <c r="E4278" s="2"/>
      <c r="F4278" s="2"/>
      <c r="G4278" s="2"/>
      <c r="H4278" s="2"/>
    </row>
    <row r="4279" spans="2:8">
      <c r="B4279" s="2" t="s">
        <v>4728</v>
      </c>
      <c r="C4279" s="2">
        <v>19</v>
      </c>
      <c r="D4279" s="2" t="s">
        <v>507</v>
      </c>
      <c r="E4279" s="2"/>
      <c r="F4279" s="2"/>
      <c r="G4279" s="2"/>
      <c r="H4279" s="2"/>
    </row>
    <row r="4280" spans="2:8">
      <c r="B4280" s="2" t="s">
        <v>4729</v>
      </c>
      <c r="C4280" s="2">
        <v>20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34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37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38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38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21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43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43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41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35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38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38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39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27</v>
      </c>
      <c r="D4294" s="2" t="s">
        <v>507</v>
      </c>
      <c r="E4294" s="2"/>
      <c r="F4294" s="2"/>
      <c r="G4294" s="2"/>
      <c r="H4294" s="2"/>
    </row>
    <row r="4295" spans="2:8">
      <c r="B4295" s="2" t="s">
        <v>4744</v>
      </c>
      <c r="C4295" s="2">
        <v>27</v>
      </c>
      <c r="D4295" s="2" t="s">
        <v>507</v>
      </c>
      <c r="E4295" s="2"/>
      <c r="F4295" s="2"/>
      <c r="G4295" s="2"/>
      <c r="H4295" s="2"/>
    </row>
    <row r="4296" spans="2:8">
      <c r="B4296" s="2" t="s">
        <v>4745</v>
      </c>
      <c r="C4296" s="2">
        <v>24</v>
      </c>
      <c r="D4296" s="2" t="s">
        <v>507</v>
      </c>
      <c r="E4296" s="2"/>
      <c r="F4296" s="2"/>
      <c r="G4296" s="2"/>
      <c r="H4296" s="2"/>
    </row>
    <row r="4297" spans="2:8">
      <c r="B4297" s="2" t="s">
        <v>4746</v>
      </c>
      <c r="C4297" s="2">
        <v>22</v>
      </c>
      <c r="D4297" s="2" t="s">
        <v>507</v>
      </c>
      <c r="E4297" s="2"/>
      <c r="F4297" s="2"/>
      <c r="G4297" s="2"/>
      <c r="H4297" s="2"/>
    </row>
    <row r="4298" spans="2:8">
      <c r="B4298" s="2" t="s">
        <v>4747</v>
      </c>
      <c r="C4298" s="2">
        <v>23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35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36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35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42</v>
      </c>
      <c r="D4303" s="2" t="s">
        <v>507</v>
      </c>
      <c r="E4303" s="2"/>
      <c r="F4303" s="2"/>
      <c r="G4303" s="2"/>
      <c r="H4303" s="2"/>
    </row>
    <row r="4304" spans="2:8">
      <c r="B4304" s="2" t="s">
        <v>4753</v>
      </c>
      <c r="C4304" s="2">
        <v>41</v>
      </c>
      <c r="D4304" s="2" t="s">
        <v>507</v>
      </c>
      <c r="E4304" s="2"/>
      <c r="F4304" s="2"/>
      <c r="G4304" s="2"/>
      <c r="H4304" s="2"/>
    </row>
    <row r="4305" spans="2:8">
      <c r="B4305" s="2" t="s">
        <v>4754</v>
      </c>
      <c r="C4305" s="2">
        <v>36</v>
      </c>
      <c r="D4305" s="2" t="s">
        <v>507</v>
      </c>
      <c r="E4305" s="2"/>
      <c r="F4305" s="2"/>
      <c r="G4305" s="2"/>
      <c r="H4305" s="2"/>
    </row>
    <row r="4306" spans="2:8">
      <c r="B4306" s="2" t="s">
        <v>4755</v>
      </c>
      <c r="C4306" s="2">
        <v>27</v>
      </c>
      <c r="D4306" s="2" t="s">
        <v>507</v>
      </c>
      <c r="E4306" s="2"/>
      <c r="F4306" s="2"/>
      <c r="G4306" s="2"/>
      <c r="H4306" s="2"/>
    </row>
    <row r="4307" spans="2:8">
      <c r="B4307" s="2" t="s">
        <v>4756</v>
      </c>
      <c r="C4307" s="2">
        <v>33</v>
      </c>
      <c r="D4307" s="2" t="s">
        <v>507</v>
      </c>
      <c r="E4307" s="2"/>
      <c r="F4307" s="2"/>
      <c r="G4307" s="2"/>
      <c r="H4307" s="2"/>
    </row>
    <row r="4308" spans="2:8">
      <c r="B4308" s="2" t="s">
        <v>4757</v>
      </c>
      <c r="C4308" s="2">
        <v>30</v>
      </c>
      <c r="D4308" s="2" t="s">
        <v>507</v>
      </c>
      <c r="E4308" s="2"/>
      <c r="F4308" s="2"/>
      <c r="G4308" s="2"/>
      <c r="H4308" s="2"/>
    </row>
    <row r="4309" spans="2:8">
      <c r="B4309" s="2" t="s">
        <v>4758</v>
      </c>
      <c r="C4309" s="2">
        <v>29</v>
      </c>
      <c r="D4309" s="2" t="s">
        <v>507</v>
      </c>
      <c r="E4309" s="2"/>
      <c r="F4309" s="2"/>
      <c r="G4309" s="2"/>
      <c r="H4309" s="2"/>
    </row>
    <row r="4310" spans="2:8">
      <c r="B4310" s="2" t="s">
        <v>4759</v>
      </c>
      <c r="C4310" s="2">
        <v>28</v>
      </c>
      <c r="D4310" s="2" t="s">
        <v>507</v>
      </c>
      <c r="E4310" s="2"/>
      <c r="F4310" s="2"/>
      <c r="G4310" s="2"/>
      <c r="H4310" s="2"/>
    </row>
    <row r="4311" spans="2:8">
      <c r="B4311" s="2" t="s">
        <v>4760</v>
      </c>
      <c r="C4311" s="2">
        <v>29</v>
      </c>
      <c r="D4311" s="2" t="s">
        <v>507</v>
      </c>
      <c r="E4311" s="2"/>
      <c r="F4311" s="2"/>
      <c r="G4311" s="2"/>
      <c r="H4311" s="2"/>
    </row>
    <row r="4312" spans="2:8">
      <c r="B4312" s="2" t="s">
        <v>4761</v>
      </c>
      <c r="C4312" s="2">
        <v>43</v>
      </c>
      <c r="D4312" s="2" t="s">
        <v>507</v>
      </c>
      <c r="E4312" s="2"/>
      <c r="F4312" s="2"/>
      <c r="G4312" s="2"/>
      <c r="H4312" s="2"/>
    </row>
    <row r="4313" spans="2:8">
      <c r="B4313" s="2" t="s">
        <v>4762</v>
      </c>
      <c r="C4313" s="2">
        <v>39</v>
      </c>
      <c r="D4313" s="2" t="s">
        <v>507</v>
      </c>
      <c r="E4313" s="2"/>
      <c r="F4313" s="2"/>
      <c r="G4313" s="2"/>
      <c r="H4313" s="2"/>
    </row>
    <row r="4314" spans="2:8">
      <c r="B4314" s="2" t="s">
        <v>4763</v>
      </c>
      <c r="C4314" s="2">
        <v>29</v>
      </c>
      <c r="D4314" s="2" t="s">
        <v>507</v>
      </c>
      <c r="E4314" s="2"/>
      <c r="F4314" s="2"/>
      <c r="G4314" s="2"/>
      <c r="H4314" s="2"/>
    </row>
    <row r="4315" spans="2:8">
      <c r="B4315" s="2" t="s">
        <v>4764</v>
      </c>
      <c r="C4315" s="2">
        <v>29</v>
      </c>
      <c r="D4315" s="2" t="s">
        <v>507</v>
      </c>
      <c r="E4315" s="2"/>
      <c r="F4315" s="2"/>
      <c r="G4315" s="2"/>
      <c r="H4315" s="2"/>
    </row>
    <row r="4316" spans="2:8">
      <c r="B4316" s="2" t="s">
        <v>4765</v>
      </c>
      <c r="C4316" s="2">
        <v>28</v>
      </c>
      <c r="D4316" s="2" t="s">
        <v>507</v>
      </c>
      <c r="E4316" s="2"/>
      <c r="F4316" s="2"/>
      <c r="G4316" s="2"/>
      <c r="H4316" s="2"/>
    </row>
    <row r="4317" spans="2:8">
      <c r="B4317" s="2" t="s">
        <v>4766</v>
      </c>
      <c r="C4317" s="2">
        <v>26</v>
      </c>
      <c r="D4317" s="2" t="s">
        <v>507</v>
      </c>
      <c r="E4317" s="2"/>
      <c r="F4317" s="2"/>
      <c r="G4317" s="2"/>
      <c r="H4317" s="2"/>
    </row>
    <row r="4318" spans="2:8">
      <c r="B4318" s="2" t="s">
        <v>4767</v>
      </c>
      <c r="C4318" s="2">
        <v>25</v>
      </c>
      <c r="D4318" s="2" t="s">
        <v>507</v>
      </c>
      <c r="E4318" s="2"/>
      <c r="F4318" s="2"/>
      <c r="G4318" s="2"/>
      <c r="H4318" s="2"/>
    </row>
    <row r="4319" spans="2:8">
      <c r="B4319" s="2" t="s">
        <v>4768</v>
      </c>
      <c r="C4319" s="2">
        <v>21</v>
      </c>
      <c r="D4319" s="2" t="s">
        <v>507</v>
      </c>
      <c r="E4319" s="2"/>
      <c r="F4319" s="2"/>
      <c r="G4319" s="2"/>
      <c r="H4319" s="2"/>
    </row>
    <row r="4320" spans="2:8">
      <c r="B4320" s="2" t="s">
        <v>4769</v>
      </c>
      <c r="C4320" s="2">
        <v>12</v>
      </c>
      <c r="D4320" s="2" t="s">
        <v>507</v>
      </c>
      <c r="E4320" s="2"/>
      <c r="F4320" s="2"/>
      <c r="G4320" s="2"/>
      <c r="H4320" s="2"/>
    </row>
    <row r="4321" spans="2:8">
      <c r="B4321" s="2" t="s">
        <v>4770</v>
      </c>
      <c r="C4321" s="2">
        <v>30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34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35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36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31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33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34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35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36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36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27</v>
      </c>
      <c r="D4332" s="2" t="s">
        <v>507</v>
      </c>
      <c r="E4332" s="2"/>
      <c r="F4332" s="2"/>
      <c r="G4332" s="2"/>
      <c r="H4332" s="2"/>
    </row>
    <row r="4333" spans="2:8">
      <c r="B4333" s="2" t="s">
        <v>4782</v>
      </c>
      <c r="C4333" s="2">
        <v>27</v>
      </c>
      <c r="D4333" s="2" t="s">
        <v>507</v>
      </c>
      <c r="E4333" s="2"/>
      <c r="F4333" s="2"/>
      <c r="G4333" s="2"/>
      <c r="H4333" s="2"/>
    </row>
    <row r="4334" spans="2:8">
      <c r="B4334" s="2" t="s">
        <v>4783</v>
      </c>
      <c r="C4334" s="2">
        <v>27</v>
      </c>
      <c r="D4334" s="2" t="s">
        <v>507</v>
      </c>
      <c r="E4334" s="2"/>
      <c r="F4334" s="2"/>
      <c r="G4334" s="2"/>
      <c r="H4334" s="2"/>
    </row>
    <row r="4335" spans="2:8">
      <c r="B4335" s="2" t="s">
        <v>4784</v>
      </c>
      <c r="C4335" s="2">
        <v>26</v>
      </c>
      <c r="D4335" s="2" t="s">
        <v>507</v>
      </c>
      <c r="E4335" s="2"/>
      <c r="F4335" s="2"/>
      <c r="G4335" s="2"/>
      <c r="H4335" s="2"/>
    </row>
    <row r="4336" spans="2:8">
      <c r="B4336" s="2" t="s">
        <v>4785</v>
      </c>
      <c r="C4336" s="2">
        <v>25</v>
      </c>
      <c r="D4336" s="2" t="s">
        <v>507</v>
      </c>
      <c r="E4336" s="2"/>
      <c r="F4336" s="2"/>
      <c r="G4336" s="2"/>
      <c r="H4336" s="2"/>
    </row>
    <row r="4337" spans="2:8">
      <c r="B4337" s="2" t="s">
        <v>4786</v>
      </c>
      <c r="C4337" s="2">
        <v>19</v>
      </c>
      <c r="D4337" s="2" t="s">
        <v>507</v>
      </c>
      <c r="E4337" s="2"/>
      <c r="F4337" s="2"/>
      <c r="G4337" s="2"/>
      <c r="H4337" s="2"/>
    </row>
    <row r="4338" spans="2:8">
      <c r="B4338" s="2" t="s">
        <v>4787</v>
      </c>
      <c r="C4338" s="2">
        <v>34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35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35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36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37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38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32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33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33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34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35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35</v>
      </c>
      <c r="D4349" s="2" t="s">
        <v>507</v>
      </c>
      <c r="E4349" s="2"/>
      <c r="F4349" s="2"/>
      <c r="G4349" s="2"/>
      <c r="H4349" s="2"/>
    </row>
    <row r="4350" spans="2:8">
      <c r="B4350" s="2" t="s">
        <v>4799</v>
      </c>
      <c r="C4350" s="2">
        <v>31</v>
      </c>
      <c r="D4350" s="2" t="s">
        <v>507</v>
      </c>
      <c r="E4350" s="2"/>
      <c r="F4350" s="2"/>
      <c r="G4350" s="2"/>
      <c r="H4350" s="2"/>
    </row>
    <row r="4351" spans="2:8">
      <c r="B4351" s="2" t="s">
        <v>4800</v>
      </c>
      <c r="C4351" s="2">
        <v>29</v>
      </c>
      <c r="D4351" s="2" t="s">
        <v>507</v>
      </c>
      <c r="E4351" s="2"/>
      <c r="F4351" s="2"/>
      <c r="G4351" s="2"/>
      <c r="H4351" s="2"/>
    </row>
    <row r="4352" spans="2:8">
      <c r="B4352" s="2" t="s">
        <v>4801</v>
      </c>
      <c r="C4352" s="2">
        <v>27</v>
      </c>
      <c r="D4352" s="2" t="s">
        <v>507</v>
      </c>
      <c r="E4352" s="2"/>
      <c r="F4352" s="2"/>
      <c r="G4352" s="2"/>
      <c r="H4352" s="2"/>
    </row>
    <row r="4353" spans="2:8">
      <c r="B4353" s="2" t="s">
        <v>4802</v>
      </c>
      <c r="C4353" s="2">
        <v>24</v>
      </c>
      <c r="D4353" s="2" t="s">
        <v>507</v>
      </c>
      <c r="E4353" s="2"/>
      <c r="F4353" s="2"/>
      <c r="G4353" s="2"/>
      <c r="H4353" s="2"/>
    </row>
    <row r="4354" spans="2:8">
      <c r="B4354" s="2" t="s">
        <v>4803</v>
      </c>
      <c r="C4354" s="2">
        <v>37</v>
      </c>
      <c r="D4354" s="2" t="s">
        <v>507</v>
      </c>
      <c r="E4354" s="2"/>
      <c r="F4354" s="2"/>
      <c r="G4354" s="2"/>
      <c r="H4354" s="2"/>
    </row>
    <row r="4355" spans="2:8">
      <c r="B4355" s="2" t="s">
        <v>4804</v>
      </c>
      <c r="C4355" s="2">
        <v>33</v>
      </c>
      <c r="D4355" s="2" t="s">
        <v>507</v>
      </c>
      <c r="E4355" s="2"/>
      <c r="F4355" s="2"/>
      <c r="G4355" s="2"/>
      <c r="H4355" s="2"/>
    </row>
    <row r="4356" spans="2:8">
      <c r="B4356" s="2" t="s">
        <v>4805</v>
      </c>
      <c r="C4356" s="2">
        <v>28</v>
      </c>
      <c r="D4356" s="2" t="s">
        <v>507</v>
      </c>
      <c r="E4356" s="2"/>
      <c r="F4356" s="2"/>
      <c r="G4356" s="2"/>
      <c r="H4356" s="2"/>
    </row>
    <row r="4357" spans="2:8">
      <c r="B4357" s="2" t="s">
        <v>4806</v>
      </c>
      <c r="C4357" s="2">
        <v>24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29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29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32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32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33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40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43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44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46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34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38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41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41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32</v>
      </c>
      <c r="D4373" s="2" t="s">
        <v>507</v>
      </c>
      <c r="E4373" s="2"/>
      <c r="F4373" s="2"/>
      <c r="G4373" s="2"/>
      <c r="H4373" s="2"/>
    </row>
    <row r="4374" spans="2:8">
      <c r="B4374" s="2" t="s">
        <v>4823</v>
      </c>
      <c r="C4374" s="2">
        <v>32</v>
      </c>
      <c r="D4374" s="2" t="s">
        <v>507</v>
      </c>
      <c r="E4374" s="2"/>
      <c r="F4374" s="2"/>
      <c r="G4374" s="2"/>
      <c r="H4374" s="2"/>
    </row>
    <row r="4375" spans="2:8">
      <c r="B4375" s="2" t="s">
        <v>4824</v>
      </c>
      <c r="C4375" s="2">
        <v>32</v>
      </c>
      <c r="D4375" s="2" t="s">
        <v>507</v>
      </c>
      <c r="E4375" s="2"/>
      <c r="F4375" s="2"/>
      <c r="G4375" s="2"/>
      <c r="H4375" s="2"/>
    </row>
    <row r="4376" spans="2:8">
      <c r="B4376" s="2" t="s">
        <v>4825</v>
      </c>
      <c r="C4376" s="2">
        <v>22</v>
      </c>
      <c r="D4376" s="2" t="s">
        <v>507</v>
      </c>
      <c r="E4376" s="2"/>
      <c r="F4376" s="2"/>
      <c r="G4376" s="2"/>
      <c r="H4376" s="2"/>
    </row>
    <row r="4377" spans="2:8">
      <c r="B4377" s="2" t="s">
        <v>4826</v>
      </c>
      <c r="C4377" s="2">
        <v>15</v>
      </c>
      <c r="D4377" s="2" t="s">
        <v>507</v>
      </c>
      <c r="E4377" s="2"/>
      <c r="F4377" s="2"/>
      <c r="G4377" s="2"/>
      <c r="H4377" s="2"/>
    </row>
    <row r="4378" spans="2:8">
      <c r="B4378" s="2" t="s">
        <v>4827</v>
      </c>
      <c r="C4378" s="2">
        <v>41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45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46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47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21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25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24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22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20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19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22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21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33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37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38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38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35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38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38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37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35</v>
      </c>
      <c r="D4399" s="2" t="s">
        <v>507</v>
      </c>
      <c r="E4399" s="2"/>
      <c r="F4399" s="2"/>
      <c r="G4399" s="2"/>
      <c r="H4399" s="2"/>
    </row>
    <row r="4400" spans="2:8">
      <c r="B4400" s="2" t="s">
        <v>4849</v>
      </c>
      <c r="C4400" s="2">
        <v>34</v>
      </c>
      <c r="D4400" s="2" t="s">
        <v>507</v>
      </c>
      <c r="E4400" s="2"/>
      <c r="F4400" s="2"/>
      <c r="G4400" s="2"/>
      <c r="H4400" s="2"/>
    </row>
    <row r="4401" spans="2:8">
      <c r="B4401" s="2" t="s">
        <v>4850</v>
      </c>
      <c r="C4401" s="2">
        <v>31</v>
      </c>
      <c r="D4401" s="2" t="s">
        <v>507</v>
      </c>
      <c r="E4401" s="2"/>
      <c r="F4401" s="2"/>
      <c r="G4401" s="2"/>
      <c r="H4401" s="2"/>
    </row>
    <row r="4402" spans="2:8">
      <c r="B4402" s="2" t="s">
        <v>4851</v>
      </c>
      <c r="C4402" s="2">
        <v>27</v>
      </c>
      <c r="D4402" s="2" t="s">
        <v>507</v>
      </c>
      <c r="E4402" s="2"/>
      <c r="F4402" s="2"/>
      <c r="G4402" s="2"/>
      <c r="H4402" s="2"/>
    </row>
    <row r="4403" spans="2:8">
      <c r="B4403" s="2" t="s">
        <v>4852</v>
      </c>
      <c r="C4403" s="2">
        <v>24</v>
      </c>
      <c r="D4403" s="2" t="s">
        <v>507</v>
      </c>
      <c r="E4403" s="2"/>
      <c r="F4403" s="2"/>
      <c r="G4403" s="2"/>
      <c r="H4403" s="2"/>
    </row>
    <row r="4404" spans="2:8">
      <c r="B4404" s="2" t="s">
        <v>4853</v>
      </c>
      <c r="C4404" s="2">
        <v>24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25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24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25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25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23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28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31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32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34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34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42</v>
      </c>
      <c r="D4416" s="2" t="s">
        <v>507</v>
      </c>
      <c r="E4416" s="2"/>
      <c r="F4416" s="2"/>
      <c r="G4416" s="2"/>
      <c r="H4416" s="2"/>
    </row>
    <row r="4417" spans="2:8">
      <c r="B4417" s="2" t="s">
        <v>4866</v>
      </c>
      <c r="C4417" s="2">
        <v>36</v>
      </c>
      <c r="D4417" s="2" t="s">
        <v>507</v>
      </c>
      <c r="E4417" s="2"/>
      <c r="F4417" s="2"/>
      <c r="G4417" s="2"/>
      <c r="H4417" s="2"/>
    </row>
    <row r="4418" spans="2:8">
      <c r="B4418" s="2" t="s">
        <v>4867</v>
      </c>
      <c r="C4418" s="2">
        <v>31</v>
      </c>
      <c r="D4418" s="2" t="s">
        <v>507</v>
      </c>
      <c r="E4418" s="2"/>
      <c r="F4418" s="2"/>
      <c r="G4418" s="2"/>
      <c r="H4418" s="2"/>
    </row>
    <row r="4419" spans="2:8">
      <c r="B4419" s="2" t="s">
        <v>4868</v>
      </c>
      <c r="C4419" s="2">
        <v>26</v>
      </c>
      <c r="D4419" s="2" t="s">
        <v>507</v>
      </c>
      <c r="E4419" s="2"/>
      <c r="F4419" s="2"/>
      <c r="G4419" s="2"/>
      <c r="H4419" s="2"/>
    </row>
    <row r="4420" spans="2:8">
      <c r="B4420" s="2" t="s">
        <v>4869</v>
      </c>
      <c r="C4420" s="2">
        <v>12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34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32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37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38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37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40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39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29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36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39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37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39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41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42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33</v>
      </c>
      <c r="D4437" s="2" t="s">
        <v>507</v>
      </c>
      <c r="E4437" s="2"/>
      <c r="F4437" s="2"/>
      <c r="G4437" s="2"/>
      <c r="H4437" s="2"/>
    </row>
    <row r="4438" spans="2:8">
      <c r="B4438" s="2" t="s">
        <v>4887</v>
      </c>
      <c r="C4438" s="2">
        <v>32</v>
      </c>
      <c r="D4438" s="2" t="s">
        <v>507</v>
      </c>
      <c r="E4438" s="2"/>
      <c r="F4438" s="2"/>
      <c r="G4438" s="2"/>
      <c r="H4438" s="2"/>
    </row>
    <row r="4439" spans="2:8">
      <c r="B4439" s="2" t="s">
        <v>4888</v>
      </c>
      <c r="C4439" s="2">
        <v>29</v>
      </c>
      <c r="D4439" s="2" t="s">
        <v>507</v>
      </c>
      <c r="E4439" s="2"/>
      <c r="F4439" s="2"/>
      <c r="G4439" s="2"/>
      <c r="H4439" s="2"/>
    </row>
    <row r="4440" spans="2:8">
      <c r="B4440" s="2" t="s">
        <v>4889</v>
      </c>
      <c r="C4440" s="2">
        <v>23</v>
      </c>
      <c r="D4440" s="2" t="s">
        <v>507</v>
      </c>
      <c r="E4440" s="2"/>
      <c r="F4440" s="2"/>
      <c r="G4440" s="2"/>
      <c r="H4440" s="2"/>
    </row>
    <row r="4441" spans="2:8">
      <c r="B4441" s="2" t="s">
        <v>4890</v>
      </c>
      <c r="C4441" s="2">
        <v>35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36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35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29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24</v>
      </c>
      <c r="D4448" s="2" t="s">
        <v>507</v>
      </c>
      <c r="E4448" s="2"/>
      <c r="F4448" s="2"/>
      <c r="G4448" s="2"/>
      <c r="H4448" s="2"/>
    </row>
    <row r="4449" spans="2:8">
      <c r="B4449" s="2" t="s">
        <v>4898</v>
      </c>
      <c r="C4449" s="2">
        <v>30</v>
      </c>
      <c r="D4449" s="2" t="s">
        <v>507</v>
      </c>
      <c r="E4449" s="2"/>
      <c r="F4449" s="2"/>
      <c r="G4449" s="2"/>
      <c r="H4449" s="2"/>
    </row>
    <row r="4450" spans="2:8">
      <c r="B4450" s="2" t="s">
        <v>4899</v>
      </c>
      <c r="C4450" s="2">
        <v>30</v>
      </c>
      <c r="D4450" s="2" t="s">
        <v>507</v>
      </c>
      <c r="E4450" s="2"/>
      <c r="F4450" s="2"/>
      <c r="G4450" s="2"/>
      <c r="H4450" s="2"/>
    </row>
    <row r="4451" spans="2:8">
      <c r="B4451" s="2" t="s">
        <v>4900</v>
      </c>
      <c r="C4451" s="2">
        <v>26</v>
      </c>
      <c r="D4451" s="2" t="s">
        <v>507</v>
      </c>
      <c r="E4451" s="2"/>
      <c r="F4451" s="2"/>
      <c r="G4451" s="2"/>
      <c r="H4451" s="2"/>
    </row>
    <row r="4452" spans="2:8">
      <c r="B4452" s="2" t="s">
        <v>4901</v>
      </c>
      <c r="C4452" s="2">
        <v>31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34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34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35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35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44</v>
      </c>
      <c r="D4457" s="2" t="s">
        <v>507</v>
      </c>
      <c r="E4457" s="2"/>
      <c r="F4457" s="2"/>
      <c r="G4457" s="2"/>
      <c r="H4457" s="2"/>
    </row>
    <row r="4458" spans="2:8">
      <c r="B4458" s="2" t="s">
        <v>4907</v>
      </c>
      <c r="C4458" s="2">
        <v>46</v>
      </c>
      <c r="D4458" s="2" t="s">
        <v>507</v>
      </c>
      <c r="E4458" s="2"/>
      <c r="F4458" s="2"/>
      <c r="G4458" s="2"/>
      <c r="H4458" s="2"/>
    </row>
    <row r="4459" spans="2:8">
      <c r="B4459" s="2" t="s">
        <v>4908</v>
      </c>
      <c r="C4459" s="2">
        <v>43</v>
      </c>
      <c r="D4459" s="2" t="s">
        <v>507</v>
      </c>
      <c r="E4459" s="2"/>
      <c r="F4459" s="2"/>
      <c r="G4459" s="2"/>
      <c r="H4459" s="2"/>
    </row>
    <row r="4460" spans="2:8">
      <c r="B4460" s="2" t="s">
        <v>4909</v>
      </c>
      <c r="C4460" s="2">
        <v>38</v>
      </c>
      <c r="D4460" s="2" t="s">
        <v>507</v>
      </c>
      <c r="E4460" s="2"/>
      <c r="F4460" s="2"/>
      <c r="G4460" s="2"/>
      <c r="H4460" s="2"/>
    </row>
    <row r="4461" spans="2:8">
      <c r="B4461" s="2" t="s">
        <v>4910</v>
      </c>
      <c r="C4461" s="2">
        <v>31</v>
      </c>
      <c r="D4461" s="2" t="s">
        <v>507</v>
      </c>
      <c r="E4461" s="2"/>
      <c r="F4461" s="2"/>
      <c r="G4461" s="2"/>
      <c r="H4461" s="2"/>
    </row>
    <row r="4462" spans="2:8">
      <c r="B4462" s="2" t="s">
        <v>4911</v>
      </c>
      <c r="C4462" s="2">
        <v>35</v>
      </c>
      <c r="D4462" s="2" t="s">
        <v>507</v>
      </c>
      <c r="E4462" s="2"/>
      <c r="F4462" s="2"/>
      <c r="G4462" s="2"/>
      <c r="H4462" s="2"/>
    </row>
    <row r="4463" spans="2:8">
      <c r="B4463" s="2" t="s">
        <v>4912</v>
      </c>
      <c r="C4463" s="2">
        <v>32</v>
      </c>
      <c r="D4463" s="2" t="s">
        <v>507</v>
      </c>
      <c r="E4463" s="2"/>
      <c r="F4463" s="2"/>
      <c r="G4463" s="2"/>
      <c r="H4463" s="2"/>
    </row>
    <row r="4464" spans="2:8">
      <c r="B4464" s="2" t="s">
        <v>4913</v>
      </c>
      <c r="C4464" s="2">
        <v>26</v>
      </c>
      <c r="D4464" s="2" t="s">
        <v>507</v>
      </c>
      <c r="E4464" s="2"/>
      <c r="F4464" s="2"/>
      <c r="G4464" s="2"/>
      <c r="H4464" s="2"/>
    </row>
    <row r="4465" spans="2:8">
      <c r="B4465" s="2" t="s">
        <v>4914</v>
      </c>
      <c r="C4465" s="2">
        <v>15</v>
      </c>
      <c r="D4465" s="2" t="s">
        <v>507</v>
      </c>
      <c r="E4465" s="2"/>
      <c r="F4465" s="2"/>
      <c r="G4465" s="2"/>
      <c r="H4465" s="2"/>
    </row>
    <row r="4466" spans="2:8">
      <c r="B4466" s="2" t="s">
        <v>4915</v>
      </c>
      <c r="C4466" s="2">
        <v>25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33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33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33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32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32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11</v>
      </c>
      <c r="D4474" s="2" t="s">
        <v>507</v>
      </c>
      <c r="E4474" s="2"/>
      <c r="F4474" s="2"/>
      <c r="G4474" s="2"/>
      <c r="H4474" s="2"/>
    </row>
    <row r="4475" spans="2:8">
      <c r="B4475" s="2" t="s">
        <v>4924</v>
      </c>
      <c r="C4475" s="2">
        <v>15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20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25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31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32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28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26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23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22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41</v>
      </c>
      <c r="D4490" s="2" t="s">
        <v>507</v>
      </c>
      <c r="E4490" s="2"/>
      <c r="F4490" s="2"/>
      <c r="G4490" s="2"/>
      <c r="H4490" s="2"/>
    </row>
    <row r="4491" spans="2:8">
      <c r="B4491" s="2" t="s">
        <v>4940</v>
      </c>
      <c r="C4491" s="2">
        <v>41</v>
      </c>
      <c r="D4491" s="2" t="s">
        <v>507</v>
      </c>
      <c r="E4491" s="2"/>
      <c r="F4491" s="2"/>
      <c r="G4491" s="2"/>
      <c r="H4491" s="2"/>
    </row>
    <row r="4492" spans="2:8">
      <c r="B4492" s="2" t="s">
        <v>4941</v>
      </c>
      <c r="C4492" s="2">
        <v>34</v>
      </c>
      <c r="D4492" s="2" t="s">
        <v>507</v>
      </c>
      <c r="E4492" s="2"/>
      <c r="F4492" s="2"/>
      <c r="G4492" s="2"/>
      <c r="H4492" s="2"/>
    </row>
    <row r="4493" spans="2:8">
      <c r="B4493" s="2" t="s">
        <v>4942</v>
      </c>
      <c r="C4493" s="2">
        <v>27</v>
      </c>
      <c r="D4493" s="2" t="s">
        <v>507</v>
      </c>
      <c r="E4493" s="2"/>
      <c r="F4493" s="2"/>
      <c r="G4493" s="2"/>
      <c r="H4493" s="2"/>
    </row>
    <row r="4494" spans="2:8">
      <c r="B4494" s="2" t="s">
        <v>4943</v>
      </c>
      <c r="C4494" s="2">
        <v>35</v>
      </c>
      <c r="D4494" s="2" t="s">
        <v>507</v>
      </c>
      <c r="E4494" s="2"/>
      <c r="F4494" s="2"/>
      <c r="G4494" s="2"/>
      <c r="H4494" s="2"/>
    </row>
    <row r="4495" spans="2:8">
      <c r="B4495" s="2" t="s">
        <v>4944</v>
      </c>
      <c r="C4495" s="2">
        <v>32</v>
      </c>
      <c r="D4495" s="2" t="s">
        <v>507</v>
      </c>
      <c r="E4495" s="2"/>
      <c r="F4495" s="2"/>
      <c r="G4495" s="2"/>
      <c r="H4495" s="2"/>
    </row>
    <row r="4496" spans="2:8">
      <c r="B4496" s="2" t="s">
        <v>4945</v>
      </c>
      <c r="C4496" s="2">
        <v>24</v>
      </c>
      <c r="D4496" s="2" t="s">
        <v>507</v>
      </c>
      <c r="E4496" s="2"/>
      <c r="F4496" s="2"/>
      <c r="G4496" s="2"/>
      <c r="H4496" s="2"/>
    </row>
    <row r="4497" spans="2:8">
      <c r="B4497" s="2" t="s">
        <v>4946</v>
      </c>
      <c r="C4497" s="2">
        <v>31</v>
      </c>
      <c r="D4497" s="2" t="s">
        <v>507</v>
      </c>
      <c r="E4497" s="2"/>
      <c r="F4497" s="2"/>
      <c r="G4497" s="2"/>
      <c r="H4497" s="2"/>
    </row>
    <row r="4498" spans="2:8">
      <c r="B4498" s="2" t="s">
        <v>4947</v>
      </c>
      <c r="C4498" s="2">
        <v>30</v>
      </c>
      <c r="D4498" s="2" t="s">
        <v>507</v>
      </c>
      <c r="E4498" s="2"/>
      <c r="F4498" s="2"/>
      <c r="G4498" s="2"/>
      <c r="H4498" s="2"/>
    </row>
    <row r="4499" spans="2:8">
      <c r="B4499" s="2" t="s">
        <v>4948</v>
      </c>
      <c r="C4499" s="2">
        <v>31</v>
      </c>
      <c r="D4499" s="2" t="s">
        <v>507</v>
      </c>
      <c r="E4499" s="2"/>
      <c r="F4499" s="2"/>
      <c r="G4499" s="2"/>
      <c r="H4499" s="2"/>
    </row>
    <row r="4500" spans="2:8">
      <c r="B4500" s="2" t="s">
        <v>4949</v>
      </c>
      <c r="C4500" s="2">
        <v>29</v>
      </c>
      <c r="D4500" s="2" t="s">
        <v>507</v>
      </c>
      <c r="E4500" s="2"/>
      <c r="F4500" s="2"/>
      <c r="G4500" s="2"/>
      <c r="H4500" s="2"/>
    </row>
    <row r="4501" spans="2:8">
      <c r="B4501" s="2" t="s">
        <v>4950</v>
      </c>
      <c r="C4501" s="2">
        <v>25</v>
      </c>
      <c r="D4501" s="2" t="s">
        <v>507</v>
      </c>
      <c r="E4501" s="2"/>
      <c r="F4501" s="2"/>
      <c r="G4501" s="2"/>
      <c r="H4501" s="2"/>
    </row>
    <row r="4502" spans="2:8">
      <c r="B4502" s="2" t="s">
        <v>4951</v>
      </c>
      <c r="C4502" s="2">
        <v>20</v>
      </c>
      <c r="D4502" s="2" t="s">
        <v>507</v>
      </c>
      <c r="E4502" s="2"/>
      <c r="F4502" s="2"/>
      <c r="G4502" s="2"/>
      <c r="H4502" s="2"/>
    </row>
    <row r="4503" spans="2:8">
      <c r="B4503" s="2" t="s">
        <v>4952</v>
      </c>
      <c r="C4503" s="2">
        <v>34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39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42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43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44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23</v>
      </c>
      <c r="D4508" s="2" t="s">
        <v>507</v>
      </c>
      <c r="E4508" s="2"/>
      <c r="F4508" s="2"/>
      <c r="G4508" s="2"/>
      <c r="H4508" s="2"/>
    </row>
    <row r="4509" spans="2:8">
      <c r="B4509" s="2" t="s">
        <v>4958</v>
      </c>
      <c r="C4509" s="2">
        <v>24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32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37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38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38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39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31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33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35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36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37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37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21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28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30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33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36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38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38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28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33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36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37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37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17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24</v>
      </c>
      <c r="D4535" s="2" t="s">
        <v>507</v>
      </c>
      <c r="E4535" s="2"/>
      <c r="F4535" s="2"/>
      <c r="G4535" s="2"/>
      <c r="H4535" s="2"/>
    </row>
    <row r="4536" spans="2:8">
      <c r="B4536" s="2" t="s">
        <v>4985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31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32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33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34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33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35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34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34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34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37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39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41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42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39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43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45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33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34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37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38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39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32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33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34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34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29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32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34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34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33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33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34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23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30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24</v>
      </c>
      <c r="D4577" s="2" t="s">
        <v>507</v>
      </c>
      <c r="E4577" s="2"/>
      <c r="F4577" s="2"/>
      <c r="G4577" s="2"/>
      <c r="H4577" s="2"/>
    </row>
    <row r="4578" spans="2:8">
      <c r="B4578" s="2" t="s">
        <v>5027</v>
      </c>
      <c r="C4578" s="2">
        <v>22</v>
      </c>
      <c r="D4578" s="2" t="s">
        <v>507</v>
      </c>
      <c r="E4578" s="2"/>
      <c r="F4578" s="2"/>
      <c r="G4578" s="2"/>
      <c r="H4578" s="2"/>
    </row>
    <row r="4579" spans="2:8">
      <c r="B4579" s="2" t="s">
        <v>5028</v>
      </c>
      <c r="C4579" s="2">
        <v>18</v>
      </c>
      <c r="D4579" s="2" t="s">
        <v>507</v>
      </c>
      <c r="E4579" s="2"/>
      <c r="F4579" s="2"/>
      <c r="G4579" s="2"/>
      <c r="H4579" s="2"/>
    </row>
    <row r="4580" spans="2:8">
      <c r="B4580" s="2" t="s">
        <v>5029</v>
      </c>
      <c r="C4580" s="2">
        <v>33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36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37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38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38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30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33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32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32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30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34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35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25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30</v>
      </c>
      <c r="D4597" s="2" t="s">
        <v>507</v>
      </c>
      <c r="E4597" s="2"/>
      <c r="F4597" s="2"/>
      <c r="G4597" s="2"/>
      <c r="H4597" s="2"/>
    </row>
    <row r="4598" spans="2:8">
      <c r="B4598" s="2" t="s">
        <v>5047</v>
      </c>
      <c r="C4598" s="2">
        <v>38</v>
      </c>
      <c r="D4598" s="2" t="s">
        <v>507</v>
      </c>
      <c r="E4598" s="2"/>
      <c r="F4598" s="2"/>
      <c r="G4598" s="2"/>
      <c r="H4598" s="2"/>
    </row>
    <row r="4599" spans="2:8">
      <c r="B4599" s="2" t="s">
        <v>5048</v>
      </c>
      <c r="C4599" s="2">
        <v>34</v>
      </c>
      <c r="D4599" s="2" t="s">
        <v>507</v>
      </c>
      <c r="E4599" s="2"/>
      <c r="F4599" s="2"/>
      <c r="G4599" s="2"/>
      <c r="H4599" s="2"/>
    </row>
    <row r="4600" spans="2:8">
      <c r="B4600" s="2" t="s">
        <v>5049</v>
      </c>
      <c r="C4600" s="2">
        <v>28</v>
      </c>
      <c r="D4600" s="2" t="s">
        <v>507</v>
      </c>
      <c r="E4600" s="2"/>
      <c r="F4600" s="2"/>
      <c r="G4600" s="2"/>
      <c r="H4600" s="2"/>
    </row>
    <row r="4601" spans="2:8">
      <c r="B4601" s="2" t="s">
        <v>5050</v>
      </c>
      <c r="C4601" s="2">
        <v>20</v>
      </c>
      <c r="D4601" s="2" t="s">
        <v>507</v>
      </c>
      <c r="E4601" s="2"/>
      <c r="F4601" s="2"/>
      <c r="G4601" s="2"/>
      <c r="H4601" s="2"/>
    </row>
    <row r="4602" spans="2:8">
      <c r="B4602" s="2" t="s">
        <v>5051</v>
      </c>
      <c r="C4602" s="2">
        <v>29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25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20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26</v>
      </c>
      <c r="D4608" s="2" t="s">
        <v>507</v>
      </c>
      <c r="E4608" s="2"/>
      <c r="F4608" s="2"/>
      <c r="G4608" s="2"/>
      <c r="H4608" s="2"/>
    </row>
    <row r="4609" spans="2:8">
      <c r="B4609" s="2" t="s">
        <v>5058</v>
      </c>
      <c r="C4609" s="2">
        <v>26</v>
      </c>
      <c r="D4609" s="2" t="s">
        <v>507</v>
      </c>
      <c r="E4609" s="2"/>
      <c r="F4609" s="2"/>
      <c r="G4609" s="2"/>
      <c r="H4609" s="2"/>
    </row>
    <row r="4610" spans="2:8">
      <c r="B4610" s="2" t="s">
        <v>5059</v>
      </c>
      <c r="C4610" s="2">
        <v>28</v>
      </c>
      <c r="D4610" s="2" t="s">
        <v>507</v>
      </c>
      <c r="E4610" s="2"/>
      <c r="F4610" s="2"/>
      <c r="G4610" s="2"/>
      <c r="H4610" s="2"/>
    </row>
    <row r="4611" spans="2:8">
      <c r="B4611" s="2" t="s">
        <v>5060</v>
      </c>
      <c r="C4611" s="2">
        <v>27</v>
      </c>
      <c r="D4611" s="2" t="s">
        <v>507</v>
      </c>
      <c r="E4611" s="2"/>
      <c r="F4611" s="2"/>
      <c r="G4611" s="2"/>
      <c r="H4611" s="2"/>
    </row>
    <row r="4612" spans="2:8">
      <c r="B4612" s="2" t="s">
        <v>5061</v>
      </c>
      <c r="C4612" s="2">
        <v>20</v>
      </c>
      <c r="D4612" s="2" t="s">
        <v>507</v>
      </c>
      <c r="E4612" s="2"/>
      <c r="F4612" s="2"/>
      <c r="G4612" s="2"/>
      <c r="H4612" s="2"/>
    </row>
    <row r="4613" spans="2:8">
      <c r="B4613" s="2" t="s">
        <v>5062</v>
      </c>
      <c r="C4613" s="2">
        <v>11</v>
      </c>
      <c r="D4613" s="2" t="s">
        <v>507</v>
      </c>
      <c r="E4613" s="2"/>
      <c r="F4613" s="2"/>
      <c r="G4613" s="2"/>
      <c r="H4613" s="2"/>
    </row>
    <row r="4614" spans="2:8">
      <c r="B4614" s="2" t="s">
        <v>5063</v>
      </c>
      <c r="C4614" s="2">
        <v>18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19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22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35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40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40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39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38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38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25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32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32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33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23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23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25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25</v>
      </c>
      <c r="D4632" s="2" t="s">
        <v>507</v>
      </c>
      <c r="E4632" s="2"/>
      <c r="F4632" s="2"/>
      <c r="G4632" s="2"/>
      <c r="H4632" s="2"/>
    </row>
    <row r="4633" spans="2:8">
      <c r="B4633" s="2" t="s">
        <v>5082</v>
      </c>
      <c r="C4633" s="2">
        <v>26</v>
      </c>
      <c r="D4633" s="2" t="s">
        <v>507</v>
      </c>
      <c r="E4633" s="2"/>
      <c r="F4633" s="2"/>
      <c r="G4633" s="2"/>
      <c r="H4633" s="2"/>
    </row>
    <row r="4634" spans="2:8">
      <c r="B4634" s="2" t="s">
        <v>5083</v>
      </c>
      <c r="C4634" s="2">
        <v>29</v>
      </c>
      <c r="D4634" s="2" t="s">
        <v>507</v>
      </c>
      <c r="E4634" s="2"/>
      <c r="F4634" s="2"/>
      <c r="G4634" s="2"/>
      <c r="H4634" s="2"/>
    </row>
    <row r="4635" spans="2:8">
      <c r="B4635" s="2" t="s">
        <v>5084</v>
      </c>
      <c r="C4635" s="2">
        <v>27</v>
      </c>
      <c r="D4635" s="2" t="s">
        <v>507</v>
      </c>
      <c r="E4635" s="2"/>
      <c r="F4635" s="2"/>
      <c r="G4635" s="2"/>
      <c r="H4635" s="2"/>
    </row>
    <row r="4636" spans="2:8">
      <c r="B4636" s="2" t="s">
        <v>5085</v>
      </c>
      <c r="C4636" s="2">
        <v>24</v>
      </c>
      <c r="D4636" s="2" t="s">
        <v>507</v>
      </c>
      <c r="E4636" s="2"/>
      <c r="F4636" s="2"/>
      <c r="G4636" s="2"/>
      <c r="H4636" s="2"/>
    </row>
    <row r="4637" spans="2:8">
      <c r="B4637" s="2" t="s">
        <v>5086</v>
      </c>
      <c r="C4637" s="2">
        <v>20</v>
      </c>
      <c r="D4637" s="2" t="s">
        <v>507</v>
      </c>
      <c r="E4637" s="2"/>
      <c r="F4637" s="2"/>
      <c r="G4637" s="2"/>
      <c r="H4637" s="2"/>
    </row>
    <row r="4638" spans="2:8">
      <c r="B4638" s="2" t="s">
        <v>5087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27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28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28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20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12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19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14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22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29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35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37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37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38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31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31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32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33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34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36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34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25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29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17</v>
      </c>
      <c r="D4663" s="2" t="s">
        <v>507</v>
      </c>
      <c r="E4663" s="2"/>
      <c r="F4663" s="2"/>
      <c r="G4663" s="2"/>
      <c r="H4663" s="2"/>
    </row>
    <row r="4664" spans="2:8">
      <c r="B4664" s="2" t="s">
        <v>5113</v>
      </c>
      <c r="C4664" s="2">
        <v>28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31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33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34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33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36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37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25</v>
      </c>
      <c r="D4673" s="2" t="s">
        <v>507</v>
      </c>
      <c r="E4673" s="2"/>
      <c r="F4673" s="2"/>
      <c r="G4673" s="2"/>
      <c r="H4673" s="2"/>
    </row>
    <row r="4674" spans="2:8">
      <c r="B4674" s="2" t="s">
        <v>5123</v>
      </c>
      <c r="C4674" s="2">
        <v>26</v>
      </c>
      <c r="D4674" s="2" t="s">
        <v>507</v>
      </c>
      <c r="E4674" s="2"/>
      <c r="F4674" s="2"/>
      <c r="G4674" s="2"/>
      <c r="H4674" s="2"/>
    </row>
    <row r="4675" spans="2:8">
      <c r="B4675" s="2" t="s">
        <v>5124</v>
      </c>
      <c r="C4675" s="2">
        <v>28</v>
      </c>
      <c r="D4675" s="2" t="s">
        <v>507</v>
      </c>
      <c r="E4675" s="2"/>
      <c r="F4675" s="2"/>
      <c r="G4675" s="2"/>
      <c r="H4675" s="2"/>
    </row>
    <row r="4676" spans="2:8">
      <c r="B4676" s="2" t="s">
        <v>5125</v>
      </c>
      <c r="C4676" s="2">
        <v>25</v>
      </c>
      <c r="D4676" s="2" t="s">
        <v>507</v>
      </c>
      <c r="E4676" s="2"/>
      <c r="F4676" s="2"/>
      <c r="G4676" s="2"/>
      <c r="H4676" s="2"/>
    </row>
    <row r="4677" spans="2:8">
      <c r="B4677" s="2" t="s">
        <v>5126</v>
      </c>
      <c r="C4677" s="2">
        <v>22</v>
      </c>
      <c r="D4677" s="2" t="s">
        <v>507</v>
      </c>
      <c r="E4677" s="2"/>
      <c r="F4677" s="2"/>
      <c r="G4677" s="2"/>
      <c r="H4677" s="2"/>
    </row>
    <row r="4678" spans="2:8">
      <c r="B4678" s="2" t="s">
        <v>5127</v>
      </c>
      <c r="C4678" s="2">
        <v>34</v>
      </c>
      <c r="D4678" s="2" t="s">
        <v>507</v>
      </c>
      <c r="E4678" s="2"/>
      <c r="F4678" s="2"/>
      <c r="G4678" s="2"/>
      <c r="H4678" s="2"/>
    </row>
    <row r="4679" spans="2:8">
      <c r="B4679" s="2" t="s">
        <v>5128</v>
      </c>
      <c r="C4679" s="2">
        <v>34</v>
      </c>
      <c r="D4679" s="2" t="s">
        <v>507</v>
      </c>
      <c r="E4679" s="2"/>
      <c r="F4679" s="2"/>
      <c r="G4679" s="2"/>
      <c r="H4679" s="2"/>
    </row>
    <row r="4680" spans="2:8">
      <c r="B4680" s="2" t="s">
        <v>5129</v>
      </c>
      <c r="C4680" s="2">
        <v>34</v>
      </c>
      <c r="D4680" s="2" t="s">
        <v>507</v>
      </c>
      <c r="E4680" s="2"/>
      <c r="F4680" s="2"/>
      <c r="G4680" s="2"/>
      <c r="H4680" s="2"/>
    </row>
    <row r="4681" spans="2:8">
      <c r="B4681" s="2" t="s">
        <v>5130</v>
      </c>
      <c r="C4681" s="2">
        <v>32</v>
      </c>
      <c r="D4681" s="2" t="s">
        <v>507</v>
      </c>
      <c r="E4681" s="2"/>
      <c r="F4681" s="2"/>
      <c r="G4681" s="2"/>
      <c r="H4681" s="2"/>
    </row>
    <row r="4682" spans="2:8">
      <c r="B4682" s="2" t="s">
        <v>5131</v>
      </c>
      <c r="C4682" s="2">
        <v>26</v>
      </c>
      <c r="D4682" s="2" t="s">
        <v>507</v>
      </c>
      <c r="E4682" s="2"/>
      <c r="F4682" s="2"/>
      <c r="G4682" s="2"/>
      <c r="H4682" s="2"/>
    </row>
    <row r="4683" spans="2:8">
      <c r="B4683" s="2" t="s">
        <v>5132</v>
      </c>
      <c r="C4683" s="2">
        <v>16</v>
      </c>
      <c r="D4683" s="2" t="s">
        <v>507</v>
      </c>
      <c r="E4683" s="2"/>
      <c r="F4683" s="2"/>
      <c r="G4683" s="2"/>
      <c r="H4683" s="2"/>
    </row>
    <row r="4684" spans="2:8">
      <c r="B4684" s="2" t="s">
        <v>5133</v>
      </c>
      <c r="C4684" s="2">
        <v>17</v>
      </c>
      <c r="D4684" s="2" t="s">
        <v>507</v>
      </c>
      <c r="E4684" s="2"/>
      <c r="F4684" s="2"/>
      <c r="G4684" s="2"/>
      <c r="H4684" s="2"/>
    </row>
    <row r="4685" spans="2:8">
      <c r="B4685" s="2" t="s">
        <v>5134</v>
      </c>
      <c r="C4685" s="2">
        <v>28</v>
      </c>
      <c r="D4685" s="2" t="s">
        <v>507</v>
      </c>
      <c r="E4685" s="2"/>
      <c r="F4685" s="2"/>
      <c r="G4685" s="2"/>
      <c r="H4685" s="2"/>
    </row>
    <row r="4686" spans="2:8">
      <c r="B4686" s="2" t="s">
        <v>5135</v>
      </c>
      <c r="C4686" s="2">
        <v>24</v>
      </c>
      <c r="D4686" s="2" t="s">
        <v>507</v>
      </c>
      <c r="E4686" s="2"/>
      <c r="F4686" s="2"/>
      <c r="G4686" s="2"/>
      <c r="H4686" s="2"/>
    </row>
    <row r="4687" spans="2:8">
      <c r="B4687" s="2" t="s">
        <v>5136</v>
      </c>
      <c r="C4687" s="2">
        <v>31</v>
      </c>
      <c r="D4687" s="2" t="s">
        <v>507</v>
      </c>
      <c r="E4687" s="2"/>
      <c r="F4687" s="2"/>
      <c r="G4687" s="2"/>
      <c r="H4687" s="2"/>
    </row>
    <row r="4688" spans="2:8">
      <c r="B4688" s="2" t="s">
        <v>5137</v>
      </c>
      <c r="C4688" s="2">
        <v>30</v>
      </c>
      <c r="D4688" s="2" t="s">
        <v>507</v>
      </c>
      <c r="E4688" s="2"/>
      <c r="F4688" s="2"/>
      <c r="G4688" s="2"/>
      <c r="H4688" s="2"/>
    </row>
    <row r="4689" spans="2:8">
      <c r="B4689" s="2" t="s">
        <v>5138</v>
      </c>
      <c r="C4689" s="2">
        <v>29</v>
      </c>
      <c r="D4689" s="2" t="s">
        <v>507</v>
      </c>
      <c r="E4689" s="2"/>
      <c r="F4689" s="2"/>
      <c r="G4689" s="2"/>
      <c r="H4689" s="2"/>
    </row>
    <row r="4690" spans="2:8">
      <c r="B4690" s="2" t="s">
        <v>5139</v>
      </c>
      <c r="C4690" s="2">
        <v>26</v>
      </c>
      <c r="D4690" s="2" t="s">
        <v>507</v>
      </c>
      <c r="E4690" s="2"/>
      <c r="F4690" s="2"/>
      <c r="G4690" s="2"/>
      <c r="H4690" s="2"/>
    </row>
    <row r="4691" spans="2:8">
      <c r="B4691" s="2" t="s">
        <v>5140</v>
      </c>
      <c r="C4691" s="2">
        <v>23</v>
      </c>
      <c r="D4691" s="2" t="s">
        <v>507</v>
      </c>
      <c r="E4691" s="2"/>
      <c r="F4691" s="2"/>
      <c r="G4691" s="2"/>
      <c r="H4691" s="2"/>
    </row>
    <row r="4692" spans="2:8">
      <c r="B4692" s="2" t="s">
        <v>5141</v>
      </c>
      <c r="C4692" s="2">
        <v>17</v>
      </c>
      <c r="D4692" s="2" t="s">
        <v>507</v>
      </c>
      <c r="E4692" s="2"/>
      <c r="F4692" s="2"/>
      <c r="G4692" s="2"/>
      <c r="H4692" s="2"/>
    </row>
    <row r="4693" spans="2:8">
      <c r="B4693" s="2" t="s">
        <v>5142</v>
      </c>
      <c r="C4693" s="2">
        <v>34</v>
      </c>
      <c r="D4693" s="2" t="s">
        <v>507</v>
      </c>
      <c r="E4693" s="2"/>
      <c r="F4693" s="2"/>
      <c r="G4693" s="2"/>
      <c r="H4693" s="2"/>
    </row>
    <row r="4694" spans="2:8">
      <c r="B4694" s="2" t="s">
        <v>5143</v>
      </c>
      <c r="C4694" s="2">
        <v>32</v>
      </c>
      <c r="D4694" s="2" t="s">
        <v>507</v>
      </c>
      <c r="E4694" s="2"/>
      <c r="F4694" s="2"/>
      <c r="G4694" s="2"/>
      <c r="H4694" s="2"/>
    </row>
    <row r="4695" spans="2:8">
      <c r="B4695" s="2" t="s">
        <v>5144</v>
      </c>
      <c r="C4695" s="2">
        <v>31</v>
      </c>
      <c r="D4695" s="2" t="s">
        <v>507</v>
      </c>
      <c r="E4695" s="2"/>
      <c r="F4695" s="2"/>
      <c r="G4695" s="2"/>
      <c r="H4695" s="2"/>
    </row>
    <row r="4696" spans="2:8">
      <c r="B4696" s="2" t="s">
        <v>5145</v>
      </c>
      <c r="C4696" s="2">
        <v>33</v>
      </c>
      <c r="D4696" s="2" t="s">
        <v>507</v>
      </c>
      <c r="E4696" s="2"/>
      <c r="F4696" s="2"/>
      <c r="G4696" s="2"/>
      <c r="H4696" s="2"/>
    </row>
    <row r="4697" spans="2:8">
      <c r="B4697" s="2" t="s">
        <v>5146</v>
      </c>
      <c r="C4697" s="2">
        <v>27</v>
      </c>
      <c r="D4697" s="2" t="s">
        <v>507</v>
      </c>
      <c r="E4697" s="2"/>
      <c r="F4697" s="2"/>
      <c r="G4697" s="2"/>
      <c r="H4697" s="2"/>
    </row>
    <row r="4698" spans="2:8">
      <c r="B4698" s="2" t="s">
        <v>5147</v>
      </c>
      <c r="C4698" s="2">
        <v>32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36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37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37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36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37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34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37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37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36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31</v>
      </c>
      <c r="D4708" s="2" t="s">
        <v>507</v>
      </c>
      <c r="E4708" s="2"/>
      <c r="F4708" s="2"/>
      <c r="G4708" s="2"/>
      <c r="H4708" s="2"/>
    </row>
    <row r="4709" spans="2:8">
      <c r="B4709" s="2" t="s">
        <v>5158</v>
      </c>
      <c r="C4709" s="2">
        <v>31</v>
      </c>
      <c r="D4709" s="2" t="s">
        <v>507</v>
      </c>
      <c r="E4709" s="2"/>
      <c r="F4709" s="2"/>
      <c r="G4709" s="2"/>
      <c r="H4709" s="2"/>
    </row>
    <row r="4710" spans="2:8">
      <c r="B4710" s="2" t="s">
        <v>5159</v>
      </c>
      <c r="C4710" s="2">
        <v>29</v>
      </c>
      <c r="D4710" s="2" t="s">
        <v>507</v>
      </c>
      <c r="E4710" s="2"/>
      <c r="F4710" s="2"/>
      <c r="G4710" s="2"/>
      <c r="H4710" s="2"/>
    </row>
    <row r="4711" spans="2:8">
      <c r="B4711" s="2" t="s">
        <v>5160</v>
      </c>
      <c r="C4711" s="2">
        <v>24</v>
      </c>
      <c r="D4711" s="2" t="s">
        <v>507</v>
      </c>
      <c r="E4711" s="2"/>
      <c r="F4711" s="2"/>
      <c r="G4711" s="2"/>
      <c r="H4711" s="2"/>
    </row>
    <row r="4712" spans="2:8">
      <c r="B4712" s="2" t="s">
        <v>5161</v>
      </c>
      <c r="C4712" s="2">
        <v>20</v>
      </c>
      <c r="D4712" s="2" t="s">
        <v>507</v>
      </c>
      <c r="E4712" s="2"/>
      <c r="F4712" s="2"/>
      <c r="G4712" s="2"/>
      <c r="H4712" s="2"/>
    </row>
    <row r="4713" spans="2:8">
      <c r="B4713" s="2" t="s">
        <v>5162</v>
      </c>
      <c r="C4713" s="2">
        <v>15</v>
      </c>
      <c r="D4713" s="2" t="s">
        <v>507</v>
      </c>
      <c r="E4713" s="2"/>
      <c r="F4713" s="2"/>
      <c r="G4713" s="2"/>
      <c r="H4713" s="2"/>
    </row>
    <row r="4714" spans="2:8">
      <c r="B4714" s="2" t="s">
        <v>5163</v>
      </c>
      <c r="C4714" s="2">
        <v>20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21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25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26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26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26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21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24</v>
      </c>
      <c r="D4724" s="2" t="s">
        <v>507</v>
      </c>
      <c r="E4724" s="2"/>
      <c r="F4724" s="2"/>
      <c r="G4724" s="2"/>
      <c r="H4724" s="2"/>
    </row>
    <row r="4725" spans="2:8">
      <c r="B4725" s="2" t="s">
        <v>5174</v>
      </c>
      <c r="C4725" s="2">
        <v>26</v>
      </c>
      <c r="D4725" s="2" t="s">
        <v>507</v>
      </c>
      <c r="E4725" s="2"/>
      <c r="F4725" s="2"/>
      <c r="G4725" s="2"/>
      <c r="H4725" s="2"/>
    </row>
    <row r="4726" spans="2:8">
      <c r="B4726" s="2" t="s">
        <v>5175</v>
      </c>
      <c r="C4726" s="2">
        <v>25</v>
      </c>
      <c r="D4726" s="2" t="s">
        <v>507</v>
      </c>
      <c r="E4726" s="2"/>
      <c r="F4726" s="2"/>
      <c r="G4726" s="2"/>
      <c r="H4726" s="2"/>
    </row>
    <row r="4727" spans="2:8">
      <c r="B4727" s="2" t="s">
        <v>5176</v>
      </c>
      <c r="C4727" s="2">
        <v>23</v>
      </c>
      <c r="D4727" s="2" t="s">
        <v>507</v>
      </c>
      <c r="E4727" s="2"/>
      <c r="F4727" s="2"/>
      <c r="G4727" s="2"/>
      <c r="H4727" s="2"/>
    </row>
    <row r="4728" spans="2:8">
      <c r="B4728" s="2" t="s">
        <v>5177</v>
      </c>
      <c r="C4728" s="2">
        <v>12</v>
      </c>
      <c r="D4728" s="2" t="s">
        <v>507</v>
      </c>
      <c r="E4728" s="2"/>
      <c r="F4728" s="2"/>
      <c r="G4728" s="2"/>
      <c r="H4728" s="2"/>
    </row>
    <row r="4729" spans="2:8">
      <c r="B4729" s="2" t="s">
        <v>5178</v>
      </c>
      <c r="C4729" s="2">
        <v>18</v>
      </c>
      <c r="D4729" s="2" t="s">
        <v>507</v>
      </c>
      <c r="E4729" s="2"/>
      <c r="F4729" s="2"/>
      <c r="G4729" s="2"/>
      <c r="H4729" s="2"/>
    </row>
    <row r="4730" spans="2:8">
      <c r="B4730" s="2" t="s">
        <v>5179</v>
      </c>
      <c r="C4730" s="2">
        <v>12</v>
      </c>
      <c r="D4730" s="2" t="s">
        <v>507</v>
      </c>
      <c r="E4730" s="2"/>
      <c r="F4730" s="2"/>
      <c r="G4730" s="2"/>
      <c r="H4730" s="2"/>
    </row>
    <row r="4731" spans="2:8">
      <c r="B4731" s="2" t="s">
        <v>5180</v>
      </c>
      <c r="C4731" s="2">
        <v>33</v>
      </c>
      <c r="D4731" s="2" t="s">
        <v>507</v>
      </c>
      <c r="E4731" s="2"/>
      <c r="F4731" s="2"/>
      <c r="G4731" s="2"/>
      <c r="H4731" s="2"/>
    </row>
    <row r="4732" spans="2:8">
      <c r="B4732" s="2" t="s">
        <v>5181</v>
      </c>
      <c r="C4732" s="2">
        <v>32</v>
      </c>
      <c r="D4732" s="2" t="s">
        <v>507</v>
      </c>
      <c r="E4732" s="2"/>
      <c r="F4732" s="2"/>
      <c r="G4732" s="2"/>
      <c r="H4732" s="2"/>
    </row>
    <row r="4733" spans="2:8">
      <c r="B4733" s="2" t="s">
        <v>5182</v>
      </c>
      <c r="C4733" s="2">
        <v>29</v>
      </c>
      <c r="D4733" s="2" t="s">
        <v>507</v>
      </c>
      <c r="E4733" s="2"/>
      <c r="F4733" s="2"/>
      <c r="G4733" s="2"/>
      <c r="H4733" s="2"/>
    </row>
    <row r="4734" spans="2:8">
      <c r="B4734" s="2" t="s">
        <v>5183</v>
      </c>
      <c r="C4734" s="2">
        <v>27</v>
      </c>
      <c r="D4734" s="2" t="s">
        <v>507</v>
      </c>
      <c r="E4734" s="2"/>
      <c r="F4734" s="2"/>
      <c r="G4734" s="2"/>
      <c r="H4734" s="2"/>
    </row>
    <row r="4735" spans="2:8">
      <c r="B4735" s="2" t="s">
        <v>5184</v>
      </c>
      <c r="C4735" s="2">
        <v>24</v>
      </c>
      <c r="D4735" s="2" t="s">
        <v>507</v>
      </c>
      <c r="E4735" s="2"/>
      <c r="F4735" s="2"/>
      <c r="G4735" s="2"/>
      <c r="H4735" s="2"/>
    </row>
    <row r="4736" spans="2:8">
      <c r="B4736" s="2" t="s">
        <v>5185</v>
      </c>
      <c r="C4736" s="2">
        <v>26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30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33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34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25</v>
      </c>
      <c r="D4742" s="2" t="s">
        <v>507</v>
      </c>
      <c r="E4742" s="2"/>
      <c r="F4742" s="2"/>
      <c r="G4742" s="2"/>
      <c r="H4742" s="2"/>
    </row>
    <row r="4743" spans="2:8">
      <c r="B4743" s="2" t="s">
        <v>5192</v>
      </c>
      <c r="C4743" s="2">
        <v>36</v>
      </c>
      <c r="D4743" s="2" t="s">
        <v>507</v>
      </c>
      <c r="E4743" s="2"/>
      <c r="F4743" s="2"/>
      <c r="G4743" s="2"/>
      <c r="H4743" s="2"/>
    </row>
    <row r="4744" spans="2:8">
      <c r="B4744" s="2" t="s">
        <v>5193</v>
      </c>
      <c r="C4744" s="2">
        <v>36</v>
      </c>
      <c r="D4744" s="2" t="s">
        <v>507</v>
      </c>
      <c r="E4744" s="2"/>
      <c r="F4744" s="2"/>
      <c r="G4744" s="2"/>
      <c r="H4744" s="2"/>
    </row>
    <row r="4745" spans="2:8">
      <c r="B4745" s="2" t="s">
        <v>5194</v>
      </c>
      <c r="C4745" s="2">
        <v>36</v>
      </c>
      <c r="D4745" s="2" t="s">
        <v>507</v>
      </c>
      <c r="E4745" s="2"/>
      <c r="F4745" s="2"/>
      <c r="G4745" s="2"/>
      <c r="H4745" s="2"/>
    </row>
    <row r="4746" spans="2:8">
      <c r="B4746" s="2" t="s">
        <v>5195</v>
      </c>
      <c r="C4746" s="2">
        <v>30</v>
      </c>
      <c r="D4746" s="2" t="s">
        <v>507</v>
      </c>
      <c r="E4746" s="2"/>
      <c r="F4746" s="2"/>
      <c r="G4746" s="2"/>
      <c r="H4746" s="2"/>
    </row>
    <row r="4747" spans="2:8">
      <c r="B4747" s="2" t="s">
        <v>5196</v>
      </c>
      <c r="C4747" s="2">
        <v>27</v>
      </c>
      <c r="D4747" s="2" t="s">
        <v>507</v>
      </c>
      <c r="E4747" s="2"/>
      <c r="F4747" s="2"/>
      <c r="G4747" s="2"/>
      <c r="H4747" s="2"/>
    </row>
    <row r="4748" spans="2:8">
      <c r="B4748" s="2" t="s">
        <v>5197</v>
      </c>
      <c r="C4748" s="2">
        <v>25</v>
      </c>
      <c r="D4748" s="2" t="s">
        <v>507</v>
      </c>
      <c r="E4748" s="2"/>
      <c r="F4748" s="2"/>
      <c r="G4748" s="2"/>
      <c r="H4748" s="2"/>
    </row>
    <row r="4749" spans="2:8">
      <c r="B4749" s="2" t="s">
        <v>5198</v>
      </c>
      <c r="C4749" s="2">
        <v>17</v>
      </c>
      <c r="D4749" s="2" t="s">
        <v>507</v>
      </c>
      <c r="E4749" s="2"/>
      <c r="F4749" s="2"/>
      <c r="G4749" s="2"/>
      <c r="H4749" s="2"/>
    </row>
    <row r="4750" spans="2:8">
      <c r="B4750" s="2" t="s">
        <v>5199</v>
      </c>
      <c r="C4750" s="2">
        <v>16</v>
      </c>
      <c r="D4750" s="2" t="s">
        <v>507</v>
      </c>
      <c r="E4750" s="2"/>
      <c r="F4750" s="2"/>
      <c r="G4750" s="2"/>
      <c r="H4750" s="2"/>
    </row>
    <row r="4751" spans="2:8">
      <c r="B4751" s="2" t="s">
        <v>5200</v>
      </c>
      <c r="C4751" s="2">
        <v>18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18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22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23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26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28</v>
      </c>
      <c r="D4760" s="2" t="s">
        <v>507</v>
      </c>
      <c r="E4760" s="2"/>
      <c r="F4760" s="2"/>
      <c r="G4760" s="2"/>
      <c r="H4760" s="2"/>
    </row>
    <row r="4761" spans="2:8">
      <c r="B4761" s="2" t="s">
        <v>5210</v>
      </c>
      <c r="C4761" s="2">
        <v>19</v>
      </c>
      <c r="D4761" s="2" t="s">
        <v>507</v>
      </c>
      <c r="E4761" s="2"/>
      <c r="F4761" s="2"/>
      <c r="G4761" s="2"/>
      <c r="H4761" s="2"/>
    </row>
    <row r="4762" spans="2:8">
      <c r="B4762" s="2" t="s">
        <v>5211</v>
      </c>
      <c r="C4762" s="2">
        <v>28</v>
      </c>
      <c r="D4762" s="2" t="s">
        <v>507</v>
      </c>
      <c r="E4762" s="2"/>
      <c r="F4762" s="2"/>
      <c r="G4762" s="2"/>
      <c r="H4762" s="2"/>
    </row>
    <row r="4763" spans="2:8">
      <c r="B4763" s="2" t="s">
        <v>5212</v>
      </c>
      <c r="C4763" s="2">
        <v>28</v>
      </c>
      <c r="D4763" s="2" t="s">
        <v>507</v>
      </c>
      <c r="E4763" s="2"/>
      <c r="F4763" s="2"/>
      <c r="G4763" s="2"/>
      <c r="H4763" s="2"/>
    </row>
    <row r="4764" spans="2:8">
      <c r="B4764" s="2" t="s">
        <v>5213</v>
      </c>
      <c r="C4764" s="2">
        <v>28</v>
      </c>
      <c r="D4764" s="2" t="s">
        <v>507</v>
      </c>
      <c r="E4764" s="2"/>
      <c r="F4764" s="2"/>
      <c r="G4764" s="2"/>
      <c r="H4764" s="2"/>
    </row>
    <row r="4765" spans="2:8">
      <c r="B4765" s="2" t="s">
        <v>5214</v>
      </c>
      <c r="C4765" s="2">
        <v>26</v>
      </c>
      <c r="D4765" s="2" t="s">
        <v>507</v>
      </c>
      <c r="E4765" s="2"/>
      <c r="F4765" s="2"/>
      <c r="G4765" s="2"/>
      <c r="H4765" s="2"/>
    </row>
    <row r="4766" spans="2:8">
      <c r="B4766" s="2" t="s">
        <v>5215</v>
      </c>
      <c r="C4766" s="2">
        <v>21</v>
      </c>
      <c r="D4766" s="2" t="s">
        <v>507</v>
      </c>
      <c r="E4766" s="2"/>
      <c r="F4766" s="2"/>
      <c r="G4766" s="2"/>
      <c r="H4766" s="2"/>
    </row>
    <row r="4767" spans="2:8">
      <c r="B4767" s="2" t="s">
        <v>5216</v>
      </c>
      <c r="C4767" s="2">
        <v>15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33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36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39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38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35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31</v>
      </c>
      <c r="D4776" s="2" t="s">
        <v>507</v>
      </c>
      <c r="E4776" s="2"/>
      <c r="F4776" s="2"/>
      <c r="G4776" s="2"/>
      <c r="H4776" s="2"/>
    </row>
    <row r="4777" spans="2:8">
      <c r="B4777" s="2" t="s">
        <v>5226</v>
      </c>
      <c r="C4777" s="2">
        <v>31</v>
      </c>
      <c r="D4777" s="2" t="s">
        <v>507</v>
      </c>
      <c r="E4777" s="2"/>
      <c r="F4777" s="2"/>
      <c r="G4777" s="2"/>
      <c r="H4777" s="2"/>
    </row>
    <row r="4778" spans="2:8">
      <c r="B4778" s="2" t="s">
        <v>5227</v>
      </c>
      <c r="C4778" s="2">
        <v>32</v>
      </c>
      <c r="D4778" s="2" t="s">
        <v>507</v>
      </c>
      <c r="E4778" s="2"/>
      <c r="F4778" s="2"/>
      <c r="G4778" s="2"/>
      <c r="H4778" s="2"/>
    </row>
    <row r="4779" spans="2:8">
      <c r="B4779" s="2" t="s">
        <v>5228</v>
      </c>
      <c r="C4779" s="2">
        <v>30</v>
      </c>
      <c r="D4779" s="2" t="s">
        <v>507</v>
      </c>
      <c r="E4779" s="2"/>
      <c r="F4779" s="2"/>
      <c r="G4779" s="2"/>
      <c r="H4779" s="2"/>
    </row>
    <row r="4780" spans="2:8">
      <c r="B4780" s="2" t="s">
        <v>5229</v>
      </c>
      <c r="C4780" s="2">
        <v>21</v>
      </c>
      <c r="D4780" s="2" t="s">
        <v>507</v>
      </c>
      <c r="E4780" s="2"/>
      <c r="F4780" s="2"/>
      <c r="G4780" s="2"/>
      <c r="H4780" s="2"/>
    </row>
    <row r="4781" spans="2:8">
      <c r="B4781" s="2" t="s">
        <v>5230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32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32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33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29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33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33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33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32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33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34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37</v>
      </c>
      <c r="D4793" s="2" t="s">
        <v>507</v>
      </c>
      <c r="E4793" s="2"/>
      <c r="F4793" s="2"/>
      <c r="G4793" s="2"/>
      <c r="H4793" s="2"/>
    </row>
    <row r="4794" spans="2:8">
      <c r="B4794" s="2" t="s">
        <v>5243</v>
      </c>
      <c r="C4794" s="2">
        <v>37</v>
      </c>
      <c r="D4794" s="2" t="s">
        <v>507</v>
      </c>
      <c r="E4794" s="2"/>
      <c r="F4794" s="2"/>
      <c r="G4794" s="2"/>
      <c r="H4794" s="2"/>
    </row>
    <row r="4795" spans="2:8">
      <c r="B4795" s="2" t="s">
        <v>5244</v>
      </c>
      <c r="C4795" s="2">
        <v>34</v>
      </c>
      <c r="D4795" s="2" t="s">
        <v>507</v>
      </c>
      <c r="E4795" s="2"/>
      <c r="F4795" s="2"/>
      <c r="G4795" s="2"/>
      <c r="H4795" s="2"/>
    </row>
    <row r="4796" spans="2:8">
      <c r="B4796" s="2" t="s">
        <v>5245</v>
      </c>
      <c r="C4796" s="2">
        <v>29</v>
      </c>
      <c r="D4796" s="2" t="s">
        <v>507</v>
      </c>
      <c r="E4796" s="2"/>
      <c r="F4796" s="2"/>
      <c r="G4796" s="2"/>
      <c r="H4796" s="2"/>
    </row>
    <row r="4797" spans="2:8">
      <c r="B4797" s="2" t="s">
        <v>5246</v>
      </c>
      <c r="C4797" s="2">
        <v>42</v>
      </c>
      <c r="D4797" s="2" t="s">
        <v>507</v>
      </c>
      <c r="E4797" s="2"/>
      <c r="F4797" s="2"/>
      <c r="G4797" s="2"/>
      <c r="H4797" s="2"/>
    </row>
    <row r="4798" spans="2:8">
      <c r="B4798" s="2" t="s">
        <v>5247</v>
      </c>
      <c r="C4798" s="2">
        <v>41</v>
      </c>
      <c r="D4798" s="2" t="s">
        <v>507</v>
      </c>
      <c r="E4798" s="2"/>
      <c r="F4798" s="2"/>
      <c r="G4798" s="2"/>
      <c r="H4798" s="2"/>
    </row>
    <row r="4799" spans="2:8">
      <c r="B4799" s="2" t="s">
        <v>5248</v>
      </c>
      <c r="C4799" s="2">
        <v>37</v>
      </c>
      <c r="D4799" s="2" t="s">
        <v>507</v>
      </c>
      <c r="E4799" s="2"/>
      <c r="F4799" s="2"/>
      <c r="G4799" s="2"/>
      <c r="H4799" s="2"/>
    </row>
    <row r="4800" spans="2:8">
      <c r="B4800" s="2" t="s">
        <v>5249</v>
      </c>
      <c r="C4800" s="2">
        <v>32</v>
      </c>
      <c r="D4800" s="2" t="s">
        <v>507</v>
      </c>
      <c r="E4800" s="2"/>
      <c r="F4800" s="2"/>
      <c r="G4800" s="2"/>
      <c r="H4800" s="2"/>
    </row>
    <row r="4801" spans="2:8">
      <c r="B4801" s="2" t="s">
        <v>5250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30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30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31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30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27</v>
      </c>
      <c r="D4810" s="2" t="s">
        <v>507</v>
      </c>
      <c r="E4810" s="2"/>
      <c r="F4810" s="2"/>
      <c r="G4810" s="2"/>
      <c r="H4810" s="2"/>
    </row>
    <row r="4811" spans="2:8">
      <c r="B4811" s="2" t="s">
        <v>5260</v>
      </c>
      <c r="C4811" s="2">
        <v>26</v>
      </c>
      <c r="D4811" s="2" t="s">
        <v>507</v>
      </c>
      <c r="E4811" s="2"/>
      <c r="F4811" s="2"/>
      <c r="G4811" s="2"/>
      <c r="H4811" s="2"/>
    </row>
    <row r="4812" spans="2:8">
      <c r="B4812" s="2" t="s">
        <v>5261</v>
      </c>
      <c r="C4812" s="2">
        <v>26</v>
      </c>
      <c r="D4812" s="2" t="s">
        <v>507</v>
      </c>
      <c r="E4812" s="2"/>
      <c r="F4812" s="2"/>
      <c r="G4812" s="2"/>
      <c r="H4812" s="2"/>
    </row>
    <row r="4813" spans="2:8">
      <c r="B4813" s="2" t="s">
        <v>5262</v>
      </c>
      <c r="C4813" s="2">
        <v>24</v>
      </c>
      <c r="D4813" s="2" t="s">
        <v>507</v>
      </c>
      <c r="E4813" s="2"/>
      <c r="F4813" s="2"/>
      <c r="G4813" s="2"/>
      <c r="H4813" s="2"/>
    </row>
    <row r="4814" spans="2:8">
      <c r="B4814" s="2" t="s">
        <v>5263</v>
      </c>
      <c r="C4814" s="2">
        <v>28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32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32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32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21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26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30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39</v>
      </c>
      <c r="D4822" s="2" t="s">
        <v>507</v>
      </c>
      <c r="E4822" s="2"/>
      <c r="F4822" s="2"/>
      <c r="G4822" s="2"/>
      <c r="H4822" s="2"/>
    </row>
    <row r="4823" spans="2:8">
      <c r="B4823" s="2" t="s">
        <v>5272</v>
      </c>
      <c r="C4823" s="2">
        <v>36</v>
      </c>
      <c r="D4823" s="2" t="s">
        <v>507</v>
      </c>
      <c r="E4823" s="2"/>
      <c r="F4823" s="2"/>
      <c r="G4823" s="2"/>
      <c r="H4823" s="2"/>
    </row>
    <row r="4824" spans="2:8">
      <c r="B4824" s="2" t="s">
        <v>5273</v>
      </c>
      <c r="C4824" s="2">
        <v>31</v>
      </c>
      <c r="D4824" s="2" t="s">
        <v>507</v>
      </c>
      <c r="E4824" s="2"/>
      <c r="F4824" s="2"/>
      <c r="G4824" s="2"/>
      <c r="H4824" s="2"/>
    </row>
    <row r="4825" spans="2:8">
      <c r="B4825" s="2" t="s">
        <v>5274</v>
      </c>
      <c r="C4825" s="2">
        <v>18</v>
      </c>
      <c r="D4825" s="2" t="s">
        <v>507</v>
      </c>
      <c r="E4825" s="2"/>
      <c r="F4825" s="2"/>
      <c r="G4825" s="2"/>
      <c r="H4825" s="2"/>
    </row>
    <row r="4826" spans="2:8">
      <c r="B4826" s="2" t="s">
        <v>5275</v>
      </c>
      <c r="C4826" s="2">
        <v>29</v>
      </c>
      <c r="D4826" s="2" t="s">
        <v>507</v>
      </c>
      <c r="E4826" s="2"/>
      <c r="F4826" s="2"/>
      <c r="G4826" s="2"/>
      <c r="H4826" s="2"/>
    </row>
    <row r="4827" spans="2:8">
      <c r="B4827" s="2" t="s">
        <v>5276</v>
      </c>
      <c r="C4827" s="2">
        <v>31</v>
      </c>
      <c r="D4827" s="2" t="s">
        <v>507</v>
      </c>
      <c r="E4827" s="2"/>
      <c r="F4827" s="2"/>
      <c r="G4827" s="2"/>
      <c r="H4827" s="2"/>
    </row>
    <row r="4828" spans="2:8">
      <c r="B4828" s="2" t="s">
        <v>5277</v>
      </c>
      <c r="C4828" s="2">
        <v>30</v>
      </c>
      <c r="D4828" s="2" t="s">
        <v>507</v>
      </c>
      <c r="E4828" s="2"/>
      <c r="F4828" s="2"/>
      <c r="G4828" s="2"/>
      <c r="H4828" s="2"/>
    </row>
    <row r="4829" spans="2:8">
      <c r="B4829" s="2" t="s">
        <v>5278</v>
      </c>
      <c r="C4829" s="2">
        <v>29</v>
      </c>
      <c r="D4829" s="2" t="s">
        <v>507</v>
      </c>
      <c r="E4829" s="2"/>
      <c r="F4829" s="2"/>
      <c r="G4829" s="2"/>
      <c r="H4829" s="2"/>
    </row>
    <row r="4830" spans="2:8">
      <c r="B4830" s="2" t="s">
        <v>5279</v>
      </c>
      <c r="C4830" s="2">
        <v>25</v>
      </c>
      <c r="D4830" s="2" t="s">
        <v>507</v>
      </c>
      <c r="E4830" s="2"/>
      <c r="F4830" s="2"/>
      <c r="G4830" s="2"/>
      <c r="H4830" s="2"/>
    </row>
    <row r="4831" spans="2:8">
      <c r="B4831" s="2" t="s">
        <v>5280</v>
      </c>
      <c r="C4831" s="2">
        <v>15</v>
      </c>
      <c r="D4831" s="2" t="s">
        <v>507</v>
      </c>
      <c r="E4831" s="2"/>
      <c r="F4831" s="2"/>
      <c r="G4831" s="2"/>
      <c r="H4831" s="2"/>
    </row>
    <row r="4832" spans="2:8">
      <c r="B4832" s="2" t="s">
        <v>5281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31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33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33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33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36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31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31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32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31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32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18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32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33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35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35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30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30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30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32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37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34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38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39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39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42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18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27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28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32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34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34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33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32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26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31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36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35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34</v>
      </c>
      <c r="D4875" s="2" t="s">
        <v>507</v>
      </c>
      <c r="E4875" s="2"/>
      <c r="F4875" s="2"/>
      <c r="G4875" s="2"/>
      <c r="H4875" s="2"/>
    </row>
    <row r="4876" spans="2:8">
      <c r="B4876" s="2" t="s">
        <v>5325</v>
      </c>
      <c r="C4876" s="2">
        <v>32</v>
      </c>
      <c r="D4876" s="2" t="s">
        <v>507</v>
      </c>
      <c r="E4876" s="2"/>
      <c r="F4876" s="2"/>
      <c r="G4876" s="2"/>
      <c r="H4876" s="2"/>
    </row>
    <row r="4877" spans="2:8">
      <c r="B4877" s="2" t="s">
        <v>5326</v>
      </c>
      <c r="C4877" s="2">
        <v>26</v>
      </c>
      <c r="D4877" s="2" t="s">
        <v>507</v>
      </c>
      <c r="E4877" s="2"/>
      <c r="F4877" s="2"/>
      <c r="G4877" s="2"/>
      <c r="H4877" s="2"/>
    </row>
    <row r="4878" spans="2:8">
      <c r="B4878" s="2" t="s">
        <v>5327</v>
      </c>
      <c r="C4878" s="2">
        <v>22</v>
      </c>
      <c r="D4878" s="2" t="s">
        <v>507</v>
      </c>
      <c r="E4878" s="2"/>
      <c r="F4878" s="2"/>
      <c r="G4878" s="2"/>
      <c r="H4878" s="2"/>
    </row>
    <row r="4879" spans="2:8">
      <c r="B4879" s="2" t="s">
        <v>5328</v>
      </c>
      <c r="C4879" s="2">
        <v>20</v>
      </c>
      <c r="D4879" s="2" t="s">
        <v>507</v>
      </c>
      <c r="E4879" s="2"/>
      <c r="F4879" s="2"/>
      <c r="G4879" s="2"/>
      <c r="H4879" s="2"/>
    </row>
    <row r="4880" spans="2:8">
      <c r="B4880" s="2" t="s">
        <v>5329</v>
      </c>
      <c r="C4880" s="2">
        <v>19</v>
      </c>
      <c r="D4880" s="2" t="s">
        <v>507</v>
      </c>
      <c r="E4880" s="2"/>
      <c r="F4880" s="2"/>
      <c r="G4880" s="2"/>
      <c r="H4880" s="2"/>
    </row>
    <row r="4881" spans="2:8">
      <c r="B4881" s="2" t="s">
        <v>5330</v>
      </c>
      <c r="C4881" s="2">
        <v>10</v>
      </c>
      <c r="D4881" s="2" t="s">
        <v>507</v>
      </c>
      <c r="E4881" s="2"/>
      <c r="F4881" s="2"/>
      <c r="G4881" s="2"/>
      <c r="H4881" s="2"/>
    </row>
    <row r="4882" spans="2:8">
      <c r="B4882" s="2" t="s">
        <v>5331</v>
      </c>
      <c r="C4882" s="2">
        <v>27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29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30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29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31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30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33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34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35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36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36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18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14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20</v>
      </c>
      <c r="D4895" s="2" t="s">
        <v>507</v>
      </c>
      <c r="E4895" s="2"/>
      <c r="F4895" s="2"/>
      <c r="G4895" s="2"/>
      <c r="H4895" s="2"/>
    </row>
    <row r="4896" spans="2:8">
      <c r="B4896" s="2" t="s">
        <v>5345</v>
      </c>
      <c r="C4896" s="2">
        <v>19</v>
      </c>
      <c r="D4896" s="2" t="s">
        <v>507</v>
      </c>
      <c r="E4896" s="2"/>
      <c r="F4896" s="2"/>
      <c r="G4896" s="2"/>
      <c r="H4896" s="2"/>
    </row>
    <row r="4897" spans="2:8">
      <c r="B4897" s="2" t="s">
        <v>5346</v>
      </c>
      <c r="C4897" s="2">
        <v>18</v>
      </c>
      <c r="D4897" s="2" t="s">
        <v>507</v>
      </c>
      <c r="E4897" s="2"/>
      <c r="F4897" s="2"/>
      <c r="G4897" s="2"/>
      <c r="H4897" s="2"/>
    </row>
    <row r="4898" spans="2:8">
      <c r="B4898" s="2" t="s">
        <v>5347</v>
      </c>
      <c r="C4898" s="2">
        <v>40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41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41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41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20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23</v>
      </c>
      <c r="D4905" s="2" t="s">
        <v>507</v>
      </c>
      <c r="E4905" s="2"/>
      <c r="F4905" s="2"/>
      <c r="G4905" s="2"/>
      <c r="H4905" s="2"/>
    </row>
    <row r="4906" spans="2:8">
      <c r="B4906" s="2" t="s">
        <v>5355</v>
      </c>
      <c r="C4906" s="2">
        <v>25</v>
      </c>
      <c r="D4906" s="2" t="s">
        <v>507</v>
      </c>
      <c r="E4906" s="2"/>
      <c r="F4906" s="2"/>
      <c r="G4906" s="2"/>
      <c r="H4906" s="2"/>
    </row>
    <row r="4907" spans="2:8">
      <c r="B4907" s="2" t="s">
        <v>5356</v>
      </c>
      <c r="C4907" s="2">
        <v>27</v>
      </c>
      <c r="D4907" s="2" t="s">
        <v>507</v>
      </c>
      <c r="E4907" s="2"/>
      <c r="F4907" s="2"/>
      <c r="G4907" s="2"/>
      <c r="H4907" s="2"/>
    </row>
    <row r="4908" spans="2:8">
      <c r="B4908" s="2" t="s">
        <v>5357</v>
      </c>
      <c r="C4908" s="2">
        <v>28</v>
      </c>
      <c r="D4908" s="2" t="s">
        <v>507</v>
      </c>
      <c r="E4908" s="2"/>
      <c r="F4908" s="2"/>
      <c r="G4908" s="2"/>
      <c r="H4908" s="2"/>
    </row>
    <row r="4909" spans="2:8">
      <c r="B4909" s="2" t="s">
        <v>5358</v>
      </c>
      <c r="C4909" s="2">
        <v>26</v>
      </c>
      <c r="D4909" s="2" t="s">
        <v>507</v>
      </c>
      <c r="E4909" s="2"/>
      <c r="F4909" s="2"/>
      <c r="G4909" s="2"/>
      <c r="H4909" s="2"/>
    </row>
    <row r="4910" spans="2:8">
      <c r="B4910" s="2" t="s">
        <v>5359</v>
      </c>
      <c r="C4910" s="2">
        <v>23</v>
      </c>
      <c r="D4910" s="2" t="s">
        <v>507</v>
      </c>
      <c r="E4910" s="2"/>
      <c r="F4910" s="2"/>
      <c r="G4910" s="2"/>
      <c r="H4910" s="2"/>
    </row>
    <row r="4911" spans="2:8">
      <c r="B4911" s="2" t="s">
        <v>5360</v>
      </c>
      <c r="C4911" s="2">
        <v>13</v>
      </c>
      <c r="D4911" s="2" t="s">
        <v>507</v>
      </c>
      <c r="E4911" s="2"/>
      <c r="F4911" s="2"/>
      <c r="G4911" s="2"/>
      <c r="H4911" s="2"/>
    </row>
    <row r="4912" spans="2:8">
      <c r="B4912" s="2" t="s">
        <v>5361</v>
      </c>
      <c r="C4912" s="2">
        <v>9</v>
      </c>
      <c r="D4912" s="2" t="s">
        <v>507</v>
      </c>
      <c r="E4912" s="2"/>
      <c r="F4912" s="2"/>
      <c r="G4912" s="2"/>
      <c r="H4912" s="2"/>
    </row>
    <row r="4913" spans="2:8">
      <c r="B4913" s="2" t="s">
        <v>5362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30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31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31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32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32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38</v>
      </c>
      <c r="D4919" s="2" t="s">
        <v>507</v>
      </c>
      <c r="E4919" s="2"/>
      <c r="F4919" s="2"/>
      <c r="G4919" s="2"/>
      <c r="H4919" s="2"/>
    </row>
    <row r="4920" spans="2:8">
      <c r="B4920" s="2" t="s">
        <v>5369</v>
      </c>
      <c r="C4920" s="2">
        <v>37</v>
      </c>
      <c r="D4920" s="2" t="s">
        <v>507</v>
      </c>
      <c r="E4920" s="2"/>
      <c r="F4920" s="2"/>
      <c r="G4920" s="2"/>
      <c r="H4920" s="2"/>
    </row>
    <row r="4921" spans="2:8">
      <c r="B4921" s="2" t="s">
        <v>5370</v>
      </c>
      <c r="C4921" s="2">
        <v>34</v>
      </c>
      <c r="D4921" s="2" t="s">
        <v>507</v>
      </c>
      <c r="E4921" s="2"/>
      <c r="F4921" s="2"/>
      <c r="G4921" s="2"/>
      <c r="H4921" s="2"/>
    </row>
    <row r="4922" spans="2:8">
      <c r="B4922" s="2" t="s">
        <v>5371</v>
      </c>
      <c r="C4922" s="2">
        <v>29</v>
      </c>
      <c r="D4922" s="2" t="s">
        <v>507</v>
      </c>
      <c r="E4922" s="2"/>
      <c r="F4922" s="2"/>
      <c r="G4922" s="2"/>
      <c r="H4922" s="2"/>
    </row>
    <row r="4923" spans="2:8">
      <c r="B4923" s="2" t="s">
        <v>5372</v>
      </c>
      <c r="C4923" s="2">
        <v>19</v>
      </c>
      <c r="D4923" s="2" t="s">
        <v>507</v>
      </c>
      <c r="E4923" s="2"/>
      <c r="F4923" s="2"/>
      <c r="G4923" s="2"/>
      <c r="H4923" s="2"/>
    </row>
    <row r="4924" spans="2:8">
      <c r="B4924" s="2" t="s">
        <v>5373</v>
      </c>
      <c r="C4924" s="2">
        <v>23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33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32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33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33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20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27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29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30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30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31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31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34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36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37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37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24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29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22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34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38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37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38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41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42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43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44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45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46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46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33</v>
      </c>
      <c r="D4958" s="2" t="s">
        <v>507</v>
      </c>
      <c r="E4958" s="2"/>
      <c r="F4958" s="2"/>
      <c r="G4958" s="2"/>
      <c r="H4958" s="2"/>
    </row>
    <row r="4959" spans="2:8">
      <c r="B4959" s="2" t="s">
        <v>5408</v>
      </c>
      <c r="C4959" s="2">
        <v>30</v>
      </c>
      <c r="D4959" s="2" t="s">
        <v>507</v>
      </c>
      <c r="E4959" s="2"/>
      <c r="F4959" s="2"/>
      <c r="G4959" s="2"/>
      <c r="H4959" s="2"/>
    </row>
    <row r="4960" spans="2:8">
      <c r="B4960" s="2" t="s">
        <v>5409</v>
      </c>
      <c r="C4960" s="2">
        <v>25</v>
      </c>
      <c r="D4960" s="2" t="s">
        <v>507</v>
      </c>
      <c r="E4960" s="2"/>
      <c r="F4960" s="2"/>
      <c r="G4960" s="2"/>
      <c r="H4960" s="2"/>
    </row>
    <row r="4961" spans="2:8">
      <c r="B4961" s="2" t="s">
        <v>5410</v>
      </c>
      <c r="C4961" s="2">
        <v>27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31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33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34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35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34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31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32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31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32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32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26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30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30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31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32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23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28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24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30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32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33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32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31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36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38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40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41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37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39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41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41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43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25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29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29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41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43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42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42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41</v>
      </c>
      <c r="D5006" s="2" t="s">
        <v>507</v>
      </c>
      <c r="E5006" s="2"/>
      <c r="F5006" s="2"/>
      <c r="G5006" s="2"/>
      <c r="H5006" s="2"/>
    </row>
    <row r="5007" spans="2:8">
      <c r="B5007" s="2" t="s">
        <v>5456</v>
      </c>
      <c r="C5007" s="2">
        <v>37</v>
      </c>
      <c r="D5007" s="2" t="s">
        <v>507</v>
      </c>
      <c r="E5007" s="2"/>
      <c r="F5007" s="2"/>
      <c r="G5007" s="2"/>
      <c r="H5007" s="2"/>
    </row>
    <row r="5008" spans="2:8">
      <c r="B5008" s="2" t="s">
        <v>5457</v>
      </c>
      <c r="C5008" s="2">
        <v>33</v>
      </c>
      <c r="D5008" s="2" t="s">
        <v>507</v>
      </c>
      <c r="E5008" s="2"/>
      <c r="F5008" s="2"/>
      <c r="G5008" s="2"/>
      <c r="H5008" s="2"/>
    </row>
    <row r="5009" spans="2:8">
      <c r="B5009" s="2" t="s">
        <v>5458</v>
      </c>
      <c r="C5009" s="2">
        <v>30</v>
      </c>
      <c r="D5009" s="2" t="s">
        <v>507</v>
      </c>
      <c r="E5009" s="2"/>
      <c r="F5009" s="2"/>
      <c r="G5009" s="2"/>
      <c r="H5009" s="2"/>
    </row>
    <row r="5010" spans="2:8">
      <c r="B5010" s="2" t="s">
        <v>5459</v>
      </c>
      <c r="C5010" s="2">
        <v>26</v>
      </c>
      <c r="D5010" s="2" t="s">
        <v>507</v>
      </c>
      <c r="E5010" s="2"/>
      <c r="F5010" s="2"/>
      <c r="G5010" s="2"/>
      <c r="H5010" s="2"/>
    </row>
    <row r="5011" spans="2:8">
      <c r="B5011" s="2" t="s">
        <v>5460</v>
      </c>
      <c r="C5011" s="2">
        <v>21</v>
      </c>
      <c r="D5011" s="2" t="s">
        <v>507</v>
      </c>
      <c r="E5011" s="2"/>
      <c r="F5011" s="2"/>
      <c r="G5011" s="2"/>
      <c r="H5011" s="2"/>
    </row>
    <row r="5012" spans="2:8">
      <c r="B5012" s="2" t="s">
        <v>5461</v>
      </c>
      <c r="C5012" s="2">
        <v>35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38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39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38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40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32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33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34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35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35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16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24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26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23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19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22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23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22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22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21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11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14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16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37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41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42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42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32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36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35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35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33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32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23</v>
      </c>
      <c r="D5045" s="2" t="s">
        <v>507</v>
      </c>
      <c r="E5045" s="2"/>
      <c r="F5045" s="2"/>
      <c r="G5045" s="2"/>
      <c r="H5045" s="2"/>
    </row>
    <row r="5046" spans="2:8">
      <c r="B5046" s="2" t="s">
        <v>5495</v>
      </c>
      <c r="C5046" s="2">
        <v>23</v>
      </c>
      <c r="D5046" s="2" t="s">
        <v>507</v>
      </c>
      <c r="E5046" s="2"/>
      <c r="F5046" s="2"/>
      <c r="G5046" s="2"/>
      <c r="H5046" s="2"/>
    </row>
    <row r="5047" spans="2:8">
      <c r="B5047" s="2" t="s">
        <v>5496</v>
      </c>
      <c r="C5047" s="2">
        <v>23</v>
      </c>
      <c r="D5047" s="2" t="s">
        <v>507</v>
      </c>
      <c r="E5047" s="2"/>
      <c r="F5047" s="2"/>
      <c r="G5047" s="2"/>
      <c r="H5047" s="2"/>
    </row>
    <row r="5048" spans="2:8">
      <c r="B5048" s="2" t="s">
        <v>5497</v>
      </c>
      <c r="C5048" s="2">
        <v>22</v>
      </c>
      <c r="D5048" s="2" t="s">
        <v>507</v>
      </c>
      <c r="E5048" s="2"/>
      <c r="F5048" s="2"/>
      <c r="G5048" s="2"/>
      <c r="H5048" s="2"/>
    </row>
    <row r="5049" spans="2:8">
      <c r="B5049" s="2" t="s">
        <v>5498</v>
      </c>
      <c r="C5049" s="2">
        <v>19</v>
      </c>
      <c r="D5049" s="2" t="s">
        <v>507</v>
      </c>
      <c r="E5049" s="2"/>
      <c r="F5049" s="2"/>
      <c r="G5049" s="2"/>
      <c r="H5049" s="2"/>
    </row>
    <row r="5050" spans="2:8">
      <c r="B5050" s="2" t="s">
        <v>5499</v>
      </c>
      <c r="C5050" s="2">
        <v>32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32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27</v>
      </c>
      <c r="D5052" s="2" t="s">
        <v>507</v>
      </c>
      <c r="E5052" s="2"/>
      <c r="F5052" s="2"/>
      <c r="G5052" s="2"/>
      <c r="H5052" s="2"/>
    </row>
    <row r="5053" spans="2:8">
      <c r="B5053" s="2" t="s">
        <v>5502</v>
      </c>
      <c r="C5053" s="2">
        <v>25</v>
      </c>
      <c r="D5053" s="2" t="s">
        <v>507</v>
      </c>
      <c r="E5053" s="2"/>
      <c r="F5053" s="2"/>
      <c r="G5053" s="2"/>
      <c r="H5053" s="2"/>
    </row>
    <row r="5054" spans="2:8">
      <c r="B5054" s="2" t="s">
        <v>5503</v>
      </c>
      <c r="C5054" s="2">
        <v>24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30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21</v>
      </c>
      <c r="D5056" s="2" t="s">
        <v>507</v>
      </c>
      <c r="E5056" s="2"/>
      <c r="F5056" s="2"/>
      <c r="G5056" s="2"/>
      <c r="H5056" s="2"/>
    </row>
    <row r="5057" spans="2:8">
      <c r="B5057" s="2" t="s">
        <v>5506</v>
      </c>
      <c r="C5057" s="2">
        <v>23</v>
      </c>
      <c r="D5057" s="2" t="s">
        <v>507</v>
      </c>
      <c r="E5057" s="2"/>
      <c r="F5057" s="2"/>
      <c r="G5057" s="2"/>
      <c r="H5057" s="2"/>
    </row>
    <row r="5058" spans="2:8">
      <c r="B5058" s="2" t="s">
        <v>5507</v>
      </c>
      <c r="C5058" s="2">
        <v>29</v>
      </c>
      <c r="D5058" s="2" t="s">
        <v>507</v>
      </c>
      <c r="E5058" s="2"/>
      <c r="F5058" s="2"/>
      <c r="G5058" s="2"/>
      <c r="H5058" s="2"/>
    </row>
    <row r="5059" spans="2:8">
      <c r="B5059" s="2" t="s">
        <v>5508</v>
      </c>
      <c r="C5059" s="2">
        <v>26</v>
      </c>
      <c r="D5059" s="2" t="s">
        <v>507</v>
      </c>
      <c r="E5059" s="2"/>
      <c r="F5059" s="2"/>
      <c r="G5059" s="2"/>
      <c r="H5059" s="2"/>
    </row>
    <row r="5060" spans="2:8">
      <c r="B5060" s="2" t="s">
        <v>5509</v>
      </c>
      <c r="C5060" s="2">
        <v>23</v>
      </c>
      <c r="D5060" s="2" t="s">
        <v>507</v>
      </c>
      <c r="E5060" s="2"/>
      <c r="F5060" s="2"/>
      <c r="G5060" s="2"/>
      <c r="H5060" s="2"/>
    </row>
    <row r="5061" spans="2:8">
      <c r="B5061" s="2" t="s">
        <v>5510</v>
      </c>
      <c r="C5061" s="2">
        <v>17</v>
      </c>
      <c r="D5061" s="2" t="s">
        <v>507</v>
      </c>
      <c r="E5061" s="2"/>
      <c r="F5061" s="2"/>
      <c r="G5061" s="2"/>
      <c r="H5061" s="2"/>
    </row>
    <row r="5062" spans="2:8">
      <c r="B5062" s="2" t="s">
        <v>5511</v>
      </c>
      <c r="C5062" s="2">
        <v>28</v>
      </c>
      <c r="D5062" s="2" t="s">
        <v>507</v>
      </c>
      <c r="E5062" s="2"/>
      <c r="F5062" s="2"/>
      <c r="G5062" s="2"/>
      <c r="H5062" s="2"/>
    </row>
    <row r="5063" spans="2:8">
      <c r="B5063" s="2" t="s">
        <v>5512</v>
      </c>
      <c r="C5063" s="2">
        <v>26</v>
      </c>
      <c r="D5063" s="2" t="s">
        <v>507</v>
      </c>
      <c r="E5063" s="2"/>
      <c r="F5063" s="2"/>
      <c r="G5063" s="2"/>
      <c r="H5063" s="2"/>
    </row>
    <row r="5064" spans="2:8">
      <c r="B5064" s="2" t="s">
        <v>5513</v>
      </c>
      <c r="C5064" s="2">
        <v>25</v>
      </c>
      <c r="D5064" s="2" t="s">
        <v>507</v>
      </c>
      <c r="E5064" s="2"/>
      <c r="F5064" s="2"/>
      <c r="G5064" s="2"/>
      <c r="H5064" s="2"/>
    </row>
    <row r="5065" spans="2:8">
      <c r="B5065" s="2" t="s">
        <v>5514</v>
      </c>
      <c r="C5065" s="2">
        <v>25</v>
      </c>
      <c r="D5065" s="2" t="s">
        <v>507</v>
      </c>
      <c r="E5065" s="2"/>
      <c r="F5065" s="2"/>
      <c r="G5065" s="2"/>
      <c r="H5065" s="2"/>
    </row>
    <row r="5066" spans="2:8">
      <c r="B5066" s="2" t="s">
        <v>5515</v>
      </c>
      <c r="C5066" s="2">
        <v>24</v>
      </c>
      <c r="D5066" s="2" t="s">
        <v>507</v>
      </c>
      <c r="E5066" s="2"/>
      <c r="F5066" s="2"/>
      <c r="G5066" s="2"/>
      <c r="H5066" s="2"/>
    </row>
    <row r="5067" spans="2:8">
      <c r="B5067" s="2" t="s">
        <v>5516</v>
      </c>
      <c r="C5067" s="2">
        <v>21</v>
      </c>
      <c r="D5067" s="2" t="s">
        <v>507</v>
      </c>
      <c r="E5067" s="2"/>
      <c r="F5067" s="2"/>
      <c r="G5067" s="2"/>
      <c r="H5067" s="2"/>
    </row>
    <row r="5068" spans="2:8">
      <c r="B5068" s="2" t="s">
        <v>5517</v>
      </c>
      <c r="C5068" s="2">
        <v>36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36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34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37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22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28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30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44</v>
      </c>
      <c r="D5079" s="2" t="s">
        <v>507</v>
      </c>
      <c r="E5079" s="2"/>
      <c r="F5079" s="2"/>
      <c r="G5079" s="2"/>
      <c r="H5079" s="2"/>
    </row>
    <row r="5080" spans="2:8">
      <c r="B5080" s="2" t="s">
        <v>5529</v>
      </c>
      <c r="C5080" s="2">
        <v>45</v>
      </c>
      <c r="D5080" s="2" t="s">
        <v>507</v>
      </c>
      <c r="E5080" s="2"/>
      <c r="F5080" s="2"/>
      <c r="G5080" s="2"/>
      <c r="H5080" s="2"/>
    </row>
    <row r="5081" spans="2:8">
      <c r="B5081" s="2" t="s">
        <v>5530</v>
      </c>
      <c r="C5081" s="2">
        <v>43</v>
      </c>
      <c r="D5081" s="2" t="s">
        <v>507</v>
      </c>
      <c r="E5081" s="2"/>
      <c r="F5081" s="2"/>
      <c r="G5081" s="2"/>
      <c r="H5081" s="2"/>
    </row>
    <row r="5082" spans="2:8">
      <c r="B5082" s="2" t="s">
        <v>5531</v>
      </c>
      <c r="C5082" s="2">
        <v>34</v>
      </c>
      <c r="D5082" s="2" t="s">
        <v>507</v>
      </c>
      <c r="E5082" s="2"/>
      <c r="F5082" s="2"/>
      <c r="G5082" s="2"/>
      <c r="H5082" s="2"/>
    </row>
    <row r="5083" spans="2:8">
      <c r="B5083" s="2" t="s">
        <v>5532</v>
      </c>
      <c r="C5083" s="2">
        <v>18</v>
      </c>
      <c r="D5083" s="2" t="s">
        <v>507</v>
      </c>
      <c r="E5083" s="2"/>
      <c r="F5083" s="2"/>
      <c r="G5083" s="2"/>
      <c r="H5083" s="2"/>
    </row>
    <row r="5084" spans="2:8">
      <c r="B5084" s="2" t="s">
        <v>5533</v>
      </c>
      <c r="C5084" s="2">
        <v>46</v>
      </c>
      <c r="D5084" s="2" t="s">
        <v>507</v>
      </c>
      <c r="E5084" s="2"/>
      <c r="F5084" s="2"/>
      <c r="G5084" s="2"/>
      <c r="H5084" s="2"/>
    </row>
    <row r="5085" spans="2:8">
      <c r="B5085" s="2" t="s">
        <v>5534</v>
      </c>
      <c r="C5085" s="2">
        <v>43</v>
      </c>
      <c r="D5085" s="2" t="s">
        <v>507</v>
      </c>
      <c r="E5085" s="2"/>
      <c r="F5085" s="2"/>
      <c r="G5085" s="2"/>
      <c r="H5085" s="2"/>
    </row>
    <row r="5086" spans="2:8">
      <c r="B5086" s="2" t="s">
        <v>5535</v>
      </c>
      <c r="C5086" s="2">
        <v>35</v>
      </c>
      <c r="D5086" s="2" t="s">
        <v>507</v>
      </c>
      <c r="E5086" s="2"/>
      <c r="F5086" s="2"/>
      <c r="G5086" s="2"/>
      <c r="H5086" s="2"/>
    </row>
    <row r="5087" spans="2:8">
      <c r="B5087" s="2" t="s">
        <v>5536</v>
      </c>
      <c r="C5087" s="2">
        <v>29</v>
      </c>
      <c r="D5087" s="2" t="s">
        <v>507</v>
      </c>
      <c r="E5087" s="2"/>
      <c r="F5087" s="2"/>
      <c r="G5087" s="2"/>
      <c r="H5087" s="2"/>
    </row>
    <row r="5088" spans="2:8">
      <c r="B5088" s="2" t="s">
        <v>5537</v>
      </c>
      <c r="C5088" s="2">
        <v>24</v>
      </c>
      <c r="D5088" s="2" t="s">
        <v>507</v>
      </c>
      <c r="E5088" s="2"/>
      <c r="F5088" s="2"/>
      <c r="G5088" s="2"/>
      <c r="H5088" s="2"/>
    </row>
    <row r="5089" spans="2:8">
      <c r="B5089" s="2" t="s">
        <v>5538</v>
      </c>
      <c r="C5089" s="2">
        <v>21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38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41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42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42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20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27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31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35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37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39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24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27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28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28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29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19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24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26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27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33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35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34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20</v>
      </c>
      <c r="D5118" s="2" t="s">
        <v>507</v>
      </c>
      <c r="E5118" s="2"/>
      <c r="F5118" s="2"/>
      <c r="G5118" s="2"/>
      <c r="H5118" s="2"/>
    </row>
    <row r="5119" spans="2:8">
      <c r="B5119" s="2" t="s">
        <v>5568</v>
      </c>
      <c r="C5119" s="2">
        <v>20</v>
      </c>
      <c r="D5119" s="2" t="s">
        <v>507</v>
      </c>
      <c r="E5119" s="2"/>
      <c r="F5119" s="2"/>
      <c r="G5119" s="2"/>
      <c r="H5119" s="2"/>
    </row>
    <row r="5120" spans="2:8">
      <c r="B5120" s="2" t="s">
        <v>5569</v>
      </c>
      <c r="C5120" s="2">
        <v>18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31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31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33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34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34</v>
      </c>
      <c r="D5128" s="2" t="s">
        <v>507</v>
      </c>
      <c r="E5128" s="2"/>
      <c r="F5128" s="2"/>
      <c r="G5128" s="2"/>
      <c r="H5128" s="2"/>
    </row>
    <row r="5129" spans="2:8">
      <c r="B5129" s="2" t="s">
        <v>5578</v>
      </c>
      <c r="C5129" s="2">
        <v>33</v>
      </c>
      <c r="D5129" s="2" t="s">
        <v>507</v>
      </c>
      <c r="E5129" s="2"/>
      <c r="F5129" s="2"/>
      <c r="G5129" s="2"/>
      <c r="H5129" s="2"/>
    </row>
    <row r="5130" spans="2:8">
      <c r="B5130" s="2" t="s">
        <v>5579</v>
      </c>
      <c r="C5130" s="2">
        <v>34</v>
      </c>
      <c r="D5130" s="2" t="s">
        <v>507</v>
      </c>
      <c r="E5130" s="2"/>
      <c r="F5130" s="2"/>
      <c r="G5130" s="2"/>
      <c r="H5130" s="2"/>
    </row>
    <row r="5131" spans="2:8">
      <c r="B5131" s="2" t="s">
        <v>5580</v>
      </c>
      <c r="C5131" s="2">
        <v>32</v>
      </c>
      <c r="D5131" s="2" t="s">
        <v>507</v>
      </c>
      <c r="E5131" s="2"/>
      <c r="F5131" s="2"/>
      <c r="G5131" s="2"/>
      <c r="H5131" s="2"/>
    </row>
    <row r="5132" spans="2:8">
      <c r="B5132" s="2" t="s">
        <v>5581</v>
      </c>
      <c r="C5132" s="2">
        <v>27</v>
      </c>
      <c r="D5132" s="2" t="s">
        <v>507</v>
      </c>
      <c r="E5132" s="2"/>
      <c r="F5132" s="2"/>
      <c r="G5132" s="2"/>
      <c r="H5132" s="2"/>
    </row>
    <row r="5133" spans="2:8">
      <c r="B5133" s="2" t="s">
        <v>5582</v>
      </c>
      <c r="C5133" s="2">
        <v>19</v>
      </c>
      <c r="D5133" s="2" t="s">
        <v>507</v>
      </c>
      <c r="E5133" s="2"/>
      <c r="F5133" s="2"/>
      <c r="G5133" s="2"/>
      <c r="H5133" s="2"/>
    </row>
    <row r="5134" spans="2:8">
      <c r="B5134" s="2" t="s">
        <v>5583</v>
      </c>
      <c r="C5134" s="2">
        <v>24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27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28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30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29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22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27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30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31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31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32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19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35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35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37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35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37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36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23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29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31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31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37</v>
      </c>
      <c r="D5159" s="2" t="s">
        <v>507</v>
      </c>
      <c r="E5159" s="2"/>
      <c r="F5159" s="2"/>
      <c r="G5159" s="2"/>
      <c r="H5159" s="2"/>
    </row>
    <row r="5160" spans="2:8">
      <c r="B5160" s="2" t="s">
        <v>5609</v>
      </c>
      <c r="C5160" s="2">
        <v>37</v>
      </c>
      <c r="D5160" s="2" t="s">
        <v>507</v>
      </c>
      <c r="E5160" s="2"/>
      <c r="F5160" s="2"/>
      <c r="G5160" s="2"/>
      <c r="H5160" s="2"/>
    </row>
    <row r="5161" spans="2:8">
      <c r="B5161" s="2" t="s">
        <v>5610</v>
      </c>
      <c r="C5161" s="2">
        <v>34</v>
      </c>
      <c r="D5161" s="2" t="s">
        <v>507</v>
      </c>
      <c r="E5161" s="2"/>
      <c r="F5161" s="2"/>
      <c r="G5161" s="2"/>
      <c r="H5161" s="2"/>
    </row>
    <row r="5162" spans="2:8">
      <c r="B5162" s="2" t="s">
        <v>5611</v>
      </c>
      <c r="C5162" s="2">
        <v>31</v>
      </c>
      <c r="D5162" s="2" t="s">
        <v>507</v>
      </c>
      <c r="E5162" s="2"/>
      <c r="F5162" s="2"/>
      <c r="G5162" s="2"/>
      <c r="H5162" s="2"/>
    </row>
    <row r="5163" spans="2:8">
      <c r="B5163" s="2" t="s">
        <v>5612</v>
      </c>
      <c r="C5163" s="2">
        <v>27</v>
      </c>
      <c r="D5163" s="2" t="s">
        <v>507</v>
      </c>
      <c r="E5163" s="2"/>
      <c r="F5163" s="2"/>
      <c r="G5163" s="2"/>
      <c r="H5163" s="2"/>
    </row>
    <row r="5164" spans="2:8">
      <c r="B5164" s="2" t="s">
        <v>5613</v>
      </c>
      <c r="C5164" s="2">
        <v>35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37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38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39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39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36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36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37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38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17</v>
      </c>
      <c r="D5174" s="2" t="s">
        <v>507</v>
      </c>
      <c r="E5174" s="2"/>
      <c r="F5174" s="2"/>
      <c r="G5174" s="2"/>
      <c r="H5174" s="2"/>
    </row>
    <row r="5175" spans="2:8">
      <c r="B5175" s="2" t="s">
        <v>5624</v>
      </c>
      <c r="C5175" s="2">
        <v>14</v>
      </c>
      <c r="D5175" s="2" t="s">
        <v>507</v>
      </c>
      <c r="E5175" s="2"/>
      <c r="F5175" s="2"/>
      <c r="G5175" s="2"/>
      <c r="H5175" s="2"/>
    </row>
    <row r="5176" spans="2:8">
      <c r="B5176" s="2" t="s">
        <v>5625</v>
      </c>
      <c r="C5176" s="2">
        <v>23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25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29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31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30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32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31</v>
      </c>
      <c r="D5183" s="2" t="s">
        <v>507</v>
      </c>
      <c r="E5183" s="2"/>
      <c r="F5183" s="2"/>
      <c r="G5183" s="2"/>
      <c r="H5183" s="2"/>
    </row>
    <row r="5184" spans="2:8">
      <c r="B5184" s="2" t="s">
        <v>5633</v>
      </c>
      <c r="C5184" s="2">
        <v>28</v>
      </c>
      <c r="D5184" s="2" t="s">
        <v>507</v>
      </c>
      <c r="E5184" s="2"/>
      <c r="F5184" s="2"/>
      <c r="G5184" s="2"/>
      <c r="H5184" s="2"/>
    </row>
    <row r="5185" spans="2:8">
      <c r="B5185" s="2" t="s">
        <v>5634</v>
      </c>
      <c r="C5185" s="2">
        <v>25</v>
      </c>
      <c r="D5185" s="2" t="s">
        <v>507</v>
      </c>
      <c r="E5185" s="2"/>
      <c r="F5185" s="2"/>
      <c r="G5185" s="2"/>
      <c r="H5185" s="2"/>
    </row>
    <row r="5186" spans="2:8">
      <c r="B5186" s="2" t="s">
        <v>5635</v>
      </c>
      <c r="C5186" s="2">
        <v>34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33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49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52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50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32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35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37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38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38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38</v>
      </c>
      <c r="D5196" s="2" t="s">
        <v>507</v>
      </c>
      <c r="E5196" s="2"/>
      <c r="F5196" s="2"/>
      <c r="G5196" s="2"/>
      <c r="H5196" s="2"/>
    </row>
    <row r="5197" spans="2:8">
      <c r="B5197" s="2" t="s">
        <v>5646</v>
      </c>
      <c r="C5197" s="2">
        <v>35</v>
      </c>
      <c r="D5197" s="2" t="s">
        <v>507</v>
      </c>
      <c r="E5197" s="2"/>
      <c r="F5197" s="2"/>
      <c r="G5197" s="2"/>
      <c r="H5197" s="2"/>
    </row>
    <row r="5198" spans="2:8">
      <c r="B5198" s="2" t="s">
        <v>5647</v>
      </c>
      <c r="C5198" s="2">
        <v>31</v>
      </c>
      <c r="D5198" s="2" t="s">
        <v>507</v>
      </c>
      <c r="E5198" s="2"/>
      <c r="F5198" s="2"/>
      <c r="G5198" s="2"/>
      <c r="H5198" s="2"/>
    </row>
    <row r="5199" spans="2:8">
      <c r="B5199" s="2" t="s">
        <v>5648</v>
      </c>
      <c r="C5199" s="2">
        <v>24</v>
      </c>
      <c r="D5199" s="2" t="s">
        <v>507</v>
      </c>
      <c r="E5199" s="2"/>
      <c r="F5199" s="2"/>
      <c r="G5199" s="2"/>
      <c r="H5199" s="2"/>
    </row>
    <row r="5200" spans="2:8">
      <c r="B5200" s="2" t="s">
        <v>5649</v>
      </c>
      <c r="C5200" s="2">
        <v>32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33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33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34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35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38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39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39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38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41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41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42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36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40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42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41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35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36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37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37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39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36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39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41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42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31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33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35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35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35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37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37</v>
      </c>
      <c r="D5231" s="2" t="s">
        <v>507</v>
      </c>
      <c r="E5231" s="2"/>
      <c r="F5231" s="2"/>
      <c r="G5231" s="2"/>
      <c r="H5231" s="2"/>
    </row>
    <row r="5232" spans="2:8">
      <c r="B5232" s="2" t="s">
        <v>5681</v>
      </c>
      <c r="C5232" s="2">
        <v>36</v>
      </c>
      <c r="D5232" s="2" t="s">
        <v>507</v>
      </c>
      <c r="E5232" s="2"/>
      <c r="F5232" s="2"/>
      <c r="G5232" s="2"/>
      <c r="H5232" s="2"/>
    </row>
    <row r="5233" spans="2:8">
      <c r="B5233" s="2" t="s">
        <v>5682</v>
      </c>
      <c r="C5233" s="2">
        <v>35</v>
      </c>
      <c r="D5233" s="2" t="s">
        <v>507</v>
      </c>
      <c r="E5233" s="2"/>
      <c r="F5233" s="2"/>
      <c r="G5233" s="2"/>
      <c r="H5233" s="2"/>
    </row>
    <row r="5234" spans="2:8">
      <c r="B5234" s="2" t="s">
        <v>5683</v>
      </c>
      <c r="C5234" s="2">
        <v>32</v>
      </c>
      <c r="D5234" s="2" t="s">
        <v>507</v>
      </c>
      <c r="E5234" s="2"/>
      <c r="F5234" s="2"/>
      <c r="G5234" s="2"/>
      <c r="H5234" s="2"/>
    </row>
    <row r="5235" spans="2:8">
      <c r="B5235" s="2" t="s">
        <v>5684</v>
      </c>
      <c r="C5235" s="2">
        <v>27</v>
      </c>
      <c r="D5235" s="2" t="s">
        <v>507</v>
      </c>
      <c r="E5235" s="2"/>
      <c r="F5235" s="2"/>
      <c r="G5235" s="2"/>
      <c r="H5235" s="2"/>
    </row>
    <row r="5236" spans="2:8">
      <c r="B5236" s="2" t="s">
        <v>5685</v>
      </c>
      <c r="C5236" s="2">
        <v>32</v>
      </c>
      <c r="D5236" s="2" t="s">
        <v>507</v>
      </c>
      <c r="E5236" s="2"/>
      <c r="F5236" s="2"/>
      <c r="G5236" s="2"/>
      <c r="H5236" s="2"/>
    </row>
    <row r="5237" spans="2:8">
      <c r="B5237" s="2" t="s">
        <v>5686</v>
      </c>
      <c r="C5237" s="2">
        <v>30</v>
      </c>
      <c r="D5237" s="2" t="s">
        <v>507</v>
      </c>
      <c r="E5237" s="2"/>
      <c r="F5237" s="2"/>
      <c r="G5237" s="2"/>
      <c r="H5237" s="2"/>
    </row>
    <row r="5238" spans="2:8">
      <c r="B5238" s="2" t="s">
        <v>5687</v>
      </c>
      <c r="C5238" s="2">
        <v>25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24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15</v>
      </c>
      <c r="D5240" s="2" t="s">
        <v>507</v>
      </c>
      <c r="E5240" s="2"/>
      <c r="F5240" s="2"/>
      <c r="G5240" s="2"/>
      <c r="H5240" s="2"/>
    </row>
    <row r="5241" spans="2:8">
      <c r="B5241" s="2" t="s">
        <v>5690</v>
      </c>
      <c r="C5241" s="2">
        <v>21</v>
      </c>
      <c r="D5241" s="2" t="s">
        <v>507</v>
      </c>
      <c r="E5241" s="2"/>
      <c r="F5241" s="2"/>
      <c r="G5241" s="2"/>
      <c r="H5241" s="2"/>
    </row>
    <row r="5242" spans="2:8">
      <c r="B5242" s="2" t="s">
        <v>5691</v>
      </c>
      <c r="C5242" s="2">
        <v>25</v>
      </c>
      <c r="D5242" s="2" t="s">
        <v>507</v>
      </c>
      <c r="E5242" s="2"/>
      <c r="F5242" s="2"/>
      <c r="G5242" s="2"/>
      <c r="H5242" s="2"/>
    </row>
    <row r="5243" spans="2:8">
      <c r="B5243" s="2" t="s">
        <v>5692</v>
      </c>
      <c r="C5243" s="2">
        <v>16</v>
      </c>
      <c r="D5243" s="2" t="s">
        <v>507</v>
      </c>
      <c r="E5243" s="2"/>
      <c r="F5243" s="2"/>
      <c r="G5243" s="2"/>
      <c r="H5243" s="2"/>
    </row>
    <row r="5244" spans="2:8">
      <c r="B5244" s="2" t="s">
        <v>5693</v>
      </c>
      <c r="C5244" s="2">
        <v>13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39</v>
      </c>
      <c r="D5245" s="2" t="s">
        <v>507</v>
      </c>
      <c r="E5245" s="2"/>
      <c r="F5245" s="2"/>
      <c r="G5245" s="2"/>
      <c r="H5245" s="2"/>
    </row>
    <row r="5246" spans="2:8">
      <c r="B5246" s="2" t="s">
        <v>5695</v>
      </c>
      <c r="C5246" s="2">
        <v>34</v>
      </c>
      <c r="D5246" s="2" t="s">
        <v>507</v>
      </c>
      <c r="E5246" s="2"/>
      <c r="F5246" s="2"/>
      <c r="G5246" s="2"/>
      <c r="H5246" s="2"/>
    </row>
    <row r="5247" spans="2:8">
      <c r="B5247" s="2" t="s">
        <v>5696</v>
      </c>
      <c r="C5247" s="2">
        <v>23</v>
      </c>
      <c r="D5247" s="2" t="s">
        <v>507</v>
      </c>
      <c r="E5247" s="2"/>
      <c r="F5247" s="2"/>
      <c r="G5247" s="2"/>
      <c r="H5247" s="2"/>
    </row>
    <row r="5248" spans="2:8">
      <c r="B5248" s="2" t="s">
        <v>5697</v>
      </c>
      <c r="C5248" s="2">
        <v>31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33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35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37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33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35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39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40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33</v>
      </c>
      <c r="D5256" s="2" t="s">
        <v>507</v>
      </c>
      <c r="E5256" s="2"/>
      <c r="F5256" s="2"/>
      <c r="G5256" s="2"/>
      <c r="H5256" s="2"/>
    </row>
    <row r="5257" spans="2:8">
      <c r="B5257" s="2" t="s">
        <v>5706</v>
      </c>
      <c r="C5257" s="2">
        <v>23</v>
      </c>
      <c r="D5257" s="2" t="s">
        <v>507</v>
      </c>
      <c r="E5257" s="2"/>
      <c r="F5257" s="2"/>
      <c r="G5257" s="2"/>
      <c r="H5257" s="2"/>
    </row>
    <row r="5258" spans="2:8">
      <c r="B5258" s="2" t="s">
        <v>5707</v>
      </c>
      <c r="C5258" s="2">
        <v>20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25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29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30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35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35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36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36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36</v>
      </c>
      <c r="D5269" s="2" t="s">
        <v>507</v>
      </c>
      <c r="E5269" s="2"/>
      <c r="F5269" s="2"/>
      <c r="G5269" s="2"/>
      <c r="H5269" s="2"/>
    </row>
    <row r="5270" spans="2:8">
      <c r="B5270" s="2" t="s">
        <v>5719</v>
      </c>
      <c r="C5270" s="2">
        <v>36</v>
      </c>
      <c r="D5270" s="2" t="s">
        <v>507</v>
      </c>
      <c r="E5270" s="2"/>
      <c r="F5270" s="2"/>
      <c r="G5270" s="2"/>
      <c r="H5270" s="2"/>
    </row>
    <row r="5271" spans="2:8">
      <c r="B5271" s="2" t="s">
        <v>5720</v>
      </c>
      <c r="C5271" s="2">
        <v>33</v>
      </c>
      <c r="D5271" s="2" t="s">
        <v>507</v>
      </c>
      <c r="E5271" s="2"/>
      <c r="F5271" s="2"/>
      <c r="G5271" s="2"/>
      <c r="H5271" s="2"/>
    </row>
    <row r="5272" spans="2:8">
      <c r="B5272" s="2" t="s">
        <v>5721</v>
      </c>
      <c r="C5272" s="2">
        <v>29</v>
      </c>
      <c r="D5272" s="2" t="s">
        <v>507</v>
      </c>
      <c r="E5272" s="2"/>
      <c r="F5272" s="2"/>
      <c r="G5272" s="2"/>
      <c r="H5272" s="2"/>
    </row>
    <row r="5273" spans="2:8">
      <c r="B5273" s="2" t="s">
        <v>5722</v>
      </c>
      <c r="C5273" s="2">
        <v>21</v>
      </c>
      <c r="D5273" s="2" t="s">
        <v>507</v>
      </c>
      <c r="E5273" s="2"/>
      <c r="F5273" s="2"/>
      <c r="G5273" s="2"/>
      <c r="H5273" s="2"/>
    </row>
    <row r="5274" spans="2:8">
      <c r="B5274" s="2" t="s">
        <v>5723</v>
      </c>
      <c r="C5274" s="2">
        <v>18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25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30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33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32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34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35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36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37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8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25</v>
      </c>
      <c r="D5285" s="2" t="s">
        <v>507</v>
      </c>
      <c r="E5285" s="2"/>
      <c r="F5285" s="2"/>
      <c r="G5285" s="2"/>
      <c r="H5285" s="2"/>
    </row>
    <row r="5286" spans="2:8">
      <c r="B5286" s="2" t="s">
        <v>5735</v>
      </c>
      <c r="C5286" s="2">
        <v>13</v>
      </c>
      <c r="D5286" s="2" t="s">
        <v>507</v>
      </c>
      <c r="E5286" s="2"/>
      <c r="F5286" s="2"/>
      <c r="G5286" s="2"/>
      <c r="H5286" s="2"/>
    </row>
    <row r="5287" spans="2:8">
      <c r="B5287" s="2" t="s">
        <v>5736</v>
      </c>
      <c r="C5287" s="2">
        <v>13</v>
      </c>
      <c r="D5287" s="2" t="s">
        <v>507</v>
      </c>
      <c r="E5287" s="2"/>
      <c r="F5287" s="2"/>
      <c r="G5287" s="2"/>
      <c r="H5287" s="2"/>
    </row>
    <row r="5288" spans="2:8">
      <c r="B5288" s="2" t="s">
        <v>5737</v>
      </c>
      <c r="C5288" s="2">
        <v>12</v>
      </c>
      <c r="D5288" s="2" t="s">
        <v>507</v>
      </c>
      <c r="E5288" s="2"/>
      <c r="F5288" s="2"/>
      <c r="G5288" s="2"/>
      <c r="H5288" s="2"/>
    </row>
    <row r="5289" spans="2:8">
      <c r="B5289" s="2" t="s">
        <v>5738</v>
      </c>
      <c r="C5289" s="2">
        <v>35</v>
      </c>
      <c r="D5289" s="2" t="s">
        <v>507</v>
      </c>
      <c r="E5289" s="2"/>
      <c r="F5289" s="2"/>
      <c r="G5289" s="2"/>
      <c r="H5289" s="2"/>
    </row>
    <row r="5290" spans="2:8">
      <c r="B5290" s="2" t="s">
        <v>5739</v>
      </c>
      <c r="C5290" s="2">
        <v>31</v>
      </c>
      <c r="D5290" s="2" t="s">
        <v>507</v>
      </c>
      <c r="E5290" s="2"/>
      <c r="F5290" s="2"/>
      <c r="G5290" s="2"/>
      <c r="H5290" s="2"/>
    </row>
    <row r="5291" spans="2:8">
      <c r="B5291" s="2" t="s">
        <v>5740</v>
      </c>
      <c r="C5291" s="2">
        <v>29</v>
      </c>
      <c r="D5291" s="2" t="s">
        <v>507</v>
      </c>
      <c r="E5291" s="2"/>
      <c r="F5291" s="2"/>
      <c r="G5291" s="2"/>
      <c r="H5291" s="2"/>
    </row>
    <row r="5292" spans="2:8">
      <c r="B5292" s="2" t="s">
        <v>5741</v>
      </c>
      <c r="C5292" s="2">
        <v>26</v>
      </c>
      <c r="D5292" s="2" t="s">
        <v>507</v>
      </c>
      <c r="E5292" s="2"/>
      <c r="F5292" s="2"/>
      <c r="G5292" s="2"/>
      <c r="H5292" s="2"/>
    </row>
    <row r="5293" spans="2:8">
      <c r="B5293" s="2" t="s">
        <v>5742</v>
      </c>
      <c r="C5293" s="2">
        <v>18</v>
      </c>
      <c r="D5293" s="2" t="s">
        <v>507</v>
      </c>
      <c r="E5293" s="2"/>
      <c r="F5293" s="2"/>
      <c r="G5293" s="2"/>
      <c r="H5293" s="2"/>
    </row>
    <row r="5294" spans="2:8">
      <c r="B5294" s="2" t="s">
        <v>5743</v>
      </c>
      <c r="C5294" s="2">
        <v>20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27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32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26</v>
      </c>
      <c r="D5299" s="2" t="s">
        <v>507</v>
      </c>
      <c r="E5299" s="2"/>
      <c r="F5299" s="2"/>
      <c r="G5299" s="2"/>
      <c r="H5299" s="2"/>
    </row>
    <row r="5300" spans="2:8">
      <c r="B5300" s="2" t="s">
        <v>5749</v>
      </c>
      <c r="C5300" s="2">
        <v>30</v>
      </c>
      <c r="D5300" s="2" t="s">
        <v>507</v>
      </c>
      <c r="E5300" s="2"/>
      <c r="F5300" s="2"/>
      <c r="G5300" s="2"/>
      <c r="H5300" s="2"/>
    </row>
    <row r="5301" spans="2:8">
      <c r="B5301" s="2" t="s">
        <v>5750</v>
      </c>
      <c r="C5301" s="2">
        <v>30</v>
      </c>
      <c r="D5301" s="2" t="s">
        <v>507</v>
      </c>
      <c r="E5301" s="2"/>
      <c r="F5301" s="2"/>
      <c r="G5301" s="2"/>
      <c r="H5301" s="2"/>
    </row>
    <row r="5302" spans="2:8">
      <c r="B5302" s="2" t="s">
        <v>5751</v>
      </c>
      <c r="C5302" s="2">
        <v>28</v>
      </c>
      <c r="D5302" s="2" t="s">
        <v>507</v>
      </c>
      <c r="E5302" s="2"/>
      <c r="F5302" s="2"/>
      <c r="G5302" s="2"/>
      <c r="H5302" s="2"/>
    </row>
    <row r="5303" spans="2:8">
      <c r="B5303" s="2" t="s">
        <v>5752</v>
      </c>
      <c r="C5303" s="2">
        <v>24</v>
      </c>
      <c r="D5303" s="2" t="s">
        <v>507</v>
      </c>
      <c r="E5303" s="2"/>
      <c r="F5303" s="2"/>
      <c r="G5303" s="2"/>
      <c r="H5303" s="2"/>
    </row>
    <row r="5304" spans="2:8">
      <c r="B5304" s="2" t="s">
        <v>5753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13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14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19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24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25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32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10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13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15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17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18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9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20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30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33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34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35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17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23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26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31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26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31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32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30</v>
      </c>
      <c r="D5331" s="2" t="s">
        <v>507</v>
      </c>
      <c r="E5331" s="2"/>
      <c r="F5331" s="2"/>
      <c r="G5331" s="2"/>
      <c r="H5331" s="2"/>
    </row>
    <row r="5332" spans="2:8">
      <c r="B5332" s="2" t="s">
        <v>5781</v>
      </c>
      <c r="C5332" s="2">
        <v>28</v>
      </c>
      <c r="D5332" s="2" t="s">
        <v>507</v>
      </c>
      <c r="E5332" s="2"/>
      <c r="F5332" s="2"/>
      <c r="G5332" s="2"/>
      <c r="H5332" s="2"/>
    </row>
    <row r="5333" spans="2:8">
      <c r="B5333" s="2" t="s">
        <v>5782</v>
      </c>
      <c r="C5333" s="2">
        <v>24</v>
      </c>
      <c r="D5333" s="2" t="s">
        <v>507</v>
      </c>
      <c r="E5333" s="2"/>
      <c r="F5333" s="2"/>
      <c r="G5333" s="2"/>
      <c r="H5333" s="2"/>
    </row>
    <row r="5334" spans="2:8">
      <c r="B5334" s="2" t="s">
        <v>5783</v>
      </c>
      <c r="C5334" s="2">
        <v>20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23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23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30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26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25</v>
      </c>
      <c r="D5339" s="2" t="s">
        <v>507</v>
      </c>
      <c r="E5339" s="2"/>
      <c r="F5339" s="2"/>
      <c r="G5339" s="2"/>
      <c r="H5339" s="2"/>
    </row>
    <row r="5340" spans="2:8">
      <c r="B5340" s="2" t="s">
        <v>5789</v>
      </c>
      <c r="C5340" s="2">
        <v>23</v>
      </c>
      <c r="D5340" s="2" t="s">
        <v>507</v>
      </c>
      <c r="E5340" s="2"/>
      <c r="F5340" s="2"/>
      <c r="G5340" s="2"/>
      <c r="H5340" s="2"/>
    </row>
    <row r="5341" spans="2:8">
      <c r="B5341" s="2" t="s">
        <v>5790</v>
      </c>
      <c r="C5341" s="2">
        <v>23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17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34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39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39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37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29</v>
      </c>
      <c r="D5348" s="2" t="s">
        <v>507</v>
      </c>
      <c r="E5348" s="2"/>
      <c r="F5348" s="2"/>
      <c r="G5348" s="2"/>
      <c r="H5348" s="2"/>
    </row>
    <row r="5349" spans="2:8">
      <c r="B5349" s="2" t="s">
        <v>5798</v>
      </c>
      <c r="C5349" s="2">
        <v>28</v>
      </c>
      <c r="D5349" s="2" t="s">
        <v>507</v>
      </c>
      <c r="E5349" s="2"/>
      <c r="F5349" s="2"/>
      <c r="G5349" s="2"/>
      <c r="H5349" s="2"/>
    </row>
    <row r="5350" spans="2:8">
      <c r="B5350" s="2" t="s">
        <v>5799</v>
      </c>
      <c r="C5350" s="2">
        <v>23</v>
      </c>
      <c r="D5350" s="2" t="s">
        <v>507</v>
      </c>
      <c r="E5350" s="2"/>
      <c r="F5350" s="2"/>
      <c r="G5350" s="2"/>
      <c r="H5350" s="2"/>
    </row>
    <row r="5351" spans="2:8">
      <c r="B5351" s="2" t="s">
        <v>5800</v>
      </c>
      <c r="C5351" s="2">
        <v>27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29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32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25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30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30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29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31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32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37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20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24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25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25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25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36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39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39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39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38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37</v>
      </c>
      <c r="D5376" s="2" t="s">
        <v>507</v>
      </c>
      <c r="E5376" s="2"/>
      <c r="F5376" s="2"/>
      <c r="G5376" s="2"/>
      <c r="H5376" s="2"/>
    </row>
    <row r="5377" spans="2:8">
      <c r="B5377" s="2" t="s">
        <v>5826</v>
      </c>
      <c r="C5377" s="2">
        <v>33</v>
      </c>
      <c r="D5377" s="2" t="s">
        <v>507</v>
      </c>
      <c r="E5377" s="2"/>
      <c r="F5377" s="2"/>
      <c r="G5377" s="2"/>
      <c r="H5377" s="2"/>
    </row>
    <row r="5378" spans="2:8">
      <c r="B5378" s="2" t="s">
        <v>5827</v>
      </c>
      <c r="C5378" s="2">
        <v>33</v>
      </c>
      <c r="D5378" s="2" t="s">
        <v>507</v>
      </c>
      <c r="E5378" s="2"/>
      <c r="F5378" s="2"/>
      <c r="G5378" s="2"/>
      <c r="H5378" s="2"/>
    </row>
    <row r="5379" spans="2:8">
      <c r="B5379" s="2" t="s">
        <v>5828</v>
      </c>
      <c r="C5379" s="2">
        <v>31</v>
      </c>
      <c r="D5379" s="2" t="s">
        <v>507</v>
      </c>
      <c r="E5379" s="2"/>
      <c r="F5379" s="2"/>
      <c r="G5379" s="2"/>
      <c r="H5379" s="2"/>
    </row>
    <row r="5380" spans="2:8">
      <c r="B5380" s="2" t="s">
        <v>5829</v>
      </c>
      <c r="C5380" s="2">
        <v>40</v>
      </c>
      <c r="D5380" s="2" t="s">
        <v>507</v>
      </c>
      <c r="E5380" s="2"/>
      <c r="F5380" s="2"/>
      <c r="G5380" s="2"/>
      <c r="H5380" s="2"/>
    </row>
    <row r="5381" spans="2:8">
      <c r="B5381" s="2" t="s">
        <v>5830</v>
      </c>
      <c r="C5381" s="2">
        <v>38</v>
      </c>
      <c r="D5381" s="2" t="s">
        <v>507</v>
      </c>
      <c r="E5381" s="2"/>
      <c r="F5381" s="2"/>
      <c r="G5381" s="2"/>
      <c r="H5381" s="2"/>
    </row>
    <row r="5382" spans="2:8">
      <c r="B5382" s="2" t="s">
        <v>5831</v>
      </c>
      <c r="C5382" s="2">
        <v>33</v>
      </c>
      <c r="D5382" s="2" t="s">
        <v>507</v>
      </c>
      <c r="E5382" s="2"/>
      <c r="F5382" s="2"/>
      <c r="G5382" s="2"/>
      <c r="H5382" s="2"/>
    </row>
    <row r="5383" spans="2:8">
      <c r="B5383" s="2" t="s">
        <v>5832</v>
      </c>
      <c r="C5383" s="2">
        <v>25</v>
      </c>
      <c r="D5383" s="2" t="s">
        <v>507</v>
      </c>
      <c r="E5383" s="2"/>
      <c r="F5383" s="2"/>
      <c r="G5383" s="2"/>
      <c r="H5383" s="2"/>
    </row>
    <row r="5384" spans="2:8">
      <c r="B5384" s="2" t="s">
        <v>5833</v>
      </c>
      <c r="C5384" s="2">
        <v>13</v>
      </c>
      <c r="D5384" s="2" t="s">
        <v>507</v>
      </c>
      <c r="E5384" s="2"/>
      <c r="F5384" s="2"/>
      <c r="G5384" s="2"/>
      <c r="H5384" s="2"/>
    </row>
    <row r="5385" spans="2:8">
      <c r="B5385" s="2" t="s">
        <v>5834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32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34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35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36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11</v>
      </c>
      <c r="D5390" s="2" t="s">
        <v>507</v>
      </c>
      <c r="E5390" s="2"/>
      <c r="F5390" s="2"/>
      <c r="G5390" s="2"/>
      <c r="H5390" s="2"/>
    </row>
    <row r="5391" spans="2:8">
      <c r="B5391" s="2" t="s">
        <v>5840</v>
      </c>
      <c r="C5391" s="2">
        <v>37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38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37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22</v>
      </c>
      <c r="D5394" s="2" t="s">
        <v>507</v>
      </c>
      <c r="E5394" s="2"/>
      <c r="F5394" s="2"/>
      <c r="G5394" s="2"/>
      <c r="H5394" s="2"/>
    </row>
    <row r="5395" spans="2:8">
      <c r="B5395" s="2" t="s">
        <v>5844</v>
      </c>
      <c r="C5395" s="2">
        <v>27</v>
      </c>
      <c r="D5395" s="2" t="s">
        <v>507</v>
      </c>
      <c r="E5395" s="2"/>
      <c r="F5395" s="2"/>
      <c r="G5395" s="2"/>
      <c r="H5395" s="2"/>
    </row>
    <row r="5396" spans="2:8">
      <c r="B5396" s="2" t="s">
        <v>5845</v>
      </c>
      <c r="C5396" s="2">
        <v>26</v>
      </c>
      <c r="D5396" s="2" t="s">
        <v>507</v>
      </c>
      <c r="E5396" s="2"/>
      <c r="F5396" s="2"/>
      <c r="G5396" s="2"/>
      <c r="H5396" s="2"/>
    </row>
    <row r="5397" spans="2:8">
      <c r="B5397" s="2" t="s">
        <v>5846</v>
      </c>
      <c r="C5397" s="2">
        <v>22</v>
      </c>
      <c r="D5397" s="2" t="s">
        <v>507</v>
      </c>
      <c r="E5397" s="2"/>
      <c r="F5397" s="2"/>
      <c r="G5397" s="2"/>
      <c r="H5397" s="2"/>
    </row>
    <row r="5398" spans="2:8">
      <c r="B5398" s="2" t="s">
        <v>5847</v>
      </c>
      <c r="C5398" s="2">
        <v>28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27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32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34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35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35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37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37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40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41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38</v>
      </c>
      <c r="D5408" s="2" t="s">
        <v>507</v>
      </c>
      <c r="E5408" s="2"/>
      <c r="F5408" s="2"/>
      <c r="G5408" s="2"/>
      <c r="H5408" s="2"/>
    </row>
    <row r="5409" spans="2:8">
      <c r="B5409" s="2" t="s">
        <v>5858</v>
      </c>
      <c r="C5409" s="2">
        <v>36</v>
      </c>
      <c r="D5409" s="2" t="s">
        <v>507</v>
      </c>
      <c r="E5409" s="2"/>
      <c r="F5409" s="2"/>
      <c r="G5409" s="2"/>
      <c r="H5409" s="2"/>
    </row>
    <row r="5410" spans="2:8">
      <c r="B5410" s="2" t="s">
        <v>5859</v>
      </c>
      <c r="C5410" s="2">
        <v>33</v>
      </c>
      <c r="D5410" s="2" t="s">
        <v>507</v>
      </c>
      <c r="E5410" s="2"/>
      <c r="F5410" s="2"/>
      <c r="G5410" s="2"/>
      <c r="H5410" s="2"/>
    </row>
    <row r="5411" spans="2:8">
      <c r="B5411" s="2" t="s">
        <v>5860</v>
      </c>
      <c r="C5411" s="2">
        <v>28</v>
      </c>
      <c r="D5411" s="2" t="s">
        <v>507</v>
      </c>
      <c r="E5411" s="2"/>
      <c r="F5411" s="2"/>
      <c r="G5411" s="2"/>
      <c r="H5411" s="2"/>
    </row>
    <row r="5412" spans="2:8">
      <c r="B5412" s="2" t="s">
        <v>5861</v>
      </c>
      <c r="C5412" s="2">
        <v>16</v>
      </c>
      <c r="D5412" s="2" t="s">
        <v>507</v>
      </c>
      <c r="E5412" s="2"/>
      <c r="F5412" s="2"/>
      <c r="G5412" s="2"/>
      <c r="H5412" s="2"/>
    </row>
    <row r="5413" spans="2:8">
      <c r="B5413" s="2" t="s">
        <v>5862</v>
      </c>
      <c r="C5413" s="2">
        <v>9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16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19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27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30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27</v>
      </c>
      <c r="D5420" s="2" t="s">
        <v>507</v>
      </c>
      <c r="E5420" s="2"/>
      <c r="F5420" s="2"/>
      <c r="G5420" s="2"/>
      <c r="H5420" s="2"/>
    </row>
    <row r="5421" spans="2:8">
      <c r="B5421" s="2" t="s">
        <v>5870</v>
      </c>
      <c r="C5421" s="2">
        <v>27</v>
      </c>
      <c r="D5421" s="2" t="s">
        <v>507</v>
      </c>
      <c r="E5421" s="2"/>
      <c r="F5421" s="2"/>
      <c r="G5421" s="2"/>
      <c r="H5421" s="2"/>
    </row>
    <row r="5422" spans="2:8">
      <c r="B5422" s="2" t="s">
        <v>5871</v>
      </c>
      <c r="C5422" s="2">
        <v>27</v>
      </c>
      <c r="D5422" s="2" t="s">
        <v>507</v>
      </c>
      <c r="E5422" s="2"/>
      <c r="F5422" s="2"/>
      <c r="G5422" s="2"/>
      <c r="H5422" s="2"/>
    </row>
    <row r="5423" spans="2:8">
      <c r="B5423" s="2" t="s">
        <v>5872</v>
      </c>
      <c r="C5423" s="2">
        <v>27</v>
      </c>
      <c r="D5423" s="2" t="s">
        <v>507</v>
      </c>
      <c r="E5423" s="2"/>
      <c r="F5423" s="2"/>
      <c r="G5423" s="2"/>
      <c r="H5423" s="2"/>
    </row>
    <row r="5424" spans="2:8">
      <c r="B5424" s="2" t="s">
        <v>5873</v>
      </c>
      <c r="C5424" s="2">
        <v>25</v>
      </c>
      <c r="D5424" s="2" t="s">
        <v>507</v>
      </c>
      <c r="E5424" s="2"/>
      <c r="F5424" s="2"/>
      <c r="G5424" s="2"/>
      <c r="H5424" s="2"/>
    </row>
    <row r="5425" spans="2:8">
      <c r="B5425" s="2" t="s">
        <v>5874</v>
      </c>
      <c r="C5425" s="2">
        <v>20</v>
      </c>
      <c r="D5425" s="2" t="s">
        <v>507</v>
      </c>
      <c r="E5425" s="2"/>
      <c r="F5425" s="2"/>
      <c r="G5425" s="2"/>
      <c r="H5425" s="2"/>
    </row>
    <row r="5426" spans="2:8">
      <c r="B5426" s="2" t="s">
        <v>5875</v>
      </c>
      <c r="C5426" s="2">
        <v>11</v>
      </c>
      <c r="D5426" s="2" t="s">
        <v>507</v>
      </c>
      <c r="E5426" s="2"/>
      <c r="F5426" s="2"/>
      <c r="G5426" s="2"/>
      <c r="H5426" s="2"/>
    </row>
    <row r="5427" spans="2:8">
      <c r="B5427" s="2" t="s">
        <v>5876</v>
      </c>
      <c r="C5427" s="2">
        <v>24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26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26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24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24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30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34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39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39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41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41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37</v>
      </c>
      <c r="D5442" s="2" t="s">
        <v>507</v>
      </c>
      <c r="E5442" s="2"/>
      <c r="F5442" s="2"/>
      <c r="G5442" s="2"/>
      <c r="H5442" s="2"/>
    </row>
    <row r="5443" spans="2:8">
      <c r="B5443" s="2" t="s">
        <v>5892</v>
      </c>
      <c r="C5443" s="2">
        <v>30</v>
      </c>
      <c r="D5443" s="2" t="s">
        <v>507</v>
      </c>
      <c r="E5443" s="2"/>
      <c r="F5443" s="2"/>
      <c r="G5443" s="2"/>
      <c r="H5443" s="2"/>
    </row>
    <row r="5444" spans="2:8">
      <c r="B5444" s="2" t="s">
        <v>5893</v>
      </c>
      <c r="C5444" s="2">
        <v>22</v>
      </c>
      <c r="D5444" s="2" t="s">
        <v>507</v>
      </c>
      <c r="E5444" s="2"/>
      <c r="F5444" s="2"/>
      <c r="G5444" s="2"/>
      <c r="H5444" s="2"/>
    </row>
    <row r="5445" spans="2:8">
      <c r="B5445" s="2" t="s">
        <v>5894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35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37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32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36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38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39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22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39</v>
      </c>
      <c r="D5453" s="2" t="s">
        <v>507</v>
      </c>
      <c r="E5453" s="2"/>
      <c r="F5453" s="2"/>
      <c r="G5453" s="2"/>
      <c r="H5453" s="2"/>
    </row>
    <row r="5454" spans="2:8">
      <c r="B5454" s="2" t="s">
        <v>5903</v>
      </c>
      <c r="C5454" s="2">
        <v>40</v>
      </c>
      <c r="D5454" s="2" t="s">
        <v>507</v>
      </c>
      <c r="E5454" s="2"/>
      <c r="F5454" s="2"/>
      <c r="G5454" s="2"/>
      <c r="H5454" s="2"/>
    </row>
    <row r="5455" spans="2:8">
      <c r="B5455" s="2" t="s">
        <v>5904</v>
      </c>
      <c r="C5455" s="2">
        <v>38</v>
      </c>
      <c r="D5455" s="2" t="s">
        <v>507</v>
      </c>
      <c r="E5455" s="2"/>
      <c r="F5455" s="2"/>
      <c r="G5455" s="2"/>
      <c r="H5455" s="2"/>
    </row>
    <row r="5456" spans="2:8">
      <c r="B5456" s="2" t="s">
        <v>5905</v>
      </c>
      <c r="C5456" s="2">
        <v>29</v>
      </c>
      <c r="D5456" s="2" t="s">
        <v>507</v>
      </c>
      <c r="E5456" s="2"/>
      <c r="F5456" s="2"/>
      <c r="G5456" s="2"/>
      <c r="H5456" s="2"/>
    </row>
    <row r="5457" spans="2:8">
      <c r="B5457" s="2" t="s">
        <v>5906</v>
      </c>
      <c r="C5457" s="2">
        <v>29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29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33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29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30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30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29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29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30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33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36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38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33</v>
      </c>
      <c r="D5477" s="2" t="s">
        <v>507</v>
      </c>
      <c r="E5477" s="2"/>
      <c r="F5477" s="2"/>
      <c r="G5477" s="2"/>
      <c r="H5477" s="2"/>
    </row>
    <row r="5478" spans="2:8">
      <c r="B5478" s="2" t="s">
        <v>5927</v>
      </c>
      <c r="C5478" s="2">
        <v>33</v>
      </c>
      <c r="D5478" s="2" t="s">
        <v>507</v>
      </c>
      <c r="E5478" s="2"/>
      <c r="F5478" s="2"/>
      <c r="G5478" s="2"/>
      <c r="H5478" s="2"/>
    </row>
    <row r="5479" spans="2:8">
      <c r="B5479" s="2" t="s">
        <v>5928</v>
      </c>
      <c r="C5479" s="2">
        <v>32</v>
      </c>
      <c r="D5479" s="2" t="s">
        <v>507</v>
      </c>
      <c r="E5479" s="2"/>
      <c r="F5479" s="2"/>
      <c r="G5479" s="2"/>
      <c r="H5479" s="2"/>
    </row>
    <row r="5480" spans="2:8">
      <c r="B5480" s="2" t="s">
        <v>5929</v>
      </c>
      <c r="C5480" s="2">
        <v>31</v>
      </c>
      <c r="D5480" s="2" t="s">
        <v>507</v>
      </c>
      <c r="E5480" s="2"/>
      <c r="F5480" s="2"/>
      <c r="G5480" s="2"/>
      <c r="H5480" s="2"/>
    </row>
    <row r="5481" spans="2:8">
      <c r="B5481" s="2" t="s">
        <v>5930</v>
      </c>
      <c r="C5481" s="2">
        <v>29</v>
      </c>
      <c r="D5481" s="2" t="s">
        <v>507</v>
      </c>
      <c r="E5481" s="2"/>
      <c r="F5481" s="2"/>
      <c r="G5481" s="2"/>
      <c r="H5481" s="2"/>
    </row>
    <row r="5482" spans="2:8">
      <c r="B5482" s="2" t="s">
        <v>5931</v>
      </c>
      <c r="C5482" s="2">
        <v>24</v>
      </c>
      <c r="D5482" s="2" t="s">
        <v>507</v>
      </c>
      <c r="E5482" s="2"/>
      <c r="F5482" s="2"/>
      <c r="G5482" s="2"/>
      <c r="H5482" s="2"/>
    </row>
    <row r="5483" spans="2:8">
      <c r="B5483" s="2" t="s">
        <v>5932</v>
      </c>
      <c r="C5483" s="2">
        <v>17</v>
      </c>
      <c r="D5483" s="2" t="s">
        <v>507</v>
      </c>
      <c r="E5483" s="2"/>
      <c r="F5483" s="2"/>
      <c r="G5483" s="2"/>
      <c r="H5483" s="2"/>
    </row>
    <row r="5484" spans="2:8">
      <c r="B5484" s="2" t="s">
        <v>5933</v>
      </c>
      <c r="C5484" s="2">
        <v>40</v>
      </c>
      <c r="D5484" s="2" t="s">
        <v>507</v>
      </c>
      <c r="E5484" s="2"/>
      <c r="F5484" s="2"/>
      <c r="G5484" s="2"/>
      <c r="H5484" s="2"/>
    </row>
    <row r="5485" spans="2:8">
      <c r="B5485" s="2" t="s">
        <v>5934</v>
      </c>
      <c r="C5485" s="2">
        <v>27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29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30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31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38</v>
      </c>
      <c r="D5491" s="2" t="s">
        <v>507</v>
      </c>
      <c r="E5491" s="2"/>
      <c r="F5491" s="2"/>
      <c r="G5491" s="2"/>
      <c r="H5491" s="2"/>
    </row>
    <row r="5492" spans="2:8">
      <c r="B5492" s="2" t="s">
        <v>5941</v>
      </c>
      <c r="C5492" s="2">
        <v>37</v>
      </c>
      <c r="D5492" s="2" t="s">
        <v>507</v>
      </c>
      <c r="E5492" s="2"/>
      <c r="F5492" s="2"/>
      <c r="G5492" s="2"/>
      <c r="H5492" s="2"/>
    </row>
    <row r="5493" spans="2:8">
      <c r="B5493" s="2" t="s">
        <v>5942</v>
      </c>
      <c r="C5493" s="2">
        <v>32</v>
      </c>
      <c r="D5493" s="2" t="s">
        <v>507</v>
      </c>
      <c r="E5493" s="2"/>
      <c r="F5493" s="2"/>
      <c r="G5493" s="2"/>
      <c r="H5493" s="2"/>
    </row>
    <row r="5494" spans="2:8">
      <c r="B5494" s="2" t="s">
        <v>5943</v>
      </c>
      <c r="C5494" s="2">
        <v>33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35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36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35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35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31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31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32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31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36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37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38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36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37</v>
      </c>
      <c r="D5507" s="2" t="s">
        <v>507</v>
      </c>
      <c r="E5507" s="2"/>
      <c r="F5507" s="2"/>
      <c r="G5507" s="2"/>
      <c r="H5507" s="2"/>
    </row>
    <row r="5508" spans="2:8">
      <c r="B5508" s="2" t="s">
        <v>5957</v>
      </c>
      <c r="C5508" s="2">
        <v>35</v>
      </c>
      <c r="D5508" s="2" t="s">
        <v>507</v>
      </c>
      <c r="E5508" s="2"/>
      <c r="F5508" s="2"/>
      <c r="G5508" s="2"/>
      <c r="H5508" s="2"/>
    </row>
    <row r="5509" spans="2:8">
      <c r="B5509" s="2" t="s">
        <v>5958</v>
      </c>
      <c r="C5509" s="2">
        <v>30</v>
      </c>
      <c r="D5509" s="2" t="s">
        <v>507</v>
      </c>
      <c r="E5509" s="2"/>
      <c r="F5509" s="2"/>
      <c r="G5509" s="2"/>
      <c r="H5509" s="2"/>
    </row>
    <row r="5510" spans="2:8">
      <c r="B5510" s="2" t="s">
        <v>5959</v>
      </c>
      <c r="C5510" s="2">
        <v>18</v>
      </c>
      <c r="D5510" s="2" t="s">
        <v>507</v>
      </c>
      <c r="E5510" s="2"/>
      <c r="F5510" s="2"/>
      <c r="G5510" s="2"/>
      <c r="H5510" s="2"/>
    </row>
    <row r="5511" spans="2:8">
      <c r="B5511" s="2" t="s">
        <v>5960</v>
      </c>
      <c r="C5511" s="2">
        <v>38</v>
      </c>
      <c r="D5511" s="2" t="s">
        <v>507</v>
      </c>
      <c r="E5511" s="2"/>
      <c r="F5511" s="2"/>
      <c r="G5511" s="2"/>
      <c r="H5511" s="2"/>
    </row>
    <row r="5512" spans="2:8">
      <c r="B5512" s="2" t="s">
        <v>5961</v>
      </c>
      <c r="C5512" s="2">
        <v>34</v>
      </c>
      <c r="D5512" s="2" t="s">
        <v>507</v>
      </c>
      <c r="E5512" s="2"/>
      <c r="F5512" s="2"/>
      <c r="G5512" s="2"/>
      <c r="H5512" s="2"/>
    </row>
    <row r="5513" spans="2:8">
      <c r="B5513" s="2" t="s">
        <v>5962</v>
      </c>
      <c r="C5513" s="2">
        <v>25</v>
      </c>
      <c r="D5513" s="2" t="s">
        <v>507</v>
      </c>
      <c r="E5513" s="2"/>
      <c r="F5513" s="2"/>
      <c r="G5513" s="2"/>
      <c r="H5513" s="2"/>
    </row>
    <row r="5514" spans="2:8">
      <c r="B5514" s="2" t="s">
        <v>5963</v>
      </c>
      <c r="C5514" s="2">
        <v>21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35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36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36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29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34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35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34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34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33</v>
      </c>
      <c r="D5524" s="2" t="s">
        <v>507</v>
      </c>
      <c r="E5524" s="2"/>
      <c r="F5524" s="2"/>
      <c r="G5524" s="2"/>
      <c r="H5524" s="2"/>
    </row>
    <row r="5525" spans="2:8">
      <c r="B5525" s="2" t="s">
        <v>5974</v>
      </c>
      <c r="C5525" s="2">
        <v>32</v>
      </c>
      <c r="D5525" s="2" t="s">
        <v>507</v>
      </c>
      <c r="E5525" s="2"/>
      <c r="F5525" s="2"/>
      <c r="G5525" s="2"/>
      <c r="H5525" s="2"/>
    </row>
    <row r="5526" spans="2:8">
      <c r="B5526" s="2" t="s">
        <v>5975</v>
      </c>
      <c r="C5526" s="2">
        <v>30</v>
      </c>
      <c r="D5526" s="2" t="s">
        <v>507</v>
      </c>
      <c r="E5526" s="2"/>
      <c r="F5526" s="2"/>
      <c r="G5526" s="2"/>
      <c r="H5526" s="2"/>
    </row>
    <row r="5527" spans="2:8">
      <c r="B5527" s="2" t="s">
        <v>5976</v>
      </c>
      <c r="C5527" s="2">
        <v>29</v>
      </c>
      <c r="D5527" s="2" t="s">
        <v>507</v>
      </c>
      <c r="E5527" s="2"/>
      <c r="F5527" s="2"/>
      <c r="G5527" s="2"/>
      <c r="H5527" s="2"/>
    </row>
    <row r="5528" spans="2:8">
      <c r="B5528" s="2" t="s">
        <v>5977</v>
      </c>
      <c r="C5528" s="2">
        <v>24</v>
      </c>
      <c r="D5528" s="2" t="s">
        <v>507</v>
      </c>
      <c r="E5528" s="2"/>
      <c r="F5528" s="2"/>
      <c r="G5528" s="2"/>
      <c r="H5528" s="2"/>
    </row>
    <row r="5529" spans="2:8">
      <c r="B5529" s="2" t="s">
        <v>5978</v>
      </c>
      <c r="C5529" s="2">
        <v>33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37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37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32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34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35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34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49</v>
      </c>
      <c r="D5536" s="2" t="s">
        <v>507</v>
      </c>
      <c r="E5536" s="2"/>
      <c r="F5536" s="2"/>
      <c r="G5536" s="2"/>
      <c r="H5536" s="2"/>
    </row>
    <row r="5537" spans="2:8">
      <c r="B5537" s="2" t="s">
        <v>5986</v>
      </c>
      <c r="C5537" s="2">
        <v>47</v>
      </c>
      <c r="D5537" s="2" t="s">
        <v>507</v>
      </c>
      <c r="E5537" s="2"/>
      <c r="F5537" s="2"/>
      <c r="G5537" s="2"/>
      <c r="H5537" s="2"/>
    </row>
    <row r="5538" spans="2:8">
      <c r="B5538" s="2" t="s">
        <v>5987</v>
      </c>
      <c r="C5538" s="2">
        <v>36</v>
      </c>
      <c r="D5538" s="2" t="s">
        <v>507</v>
      </c>
      <c r="E5538" s="2"/>
      <c r="F5538" s="2"/>
      <c r="G5538" s="2"/>
      <c r="H5538" s="2"/>
    </row>
    <row r="5539" spans="2:8">
      <c r="B5539" s="2" t="s">
        <v>5988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33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38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37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31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31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28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32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33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32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36</v>
      </c>
      <c r="D5553" s="2" t="s">
        <v>507</v>
      </c>
      <c r="E5553" s="2"/>
      <c r="F5553" s="2"/>
      <c r="G5553" s="2"/>
      <c r="H5553" s="2"/>
    </row>
    <row r="5554" spans="2:8">
      <c r="B5554" s="2" t="s">
        <v>6003</v>
      </c>
      <c r="C5554" s="2">
        <v>30</v>
      </c>
      <c r="D5554" s="2" t="s">
        <v>507</v>
      </c>
      <c r="E5554" s="2"/>
      <c r="F5554" s="2"/>
      <c r="G5554" s="2"/>
      <c r="H5554" s="2"/>
    </row>
    <row r="5555" spans="2:8">
      <c r="B5555" s="2" t="s">
        <v>6004</v>
      </c>
      <c r="C5555" s="2">
        <v>30</v>
      </c>
      <c r="D5555" s="2" t="s">
        <v>507</v>
      </c>
      <c r="E5555" s="2"/>
      <c r="F5555" s="2"/>
      <c r="G5555" s="2"/>
      <c r="H5555" s="2"/>
    </row>
    <row r="5556" spans="2:8">
      <c r="B5556" s="2" t="s">
        <v>6005</v>
      </c>
      <c r="C5556" s="2">
        <v>20</v>
      </c>
      <c r="D5556" s="2" t="s">
        <v>507</v>
      </c>
      <c r="E5556" s="2"/>
      <c r="F5556" s="2"/>
      <c r="G5556" s="2"/>
      <c r="H5556" s="2"/>
    </row>
    <row r="5557" spans="2:8">
      <c r="B5557" s="2" t="s">
        <v>6006</v>
      </c>
      <c r="C5557" s="2">
        <v>37</v>
      </c>
      <c r="D5557" s="2" t="s">
        <v>507</v>
      </c>
      <c r="E5557" s="2"/>
      <c r="F5557" s="2"/>
      <c r="G5557" s="2"/>
      <c r="H5557" s="2"/>
    </row>
    <row r="5558" spans="2:8">
      <c r="B5558" s="2" t="s">
        <v>6007</v>
      </c>
      <c r="C5558" s="2">
        <v>36</v>
      </c>
      <c r="D5558" s="2" t="s">
        <v>507</v>
      </c>
      <c r="E5558" s="2"/>
      <c r="F5558" s="2"/>
      <c r="G5558" s="2"/>
      <c r="H5558" s="2"/>
    </row>
    <row r="5559" spans="2:8">
      <c r="B5559" s="2" t="s">
        <v>6008</v>
      </c>
      <c r="C5559" s="2">
        <v>34</v>
      </c>
      <c r="D5559" s="2" t="s">
        <v>507</v>
      </c>
      <c r="E5559" s="2"/>
      <c r="F5559" s="2"/>
      <c r="G5559" s="2"/>
      <c r="H5559" s="2"/>
    </row>
    <row r="5560" spans="2:8">
      <c r="B5560" s="2" t="s">
        <v>6009</v>
      </c>
      <c r="C5560" s="2">
        <v>26</v>
      </c>
      <c r="D5560" s="2" t="s">
        <v>507</v>
      </c>
      <c r="E5560" s="2"/>
      <c r="F5560" s="2"/>
      <c r="G5560" s="2"/>
      <c r="H5560" s="2"/>
    </row>
    <row r="5561" spans="2:8">
      <c r="B5561" s="2" t="s">
        <v>6010</v>
      </c>
      <c r="C5561" s="2">
        <v>23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34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34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35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37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40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34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36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35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36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36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36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18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21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24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25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32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22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29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25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28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31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30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36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43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43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43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31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32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30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32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34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34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35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35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33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36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37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37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38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40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25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25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24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26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37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41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40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40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33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18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23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28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23</v>
      </c>
      <c r="D5627" s="2" t="s">
        <v>507</v>
      </c>
      <c r="E5627" s="2"/>
      <c r="F5627" s="2"/>
      <c r="G5627" s="2"/>
      <c r="H5627" s="2"/>
    </row>
    <row r="5628" spans="2:8">
      <c r="B5628" s="2" t="s">
        <v>6077</v>
      </c>
      <c r="C5628" s="2">
        <v>26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35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38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43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43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28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31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31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32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32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34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34</v>
      </c>
      <c r="D5639" s="2" t="s">
        <v>507</v>
      </c>
      <c r="E5639" s="2"/>
      <c r="F5639" s="2"/>
      <c r="G5639" s="2"/>
      <c r="H5639" s="2"/>
    </row>
    <row r="5640" spans="2:8">
      <c r="B5640" s="2" t="s">
        <v>6089</v>
      </c>
      <c r="C5640" s="2">
        <v>31</v>
      </c>
      <c r="D5640" s="2" t="s">
        <v>507</v>
      </c>
      <c r="E5640" s="2"/>
      <c r="F5640" s="2"/>
      <c r="G5640" s="2"/>
      <c r="H5640" s="2"/>
    </row>
    <row r="5641" spans="2:8">
      <c r="B5641" s="2" t="s">
        <v>6090</v>
      </c>
      <c r="C5641" s="2">
        <v>31</v>
      </c>
      <c r="D5641" s="2" t="s">
        <v>507</v>
      </c>
      <c r="E5641" s="2"/>
      <c r="F5641" s="2"/>
      <c r="G5641" s="2"/>
      <c r="H5641" s="2"/>
    </row>
    <row r="5642" spans="2:8">
      <c r="B5642" s="2" t="s">
        <v>6091</v>
      </c>
      <c r="C5642" s="2">
        <v>28</v>
      </c>
      <c r="D5642" s="2" t="s">
        <v>507</v>
      </c>
      <c r="E5642" s="2"/>
      <c r="F5642" s="2"/>
      <c r="G5642" s="2"/>
      <c r="H5642" s="2"/>
    </row>
    <row r="5643" spans="2:8">
      <c r="B5643" s="2" t="s">
        <v>6092</v>
      </c>
      <c r="C5643" s="2">
        <v>21</v>
      </c>
      <c r="D5643" s="2" t="s">
        <v>507</v>
      </c>
      <c r="E5643" s="2"/>
      <c r="F5643" s="2"/>
      <c r="G5643" s="2"/>
      <c r="H5643" s="2"/>
    </row>
    <row r="5644" spans="2:8">
      <c r="B5644" s="2" t="s">
        <v>6093</v>
      </c>
      <c r="C5644" s="2">
        <v>34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36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37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37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37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35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36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38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39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33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35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36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35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34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40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42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45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47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41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45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44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40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42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39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39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29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30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29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22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22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26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23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25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26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29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32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34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35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10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12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14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13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14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20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25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28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33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37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39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40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37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40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40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39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31</v>
      </c>
      <c r="D5704" s="2" t="s">
        <v>507</v>
      </c>
      <c r="E5704" s="2"/>
      <c r="F5704" s="2"/>
      <c r="G5704" s="2"/>
      <c r="H5704" s="2"/>
    </row>
    <row r="5705" spans="2:8">
      <c r="B5705" s="2" t="s">
        <v>6154</v>
      </c>
      <c r="C5705" s="2">
        <v>28</v>
      </c>
      <c r="D5705" s="2" t="s">
        <v>507</v>
      </c>
      <c r="E5705" s="2"/>
      <c r="F5705" s="2"/>
      <c r="G5705" s="2"/>
      <c r="H5705" s="2"/>
    </row>
    <row r="5706" spans="2:8">
      <c r="B5706" s="2" t="s">
        <v>6155</v>
      </c>
      <c r="C5706" s="2">
        <v>25</v>
      </c>
      <c r="D5706" s="2" t="s">
        <v>507</v>
      </c>
      <c r="E5706" s="2"/>
      <c r="F5706" s="2"/>
      <c r="G5706" s="2"/>
      <c r="H5706" s="2"/>
    </row>
    <row r="5707" spans="2:8">
      <c r="B5707" s="2" t="s">
        <v>6156</v>
      </c>
      <c r="C5707" s="2">
        <v>37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40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20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35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35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35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34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31</v>
      </c>
      <c r="D5714" s="2" t="s">
        <v>507</v>
      </c>
      <c r="E5714" s="2"/>
      <c r="F5714" s="2"/>
      <c r="G5714" s="2"/>
      <c r="H5714" s="2"/>
    </row>
    <row r="5715" spans="2:8">
      <c r="B5715" s="2" t="s">
        <v>6164</v>
      </c>
      <c r="C5715" s="2">
        <v>30</v>
      </c>
      <c r="D5715" s="2" t="s">
        <v>507</v>
      </c>
      <c r="E5715" s="2"/>
      <c r="F5715" s="2"/>
      <c r="G5715" s="2"/>
      <c r="H5715" s="2"/>
    </row>
    <row r="5716" spans="2:8">
      <c r="B5716" s="2" t="s">
        <v>6165</v>
      </c>
      <c r="C5716" s="2">
        <v>28</v>
      </c>
      <c r="D5716" s="2" t="s">
        <v>507</v>
      </c>
      <c r="E5716" s="2"/>
      <c r="F5716" s="2"/>
      <c r="G5716" s="2"/>
      <c r="H5716" s="2"/>
    </row>
    <row r="5717" spans="2:8">
      <c r="B5717" s="2" t="s">
        <v>6166</v>
      </c>
      <c r="C5717" s="2">
        <v>22</v>
      </c>
      <c r="D5717" s="2" t="s">
        <v>507</v>
      </c>
      <c r="E5717" s="2"/>
      <c r="F5717" s="2"/>
      <c r="G5717" s="2"/>
      <c r="H5717" s="2"/>
    </row>
    <row r="5718" spans="2:8">
      <c r="B5718" s="2" t="s">
        <v>6167</v>
      </c>
      <c r="C5718" s="2">
        <v>10</v>
      </c>
      <c r="D5718" s="2" t="s">
        <v>507</v>
      </c>
      <c r="E5718" s="2"/>
      <c r="F5718" s="2"/>
      <c r="G5718" s="2"/>
      <c r="H5718" s="2"/>
    </row>
    <row r="5719" spans="2:8">
      <c r="B5719" s="2" t="s">
        <v>6168</v>
      </c>
      <c r="C5719" s="2">
        <v>15</v>
      </c>
      <c r="D5719" s="2" t="s">
        <v>507</v>
      </c>
      <c r="E5719" s="2"/>
      <c r="F5719" s="2"/>
      <c r="G5719" s="2"/>
      <c r="H5719" s="2"/>
    </row>
    <row r="5720" spans="2:8">
      <c r="B5720" s="2" t="s">
        <v>6169</v>
      </c>
      <c r="C5720" s="2">
        <v>30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31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31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38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38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39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40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27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35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37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37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36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18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25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33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34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36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35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33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33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31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26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30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32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32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32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31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31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27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25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24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16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22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29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33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35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37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30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38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37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35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34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23</v>
      </c>
      <c r="D5767" s="2" t="s">
        <v>507</v>
      </c>
      <c r="E5767" s="2"/>
      <c r="F5767" s="2"/>
      <c r="G5767" s="2"/>
      <c r="H5767" s="2"/>
    </row>
    <row r="5768" spans="2:8">
      <c r="B5768" s="2" t="s">
        <v>6217</v>
      </c>
      <c r="C5768" s="2">
        <v>32</v>
      </c>
      <c r="D5768" s="2" t="s">
        <v>507</v>
      </c>
      <c r="E5768" s="2"/>
      <c r="F5768" s="2"/>
      <c r="G5768" s="2"/>
      <c r="H5768" s="2"/>
    </row>
    <row r="5769" spans="2:8">
      <c r="B5769" s="2" t="s">
        <v>6218</v>
      </c>
      <c r="C5769" s="2">
        <v>30</v>
      </c>
      <c r="D5769" s="2" t="s">
        <v>507</v>
      </c>
      <c r="E5769" s="2"/>
      <c r="F5769" s="2"/>
      <c r="G5769" s="2"/>
      <c r="H5769" s="2"/>
    </row>
    <row r="5770" spans="2:8">
      <c r="B5770" s="2" t="s">
        <v>6219</v>
      </c>
      <c r="C5770" s="2">
        <v>25</v>
      </c>
      <c r="D5770" s="2" t="s">
        <v>507</v>
      </c>
      <c r="E5770" s="2"/>
      <c r="F5770" s="2"/>
      <c r="G5770" s="2"/>
      <c r="H5770" s="2"/>
    </row>
    <row r="5771" spans="2:8">
      <c r="B5771" s="2" t="s">
        <v>6220</v>
      </c>
      <c r="C5771" s="2">
        <v>18</v>
      </c>
      <c r="D5771" s="2" t="s">
        <v>507</v>
      </c>
      <c r="E5771" s="2"/>
      <c r="F5771" s="2"/>
      <c r="G5771" s="2"/>
      <c r="H5771" s="2"/>
    </row>
    <row r="5772" spans="2:8">
      <c r="B5772" s="2" t="s">
        <v>6221</v>
      </c>
      <c r="C5772" s="2">
        <v>38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22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25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26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26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16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19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21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24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28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19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32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34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35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35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28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32</v>
      </c>
      <c r="D5796" s="2" t="s">
        <v>507</v>
      </c>
      <c r="E5796" s="2"/>
      <c r="F5796" s="2"/>
      <c r="G5796" s="2"/>
      <c r="H5796" s="2"/>
    </row>
    <row r="5797" spans="2:8">
      <c r="B5797" s="2" t="s">
        <v>6246</v>
      </c>
      <c r="C5797" s="2">
        <v>35</v>
      </c>
      <c r="D5797" s="2" t="s">
        <v>507</v>
      </c>
      <c r="E5797" s="2"/>
      <c r="F5797" s="2"/>
      <c r="G5797" s="2"/>
      <c r="H5797" s="2"/>
    </row>
    <row r="5798" spans="2:8">
      <c r="B5798" s="2" t="s">
        <v>6247</v>
      </c>
      <c r="C5798" s="2">
        <v>33</v>
      </c>
      <c r="D5798" s="2" t="s">
        <v>507</v>
      </c>
      <c r="E5798" s="2"/>
      <c r="F5798" s="2"/>
      <c r="G5798" s="2"/>
      <c r="H5798" s="2"/>
    </row>
    <row r="5799" spans="2:8">
      <c r="B5799" s="2" t="s">
        <v>6248</v>
      </c>
      <c r="C5799" s="2">
        <v>31</v>
      </c>
      <c r="D5799" s="2" t="s">
        <v>507</v>
      </c>
      <c r="E5799" s="2"/>
      <c r="F5799" s="2"/>
      <c r="G5799" s="2"/>
      <c r="H5799" s="2"/>
    </row>
    <row r="5800" spans="2:8">
      <c r="B5800" s="2" t="s">
        <v>6249</v>
      </c>
      <c r="C5800" s="2">
        <v>29</v>
      </c>
      <c r="D5800" s="2" t="s">
        <v>507</v>
      </c>
      <c r="E5800" s="2"/>
      <c r="F5800" s="2"/>
      <c r="G5800" s="2"/>
      <c r="H5800" s="2"/>
    </row>
    <row r="5801" spans="2:8">
      <c r="B5801" s="2" t="s">
        <v>6250</v>
      </c>
      <c r="C5801" s="2">
        <v>26</v>
      </c>
      <c r="D5801" s="2" t="s">
        <v>507</v>
      </c>
      <c r="E5801" s="2"/>
      <c r="F5801" s="2"/>
      <c r="G5801" s="2"/>
      <c r="H5801" s="2"/>
    </row>
    <row r="5802" spans="2:8">
      <c r="B5802" s="2" t="s">
        <v>6251</v>
      </c>
      <c r="C5802" s="2">
        <v>33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35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37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33</v>
      </c>
      <c r="D5805" s="2" t="s">
        <v>507</v>
      </c>
      <c r="E5805" s="2"/>
      <c r="F5805" s="2"/>
      <c r="G5805" s="2"/>
      <c r="H5805" s="2"/>
    </row>
    <row r="5806" spans="2:8">
      <c r="B5806" s="2" t="s">
        <v>6255</v>
      </c>
      <c r="C5806" s="2">
        <v>34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28</v>
      </c>
      <c r="D5807" s="2" t="s">
        <v>507</v>
      </c>
      <c r="E5807" s="2"/>
      <c r="F5807" s="2"/>
      <c r="G5807" s="2"/>
      <c r="H5807" s="2"/>
    </row>
    <row r="5808" spans="2:8">
      <c r="B5808" s="2" t="s">
        <v>6257</v>
      </c>
      <c r="C5808" s="2">
        <v>38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22</v>
      </c>
      <c r="D5809" s="2" t="s">
        <v>507</v>
      </c>
      <c r="E5809" s="2"/>
      <c r="F5809" s="2"/>
      <c r="G5809" s="2"/>
      <c r="H5809" s="2"/>
    </row>
    <row r="5810" spans="2:8">
      <c r="B5810" s="2" t="s">
        <v>6259</v>
      </c>
      <c r="C5810" s="2">
        <v>26</v>
      </c>
      <c r="D5810" s="2" t="s">
        <v>507</v>
      </c>
      <c r="E5810" s="2"/>
      <c r="F5810" s="2"/>
      <c r="G5810" s="2"/>
      <c r="H5810" s="2"/>
    </row>
    <row r="5811" spans="2:8">
      <c r="B5811" s="2" t="s">
        <v>6260</v>
      </c>
      <c r="C5811" s="2">
        <v>26</v>
      </c>
      <c r="D5811" s="2" t="s">
        <v>507</v>
      </c>
      <c r="E5811" s="2"/>
      <c r="F5811" s="2"/>
      <c r="G5811" s="2"/>
      <c r="H5811" s="2"/>
    </row>
    <row r="5812" spans="2:8">
      <c r="B5812" s="2" t="s">
        <v>6261</v>
      </c>
      <c r="C5812" s="2">
        <v>25</v>
      </c>
      <c r="D5812" s="2" t="s">
        <v>507</v>
      </c>
      <c r="E5812" s="2"/>
      <c r="F5812" s="2"/>
      <c r="G5812" s="2"/>
      <c r="H5812" s="2"/>
    </row>
    <row r="5813" spans="2:8">
      <c r="B5813" s="2" t="s">
        <v>6262</v>
      </c>
      <c r="C5813" s="2">
        <v>22</v>
      </c>
      <c r="D5813" s="2" t="s">
        <v>507</v>
      </c>
      <c r="E5813" s="2"/>
      <c r="F5813" s="2"/>
      <c r="G5813" s="2"/>
      <c r="H5813" s="2"/>
    </row>
    <row r="5814" spans="2:8">
      <c r="B5814" s="2" t="s">
        <v>6263</v>
      </c>
      <c r="C5814" s="2">
        <v>16</v>
      </c>
      <c r="D5814" s="2" t="s">
        <v>507</v>
      </c>
      <c r="E5814" s="2"/>
      <c r="F5814" s="2"/>
      <c r="G5814" s="2"/>
      <c r="H5814" s="2"/>
    </row>
    <row r="5815" spans="2:8">
      <c r="B5815" s="2" t="s">
        <v>6264</v>
      </c>
      <c r="C5815" s="2">
        <v>18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22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23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22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24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27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29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32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32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32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32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32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23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35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39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41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36</v>
      </c>
      <c r="D5834" s="2" t="s">
        <v>507</v>
      </c>
      <c r="E5834" s="2"/>
      <c r="F5834" s="2"/>
      <c r="G5834" s="2"/>
      <c r="H5834" s="2"/>
    </row>
    <row r="5835" spans="2:8">
      <c r="B5835" s="2" t="s">
        <v>6284</v>
      </c>
      <c r="C5835" s="2">
        <v>38</v>
      </c>
      <c r="D5835" s="2" t="s">
        <v>507</v>
      </c>
      <c r="E5835" s="2"/>
      <c r="F5835" s="2"/>
      <c r="G5835" s="2"/>
      <c r="H5835" s="2"/>
    </row>
    <row r="5836" spans="2:8">
      <c r="B5836" s="2" t="s">
        <v>6285</v>
      </c>
      <c r="C5836" s="2">
        <v>35</v>
      </c>
      <c r="D5836" s="2" t="s">
        <v>507</v>
      </c>
      <c r="E5836" s="2"/>
      <c r="F5836" s="2"/>
      <c r="G5836" s="2"/>
      <c r="H5836" s="2"/>
    </row>
    <row r="5837" spans="2:8">
      <c r="B5837" s="2" t="s">
        <v>6286</v>
      </c>
      <c r="C5837" s="2">
        <v>32</v>
      </c>
      <c r="D5837" s="2" t="s">
        <v>507</v>
      </c>
      <c r="E5837" s="2"/>
      <c r="F5837" s="2"/>
      <c r="G5837" s="2"/>
      <c r="H5837" s="2"/>
    </row>
    <row r="5838" spans="2:8">
      <c r="B5838" s="2" t="s">
        <v>6287</v>
      </c>
      <c r="C5838" s="2">
        <v>28</v>
      </c>
      <c r="D5838" s="2" t="s">
        <v>507</v>
      </c>
      <c r="E5838" s="2"/>
      <c r="F5838" s="2"/>
      <c r="G5838" s="2"/>
      <c r="H5838" s="2"/>
    </row>
    <row r="5839" spans="2:8">
      <c r="B5839" s="2" t="s">
        <v>6288</v>
      </c>
      <c r="C5839" s="2">
        <v>21</v>
      </c>
      <c r="D5839" s="2" t="s">
        <v>507</v>
      </c>
      <c r="E5839" s="2"/>
      <c r="F5839" s="2"/>
      <c r="G5839" s="2"/>
      <c r="H5839" s="2"/>
    </row>
    <row r="5840" spans="2:8">
      <c r="B5840" s="2" t="s">
        <v>6289</v>
      </c>
      <c r="C5840" s="2">
        <v>39</v>
      </c>
      <c r="D5840" s="2" t="s">
        <v>507</v>
      </c>
      <c r="E5840" s="2"/>
      <c r="F5840" s="2"/>
      <c r="G5840" s="2"/>
      <c r="H5840" s="2"/>
    </row>
    <row r="5841" spans="2:8">
      <c r="B5841" s="2" t="s">
        <v>6290</v>
      </c>
      <c r="C5841" s="2">
        <v>37</v>
      </c>
      <c r="D5841" s="2" t="s">
        <v>507</v>
      </c>
      <c r="E5841" s="2"/>
      <c r="F5841" s="2"/>
      <c r="G5841" s="2"/>
      <c r="H5841" s="2"/>
    </row>
    <row r="5842" spans="2:8">
      <c r="B5842" s="2" t="s">
        <v>6291</v>
      </c>
      <c r="C5842" s="2">
        <v>34</v>
      </c>
      <c r="D5842" s="2" t="s">
        <v>507</v>
      </c>
      <c r="E5842" s="2"/>
      <c r="F5842" s="2"/>
      <c r="G5842" s="2"/>
      <c r="H5842" s="2"/>
    </row>
    <row r="5843" spans="2:8">
      <c r="B5843" s="2" t="s">
        <v>6292</v>
      </c>
      <c r="C5843" s="2">
        <v>30</v>
      </c>
      <c r="D5843" s="2" t="s">
        <v>507</v>
      </c>
      <c r="E5843" s="2"/>
      <c r="F5843" s="2"/>
      <c r="G5843" s="2"/>
      <c r="H5843" s="2"/>
    </row>
    <row r="5844" spans="2:8">
      <c r="B5844" s="2" t="s">
        <v>6293</v>
      </c>
      <c r="C5844" s="2">
        <v>26</v>
      </c>
      <c r="D5844" s="2" t="s">
        <v>507</v>
      </c>
      <c r="E5844" s="2"/>
      <c r="F5844" s="2"/>
      <c r="G5844" s="2"/>
      <c r="H5844" s="2"/>
    </row>
    <row r="5845" spans="2:8">
      <c r="B5845" s="2" t="s">
        <v>6294</v>
      </c>
      <c r="C5845" s="2">
        <v>22</v>
      </c>
      <c r="D5845" s="2" t="s">
        <v>507</v>
      </c>
      <c r="E5845" s="2"/>
      <c r="F5845" s="2"/>
      <c r="G5845" s="2"/>
      <c r="H5845" s="2"/>
    </row>
    <row r="5846" spans="2:8">
      <c r="B5846" s="2" t="s">
        <v>6295</v>
      </c>
      <c r="C5846" s="2">
        <v>25</v>
      </c>
      <c r="D5846" s="2" t="s">
        <v>507</v>
      </c>
      <c r="E5846" s="2"/>
      <c r="F5846" s="2"/>
      <c r="G5846" s="2"/>
      <c r="H5846" s="2"/>
    </row>
    <row r="5847" spans="2:8">
      <c r="B5847" s="2" t="s">
        <v>6296</v>
      </c>
      <c r="C5847" s="2">
        <v>16</v>
      </c>
      <c r="D5847" s="2" t="s">
        <v>507</v>
      </c>
      <c r="E5847" s="2"/>
      <c r="F5847" s="2"/>
      <c r="G5847" s="2"/>
      <c r="H5847" s="2"/>
    </row>
    <row r="5848" spans="2:8">
      <c r="B5848" s="2" t="s">
        <v>6297</v>
      </c>
      <c r="C5848" s="2">
        <v>15</v>
      </c>
      <c r="D5848" s="2" t="s">
        <v>507</v>
      </c>
      <c r="E5848" s="2"/>
      <c r="F5848" s="2"/>
      <c r="G5848" s="2"/>
      <c r="H5848" s="2"/>
    </row>
    <row r="5849" spans="2:8">
      <c r="B5849" s="2" t="s">
        <v>6298</v>
      </c>
      <c r="C5849" s="2">
        <v>16</v>
      </c>
      <c r="D5849" s="2" t="s">
        <v>507</v>
      </c>
      <c r="E5849" s="2"/>
      <c r="F5849" s="2"/>
      <c r="G5849" s="2"/>
      <c r="H5849" s="2"/>
    </row>
    <row r="5850" spans="2:8">
      <c r="B5850" s="2" t="s">
        <v>6299</v>
      </c>
      <c r="C5850" s="2">
        <v>16</v>
      </c>
      <c r="D5850" s="2" t="s">
        <v>507</v>
      </c>
      <c r="E5850" s="2"/>
      <c r="F5850" s="2"/>
      <c r="G5850" s="2"/>
      <c r="H5850" s="2"/>
    </row>
    <row r="5851" spans="2:8">
      <c r="B5851" s="2" t="s">
        <v>6300</v>
      </c>
      <c r="C5851" s="2">
        <v>14</v>
      </c>
      <c r="D5851" s="2" t="s">
        <v>507</v>
      </c>
      <c r="E5851" s="2"/>
      <c r="F5851" s="2"/>
      <c r="G5851" s="2"/>
      <c r="H5851" s="2"/>
    </row>
    <row r="5852" spans="2:8">
      <c r="B5852" s="2" t="s">
        <v>6301</v>
      </c>
      <c r="C5852" s="2">
        <v>23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33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35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36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38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29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30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31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31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21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32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32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33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34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33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31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34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19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26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31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33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33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32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37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37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38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20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24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32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34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33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32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27</v>
      </c>
      <c r="D5892" s="2" t="s">
        <v>507</v>
      </c>
      <c r="E5892" s="2"/>
      <c r="F5892" s="2"/>
      <c r="G5892" s="2"/>
      <c r="H5892" s="2"/>
    </row>
    <row r="5893" spans="2:8">
      <c r="B5893" s="2" t="s">
        <v>6342</v>
      </c>
      <c r="C5893" s="2">
        <v>27</v>
      </c>
      <c r="D5893" s="2" t="s">
        <v>507</v>
      </c>
      <c r="E5893" s="2"/>
      <c r="F5893" s="2"/>
      <c r="G5893" s="2"/>
      <c r="H5893" s="2"/>
    </row>
    <row r="5894" spans="2:8">
      <c r="B5894" s="2" t="s">
        <v>6343</v>
      </c>
      <c r="C5894" s="2">
        <v>33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25</v>
      </c>
      <c r="D5895" s="2" t="s">
        <v>507</v>
      </c>
      <c r="E5895" s="2"/>
      <c r="F5895" s="2"/>
      <c r="G5895" s="2"/>
      <c r="H5895" s="2"/>
    </row>
    <row r="5896" spans="2:8">
      <c r="B5896" s="2" t="s">
        <v>6345</v>
      </c>
      <c r="C5896" s="2">
        <v>19</v>
      </c>
      <c r="D5896" s="2" t="s">
        <v>507</v>
      </c>
      <c r="E5896" s="2"/>
      <c r="F5896" s="2"/>
      <c r="G5896" s="2"/>
      <c r="H5896" s="2"/>
    </row>
    <row r="5897" spans="2:8">
      <c r="B5897" s="2" t="s">
        <v>6346</v>
      </c>
      <c r="C5897" s="2">
        <v>39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29</v>
      </c>
      <c r="D5898" s="2" t="s">
        <v>507</v>
      </c>
      <c r="E5898" s="2"/>
      <c r="F5898" s="2"/>
      <c r="G5898" s="2"/>
      <c r="H5898" s="2"/>
    </row>
    <row r="5899" spans="2:8">
      <c r="B5899" s="2" t="s">
        <v>6348</v>
      </c>
      <c r="C5899" s="2">
        <v>37</v>
      </c>
      <c r="D5899" s="2" t="s">
        <v>507</v>
      </c>
      <c r="E5899" s="2"/>
      <c r="F5899" s="2"/>
      <c r="G5899" s="2"/>
      <c r="H5899" s="2"/>
    </row>
    <row r="5900" spans="2:8">
      <c r="B5900" s="2" t="s">
        <v>6349</v>
      </c>
      <c r="C5900" s="2">
        <v>33</v>
      </c>
      <c r="D5900" s="2" t="s">
        <v>507</v>
      </c>
      <c r="E5900" s="2"/>
      <c r="F5900" s="2"/>
      <c r="G5900" s="2"/>
      <c r="H5900" s="2"/>
    </row>
    <row r="5901" spans="2:8">
      <c r="B5901" s="2" t="s">
        <v>6350</v>
      </c>
      <c r="C5901" s="2">
        <v>24</v>
      </c>
      <c r="D5901" s="2" t="s">
        <v>507</v>
      </c>
      <c r="E5901" s="2"/>
      <c r="F5901" s="2"/>
      <c r="G5901" s="2"/>
      <c r="H5901" s="2"/>
    </row>
    <row r="5902" spans="2:8">
      <c r="B5902" s="2" t="s">
        <v>6351</v>
      </c>
      <c r="C5902" s="2">
        <v>19</v>
      </c>
      <c r="D5902" s="2" t="s">
        <v>507</v>
      </c>
      <c r="E5902" s="2"/>
      <c r="F5902" s="2"/>
      <c r="G5902" s="2"/>
      <c r="H5902" s="2"/>
    </row>
    <row r="5903" spans="2:8">
      <c r="B5903" s="2" t="s">
        <v>6352</v>
      </c>
      <c r="C5903" s="2">
        <v>35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36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36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36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35</v>
      </c>
      <c r="D5907" s="2" t="s">
        <v>507</v>
      </c>
      <c r="E5907" s="2"/>
      <c r="F5907" s="2"/>
      <c r="G5907" s="2"/>
      <c r="H5907" s="2"/>
    </row>
    <row r="5908" spans="2:8">
      <c r="B5908" s="2" t="s">
        <v>6357</v>
      </c>
      <c r="C5908" s="2">
        <v>32</v>
      </c>
      <c r="D5908" s="2" t="s">
        <v>507</v>
      </c>
      <c r="E5908" s="2"/>
      <c r="F5908" s="2"/>
      <c r="G5908" s="2"/>
      <c r="H5908" s="2"/>
    </row>
    <row r="5909" spans="2:8">
      <c r="B5909" s="2" t="s">
        <v>6358</v>
      </c>
      <c r="C5909" s="2">
        <v>31</v>
      </c>
      <c r="D5909" s="2" t="s">
        <v>507</v>
      </c>
      <c r="E5909" s="2"/>
      <c r="F5909" s="2"/>
      <c r="G5909" s="2"/>
      <c r="H5909" s="2"/>
    </row>
    <row r="5910" spans="2:8">
      <c r="B5910" s="2" t="s">
        <v>6359</v>
      </c>
      <c r="C5910" s="2">
        <v>28</v>
      </c>
      <c r="D5910" s="2" t="s">
        <v>507</v>
      </c>
      <c r="E5910" s="2"/>
      <c r="F5910" s="2"/>
      <c r="G5910" s="2"/>
      <c r="H5910" s="2"/>
    </row>
    <row r="5911" spans="2:8">
      <c r="B5911" s="2" t="s">
        <v>6360</v>
      </c>
      <c r="C5911" s="2">
        <v>22</v>
      </c>
      <c r="D5911" s="2" t="s">
        <v>507</v>
      </c>
      <c r="E5911" s="2"/>
      <c r="F5911" s="2"/>
      <c r="G5911" s="2"/>
      <c r="H5911" s="2"/>
    </row>
    <row r="5912" spans="2:8">
      <c r="B5912" s="2" t="s">
        <v>6361</v>
      </c>
      <c r="C5912" s="2">
        <v>18</v>
      </c>
      <c r="D5912" s="2" t="s">
        <v>507</v>
      </c>
      <c r="E5912" s="2"/>
      <c r="F5912" s="2"/>
      <c r="G5912" s="2"/>
      <c r="H5912" s="2"/>
    </row>
    <row r="5913" spans="2:8">
      <c r="B5913" s="2" t="s">
        <v>6362</v>
      </c>
      <c r="C5913" s="2">
        <v>17</v>
      </c>
      <c r="D5913" s="2" t="s">
        <v>507</v>
      </c>
      <c r="E5913" s="2"/>
      <c r="F5913" s="2"/>
      <c r="G5913" s="2"/>
      <c r="H5913" s="2"/>
    </row>
    <row r="5914" spans="2:8">
      <c r="B5914" s="2" t="s">
        <v>6363</v>
      </c>
      <c r="C5914" s="2">
        <v>15</v>
      </c>
      <c r="D5914" s="2" t="s">
        <v>507</v>
      </c>
      <c r="E5914" s="2"/>
      <c r="F5914" s="2"/>
      <c r="G5914" s="2"/>
      <c r="H5914" s="2"/>
    </row>
    <row r="5915" spans="2:8">
      <c r="B5915" s="2" t="s">
        <v>6364</v>
      </c>
      <c r="C5915" s="2">
        <v>33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34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34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35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36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35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37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38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33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37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37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36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29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32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33</v>
      </c>
      <c r="D5931" s="2" t="s">
        <v>507</v>
      </c>
      <c r="E5931" s="2"/>
      <c r="F5931" s="2"/>
      <c r="G5931" s="2"/>
      <c r="H5931" s="2"/>
    </row>
    <row r="5932" spans="2:8">
      <c r="B5932" s="2" t="s">
        <v>6381</v>
      </c>
      <c r="C5932" s="2">
        <v>27</v>
      </c>
      <c r="D5932" s="2" t="s">
        <v>507</v>
      </c>
      <c r="E5932" s="2"/>
      <c r="F5932" s="2"/>
      <c r="G5932" s="2"/>
      <c r="H5932" s="2"/>
    </row>
    <row r="5933" spans="2:8">
      <c r="B5933" s="2" t="s">
        <v>6382</v>
      </c>
      <c r="C5933" s="2">
        <v>18</v>
      </c>
      <c r="D5933" s="2" t="s">
        <v>507</v>
      </c>
      <c r="E5933" s="2"/>
      <c r="F5933" s="2"/>
      <c r="G5933" s="2"/>
      <c r="H5933" s="2"/>
    </row>
    <row r="5934" spans="2:8">
      <c r="B5934" s="2" t="s">
        <v>6383</v>
      </c>
      <c r="C5934" s="2">
        <v>26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36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38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40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33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33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33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34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35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36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35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37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32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34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35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36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32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31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31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34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36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35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34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34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37</v>
      </c>
      <c r="D5963" s="2" t="s">
        <v>507</v>
      </c>
      <c r="E5963" s="2"/>
      <c r="F5963" s="2"/>
      <c r="G5963" s="2"/>
      <c r="H5963" s="2"/>
    </row>
    <row r="5964" spans="2:8">
      <c r="B5964" s="2" t="s">
        <v>6413</v>
      </c>
      <c r="C5964" s="2">
        <v>37</v>
      </c>
      <c r="D5964" s="2" t="s">
        <v>507</v>
      </c>
      <c r="E5964" s="2"/>
      <c r="F5964" s="2"/>
      <c r="G5964" s="2"/>
      <c r="H5964" s="2"/>
    </row>
    <row r="5965" spans="2:8">
      <c r="B5965" s="2" t="s">
        <v>6414</v>
      </c>
      <c r="C5965" s="2">
        <v>34</v>
      </c>
      <c r="D5965" s="2" t="s">
        <v>507</v>
      </c>
      <c r="E5965" s="2"/>
      <c r="F5965" s="2"/>
      <c r="G5965" s="2"/>
      <c r="H5965" s="2"/>
    </row>
    <row r="5966" spans="2:8">
      <c r="B5966" s="2" t="s">
        <v>6415</v>
      </c>
      <c r="C5966" s="2">
        <v>31</v>
      </c>
      <c r="D5966" s="2" t="s">
        <v>507</v>
      </c>
      <c r="E5966" s="2"/>
      <c r="F5966" s="2"/>
      <c r="G5966" s="2"/>
      <c r="H5966" s="2"/>
    </row>
    <row r="5967" spans="2:8">
      <c r="B5967" s="2" t="s">
        <v>6416</v>
      </c>
      <c r="C5967" s="2">
        <v>18</v>
      </c>
      <c r="D5967" s="2" t="s">
        <v>507</v>
      </c>
      <c r="E5967" s="2"/>
      <c r="F5967" s="2"/>
      <c r="G5967" s="2"/>
      <c r="H5967" s="2"/>
    </row>
    <row r="5968" spans="2:8">
      <c r="B5968" s="2" t="s">
        <v>6417</v>
      </c>
      <c r="C5968" s="2">
        <v>18</v>
      </c>
      <c r="D5968" s="2" t="s">
        <v>507</v>
      </c>
      <c r="E5968" s="2"/>
      <c r="F5968" s="2"/>
      <c r="G5968" s="2"/>
      <c r="H5968" s="2"/>
    </row>
    <row r="5969" spans="2:8">
      <c r="B5969" s="2" t="s">
        <v>6418</v>
      </c>
      <c r="C5969" s="2">
        <v>16</v>
      </c>
      <c r="D5969" s="2" t="s">
        <v>507</v>
      </c>
      <c r="E5969" s="2"/>
      <c r="F5969" s="2"/>
      <c r="G5969" s="2"/>
      <c r="H5969" s="2"/>
    </row>
    <row r="5970" spans="2:8">
      <c r="B5970" s="2" t="s">
        <v>6419</v>
      </c>
      <c r="C5970" s="2">
        <v>33</v>
      </c>
      <c r="D5970" s="2" t="s">
        <v>507</v>
      </c>
      <c r="E5970" s="2"/>
      <c r="F5970" s="2"/>
      <c r="G5970" s="2"/>
      <c r="H5970" s="2"/>
    </row>
    <row r="5971" spans="2:8">
      <c r="B5971" s="2" t="s">
        <v>6420</v>
      </c>
      <c r="C5971" s="2">
        <v>31</v>
      </c>
      <c r="D5971" s="2" t="s">
        <v>507</v>
      </c>
      <c r="E5971" s="2"/>
      <c r="F5971" s="2"/>
      <c r="G5971" s="2"/>
      <c r="H5971" s="2"/>
    </row>
    <row r="5972" spans="2:8">
      <c r="B5972" s="2" t="s">
        <v>6421</v>
      </c>
      <c r="C5972" s="2">
        <v>30</v>
      </c>
      <c r="D5972" s="2" t="s">
        <v>507</v>
      </c>
      <c r="E5972" s="2"/>
      <c r="F5972" s="2"/>
      <c r="G5972" s="2"/>
      <c r="H5972" s="2"/>
    </row>
    <row r="5973" spans="2:8">
      <c r="B5973" s="2" t="s">
        <v>6422</v>
      </c>
      <c r="C5973" s="2">
        <v>29</v>
      </c>
      <c r="D5973" s="2" t="s">
        <v>507</v>
      </c>
      <c r="E5973" s="2"/>
      <c r="F5973" s="2"/>
      <c r="G5973" s="2"/>
      <c r="H5973" s="2"/>
    </row>
    <row r="5974" spans="2:8">
      <c r="B5974" s="2" t="s">
        <v>6423</v>
      </c>
      <c r="C5974" s="2">
        <v>22</v>
      </c>
      <c r="D5974" s="2" t="s">
        <v>507</v>
      </c>
      <c r="E5974" s="2"/>
      <c r="F5974" s="2"/>
      <c r="G5974" s="2"/>
      <c r="H5974" s="2"/>
    </row>
    <row r="5975" spans="2:8">
      <c r="B5975" s="2" t="s">
        <v>6424</v>
      </c>
      <c r="C5975" s="2">
        <v>11</v>
      </c>
      <c r="D5975" s="2" t="s">
        <v>507</v>
      </c>
      <c r="E5975" s="2"/>
      <c r="F5975" s="2"/>
      <c r="G5975" s="2"/>
      <c r="H5975" s="2"/>
    </row>
    <row r="5976" spans="2:8">
      <c r="B5976" s="2" t="s">
        <v>6425</v>
      </c>
      <c r="C5976" s="2">
        <v>26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39</v>
      </c>
      <c r="D5981" s="2" t="s">
        <v>507</v>
      </c>
      <c r="E5981" s="2"/>
      <c r="F5981" s="2"/>
      <c r="G5981" s="2"/>
      <c r="H5981" s="2"/>
    </row>
    <row r="5982" spans="2:8">
      <c r="B5982" s="2" t="s">
        <v>6431</v>
      </c>
      <c r="C5982" s="2">
        <v>37</v>
      </c>
      <c r="D5982" s="2" t="s">
        <v>507</v>
      </c>
      <c r="E5982" s="2"/>
      <c r="F5982" s="2"/>
      <c r="G5982" s="2"/>
      <c r="H5982" s="2"/>
    </row>
    <row r="5983" spans="2:8">
      <c r="B5983" s="2" t="s">
        <v>6432</v>
      </c>
      <c r="C5983" s="2">
        <v>31</v>
      </c>
      <c r="D5983" s="2" t="s">
        <v>507</v>
      </c>
      <c r="E5983" s="2"/>
      <c r="F5983" s="2"/>
      <c r="G5983" s="2"/>
      <c r="H5983" s="2"/>
    </row>
    <row r="5984" spans="2:8">
      <c r="B5984" s="2" t="s">
        <v>6433</v>
      </c>
      <c r="C5984" s="2">
        <v>27</v>
      </c>
      <c r="D5984" s="2" t="s">
        <v>507</v>
      </c>
      <c r="E5984" s="2"/>
      <c r="F5984" s="2"/>
      <c r="G5984" s="2"/>
      <c r="H5984" s="2"/>
    </row>
    <row r="5985" spans="2:8">
      <c r="B5985" s="2" t="s">
        <v>6434</v>
      </c>
      <c r="C5985" s="2">
        <v>18</v>
      </c>
      <c r="D5985" s="2" t="s">
        <v>507</v>
      </c>
      <c r="E5985" s="2"/>
      <c r="F5985" s="2"/>
      <c r="G5985" s="2"/>
      <c r="H5985" s="2"/>
    </row>
    <row r="5986" spans="2:8">
      <c r="B5986" s="2" t="s">
        <v>6435</v>
      </c>
      <c r="C5986" s="2">
        <v>37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39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40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38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29</v>
      </c>
      <c r="D5990" s="2" t="s">
        <v>507</v>
      </c>
      <c r="E5990" s="2"/>
      <c r="F5990" s="2"/>
      <c r="G5990" s="2"/>
      <c r="H5990" s="2"/>
    </row>
    <row r="5991" spans="2:8">
      <c r="B5991" s="2" t="s">
        <v>6440</v>
      </c>
      <c r="C5991" s="2">
        <v>24</v>
      </c>
      <c r="D5991" s="2" t="s">
        <v>507</v>
      </c>
      <c r="E5991" s="2"/>
      <c r="F5991" s="2"/>
      <c r="G5991" s="2"/>
      <c r="H5991" s="2"/>
    </row>
    <row r="5992" spans="2:8">
      <c r="B5992" s="2" t="s">
        <v>6441</v>
      </c>
      <c r="C5992" s="2">
        <v>23</v>
      </c>
      <c r="D5992" s="2" t="s">
        <v>507</v>
      </c>
      <c r="E5992" s="2"/>
      <c r="F5992" s="2"/>
      <c r="G5992" s="2"/>
      <c r="H5992" s="2"/>
    </row>
    <row r="5993" spans="2:8">
      <c r="B5993" s="2" t="s">
        <v>6442</v>
      </c>
      <c r="C5993" s="2">
        <v>21</v>
      </c>
      <c r="D5993" s="2" t="s">
        <v>507</v>
      </c>
      <c r="E5993" s="2"/>
      <c r="F5993" s="2"/>
      <c r="G5993" s="2"/>
      <c r="H5993" s="2"/>
    </row>
    <row r="5994" spans="2:8">
      <c r="B5994" s="2" t="s">
        <v>6443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31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31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32</v>
      </c>
      <c r="D5998" s="2" t="s">
        <v>507</v>
      </c>
      <c r="E5998" s="2"/>
      <c r="F5998" s="2"/>
      <c r="G5998" s="2"/>
      <c r="H5998" s="2"/>
    </row>
    <row r="5999" spans="2:8">
      <c r="B5999" s="2" t="s">
        <v>6448</v>
      </c>
      <c r="C5999" s="2">
        <v>32</v>
      </c>
      <c r="D5999" s="2" t="s">
        <v>507</v>
      </c>
      <c r="E5999" s="2"/>
      <c r="F5999" s="2"/>
      <c r="G5999" s="2"/>
      <c r="H5999" s="2"/>
    </row>
    <row r="6000" spans="2:8">
      <c r="B6000" s="2" t="s">
        <v>6449</v>
      </c>
      <c r="C6000" s="2">
        <v>30</v>
      </c>
      <c r="D6000" s="2" t="s">
        <v>507</v>
      </c>
      <c r="E6000" s="2"/>
      <c r="F6000" s="2"/>
      <c r="G6000" s="2"/>
      <c r="H6000" s="2"/>
    </row>
    <row r="6001" spans="2:8">
      <c r="B6001" s="2" t="s">
        <v>6450</v>
      </c>
      <c r="C6001" s="2">
        <v>27</v>
      </c>
      <c r="D6001" s="2" t="s">
        <v>507</v>
      </c>
      <c r="E6001" s="2"/>
      <c r="F6001" s="2"/>
      <c r="G6001" s="2"/>
      <c r="H6001" s="2"/>
    </row>
    <row r="6002" spans="2:8">
      <c r="B6002" s="2" t="s">
        <v>6451</v>
      </c>
      <c r="C6002" s="2">
        <v>29</v>
      </c>
      <c r="D6002" s="2" t="s">
        <v>507</v>
      </c>
      <c r="E6002" s="2"/>
      <c r="F6002" s="2"/>
      <c r="G6002" s="2"/>
      <c r="H6002" s="2"/>
    </row>
    <row r="6003" spans="2:8">
      <c r="B6003" s="2" t="s">
        <v>6452</v>
      </c>
      <c r="C6003" s="2">
        <v>16</v>
      </c>
      <c r="D6003" s="2" t="s">
        <v>507</v>
      </c>
      <c r="E6003" s="2"/>
      <c r="F6003" s="2"/>
      <c r="G6003" s="2"/>
      <c r="H6003" s="2"/>
    </row>
    <row r="6004" spans="2:8">
      <c r="B6004" s="2" t="s">
        <v>6453</v>
      </c>
      <c r="C6004" s="2">
        <v>32</v>
      </c>
      <c r="D6004" s="2" t="s">
        <v>507</v>
      </c>
      <c r="E6004" s="2"/>
      <c r="F6004" s="2"/>
      <c r="G6004" s="2"/>
      <c r="H6004" s="2"/>
    </row>
    <row r="6005" spans="2:8">
      <c r="B6005" s="2" t="s">
        <v>6454</v>
      </c>
      <c r="C6005" s="2">
        <v>31</v>
      </c>
      <c r="D6005" s="2" t="s">
        <v>507</v>
      </c>
      <c r="E6005" s="2"/>
      <c r="F6005" s="2"/>
      <c r="G6005" s="2"/>
      <c r="H6005" s="2"/>
    </row>
    <row r="6006" spans="2:8">
      <c r="B6006" s="2" t="s">
        <v>6455</v>
      </c>
      <c r="C6006" s="2">
        <v>27</v>
      </c>
      <c r="D6006" s="2" t="s">
        <v>507</v>
      </c>
      <c r="E6006" s="2"/>
      <c r="F6006" s="2"/>
      <c r="G6006" s="2"/>
      <c r="H6006" s="2"/>
    </row>
    <row r="6007" spans="2:8">
      <c r="B6007" s="2" t="s">
        <v>6456</v>
      </c>
      <c r="C6007" s="2">
        <v>19</v>
      </c>
      <c r="D6007" s="2" t="s">
        <v>507</v>
      </c>
      <c r="E6007" s="2"/>
      <c r="F6007" s="2"/>
      <c r="G6007" s="2"/>
      <c r="H6007" s="2"/>
    </row>
    <row r="6008" spans="2:8">
      <c r="B6008" s="2" t="s">
        <v>6457</v>
      </c>
      <c r="C6008" s="2">
        <v>26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35</v>
      </c>
      <c r="D6009" s="2" t="s">
        <v>507</v>
      </c>
      <c r="E6009" s="2"/>
      <c r="F6009" s="2"/>
      <c r="G6009" s="2"/>
      <c r="H6009" s="2"/>
    </row>
    <row r="6010" spans="2:8">
      <c r="B6010" s="2" t="s">
        <v>6459</v>
      </c>
      <c r="C6010" s="2">
        <v>33</v>
      </c>
      <c r="D6010" s="2" t="s">
        <v>507</v>
      </c>
      <c r="E6010" s="2"/>
      <c r="F6010" s="2"/>
      <c r="G6010" s="2"/>
      <c r="H6010" s="2"/>
    </row>
    <row r="6011" spans="2:8">
      <c r="B6011" s="2" t="s">
        <v>6460</v>
      </c>
      <c r="C6011" s="2">
        <v>23</v>
      </c>
      <c r="D6011" s="2" t="s">
        <v>507</v>
      </c>
      <c r="E6011" s="2"/>
      <c r="F6011" s="2"/>
      <c r="G6011" s="2"/>
      <c r="H6011" s="2"/>
    </row>
    <row r="6012" spans="2:8">
      <c r="B6012" s="2" t="s">
        <v>6461</v>
      </c>
      <c r="C6012" s="2">
        <v>37</v>
      </c>
      <c r="D6012" s="2" t="s">
        <v>507</v>
      </c>
      <c r="E6012" s="2"/>
      <c r="F6012" s="2"/>
      <c r="G6012" s="2"/>
      <c r="H6012" s="2"/>
    </row>
    <row r="6013" spans="2:8">
      <c r="B6013" s="2" t="s">
        <v>6462</v>
      </c>
      <c r="C6013" s="2">
        <v>37</v>
      </c>
      <c r="D6013" s="2" t="s">
        <v>507</v>
      </c>
      <c r="E6013" s="2"/>
      <c r="F6013" s="2"/>
      <c r="G6013" s="2"/>
      <c r="H6013" s="2"/>
    </row>
    <row r="6014" spans="2:8">
      <c r="B6014" s="2" t="s">
        <v>6463</v>
      </c>
      <c r="C6014" s="2">
        <v>35</v>
      </c>
      <c r="D6014" s="2" t="s">
        <v>507</v>
      </c>
      <c r="E6014" s="2"/>
      <c r="F6014" s="2"/>
      <c r="G6014" s="2"/>
      <c r="H6014" s="2"/>
    </row>
    <row r="6015" spans="2:8">
      <c r="B6015" s="2" t="s">
        <v>6464</v>
      </c>
      <c r="C6015" s="2">
        <v>31</v>
      </c>
      <c r="D6015" s="2" t="s">
        <v>507</v>
      </c>
      <c r="E6015" s="2"/>
      <c r="F6015" s="2"/>
      <c r="G6015" s="2"/>
      <c r="H6015" s="2"/>
    </row>
    <row r="6016" spans="2:8">
      <c r="B6016" s="2" t="s">
        <v>6465</v>
      </c>
      <c r="C6016" s="2">
        <v>19</v>
      </c>
      <c r="D6016" s="2" t="s">
        <v>507</v>
      </c>
      <c r="E6016" s="2"/>
      <c r="F6016" s="2"/>
      <c r="G6016" s="2"/>
      <c r="H6016" s="2"/>
    </row>
    <row r="6017" spans="2:8">
      <c r="B6017" s="2" t="s">
        <v>6466</v>
      </c>
      <c r="C6017" s="2">
        <v>37</v>
      </c>
      <c r="D6017" s="2" t="s">
        <v>507</v>
      </c>
      <c r="E6017" s="2"/>
      <c r="F6017" s="2"/>
      <c r="G6017" s="2"/>
      <c r="H6017" s="2"/>
    </row>
    <row r="6018" spans="2:8">
      <c r="B6018" s="2" t="s">
        <v>6467</v>
      </c>
      <c r="C6018" s="2">
        <v>37</v>
      </c>
      <c r="D6018" s="2" t="s">
        <v>507</v>
      </c>
      <c r="E6018" s="2"/>
      <c r="F6018" s="2"/>
      <c r="G6018" s="2"/>
      <c r="H6018" s="2"/>
    </row>
    <row r="6019" spans="2:8">
      <c r="B6019" s="2" t="s">
        <v>6468</v>
      </c>
      <c r="C6019" s="2">
        <v>34</v>
      </c>
      <c r="D6019" s="2" t="s">
        <v>507</v>
      </c>
      <c r="E6019" s="2"/>
      <c r="F6019" s="2"/>
      <c r="G6019" s="2"/>
      <c r="H6019" s="2"/>
    </row>
    <row r="6020" spans="2:8">
      <c r="B6020" s="2" t="s">
        <v>6469</v>
      </c>
      <c r="C6020" s="2">
        <v>27</v>
      </c>
      <c r="D6020" s="2" t="s">
        <v>507</v>
      </c>
      <c r="E6020" s="2"/>
      <c r="F6020" s="2"/>
      <c r="G6020" s="2"/>
      <c r="H6020" s="2"/>
    </row>
    <row r="6021" spans="2:8">
      <c r="B6021" s="2" t="s">
        <v>6470</v>
      </c>
      <c r="C6021" s="2">
        <v>26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33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37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37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36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37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39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40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39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22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27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30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32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47</v>
      </c>
      <c r="D6036" s="2" t="s">
        <v>507</v>
      </c>
      <c r="E6036" s="2"/>
      <c r="F6036" s="2"/>
      <c r="G6036" s="2"/>
      <c r="H6036" s="2"/>
    </row>
    <row r="6037" spans="2:8">
      <c r="B6037" s="2" t="s">
        <v>6486</v>
      </c>
      <c r="C6037" s="2">
        <v>43</v>
      </c>
      <c r="D6037" s="2" t="s">
        <v>507</v>
      </c>
      <c r="E6037" s="2"/>
      <c r="F6037" s="2"/>
      <c r="G6037" s="2"/>
      <c r="H6037" s="2"/>
    </row>
    <row r="6038" spans="2:8">
      <c r="B6038" s="2" t="s">
        <v>6487</v>
      </c>
      <c r="C6038" s="2">
        <v>34</v>
      </c>
      <c r="D6038" s="2" t="s">
        <v>507</v>
      </c>
      <c r="E6038" s="2"/>
      <c r="F6038" s="2"/>
      <c r="G6038" s="2"/>
      <c r="H6038" s="2"/>
    </row>
    <row r="6039" spans="2:8">
      <c r="B6039" s="2" t="s">
        <v>6488</v>
      </c>
      <c r="C6039" s="2">
        <v>19</v>
      </c>
      <c r="D6039" s="2" t="s">
        <v>507</v>
      </c>
      <c r="E6039" s="2"/>
      <c r="F6039" s="2"/>
      <c r="G6039" s="2"/>
      <c r="H6039" s="2"/>
    </row>
    <row r="6040" spans="2:8">
      <c r="B6040" s="2" t="s">
        <v>6489</v>
      </c>
      <c r="C6040" s="2">
        <v>32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33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34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37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36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39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41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41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29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32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35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36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28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31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32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32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33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32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33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33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31</v>
      </c>
      <c r="D6061" s="2" t="s">
        <v>507</v>
      </c>
      <c r="E6061" s="2"/>
      <c r="F6061" s="2"/>
      <c r="G6061" s="2"/>
      <c r="H6061" s="2"/>
    </row>
    <row r="6062" spans="2:8">
      <c r="B6062" s="2" t="s">
        <v>6511</v>
      </c>
      <c r="C6062" s="2">
        <v>29</v>
      </c>
      <c r="D6062" s="2" t="s">
        <v>507</v>
      </c>
      <c r="E6062" s="2"/>
      <c r="F6062" s="2"/>
      <c r="G6062" s="2"/>
      <c r="H6062" s="2"/>
    </row>
    <row r="6063" spans="2:8">
      <c r="B6063" s="2" t="s">
        <v>6512</v>
      </c>
      <c r="C6063" s="2">
        <v>27</v>
      </c>
      <c r="D6063" s="2" t="s">
        <v>507</v>
      </c>
      <c r="E6063" s="2"/>
      <c r="F6063" s="2"/>
      <c r="G6063" s="2"/>
      <c r="H6063" s="2"/>
    </row>
    <row r="6064" spans="2:8">
      <c r="B6064" s="2" t="s">
        <v>6513</v>
      </c>
      <c r="C6064" s="2">
        <v>22</v>
      </c>
      <c r="D6064" s="2" t="s">
        <v>507</v>
      </c>
      <c r="E6064" s="2"/>
      <c r="F6064" s="2"/>
      <c r="G6064" s="2"/>
      <c r="H6064" s="2"/>
    </row>
    <row r="6065" spans="2:8">
      <c r="B6065" s="2" t="s">
        <v>6514</v>
      </c>
      <c r="C6065" s="2">
        <v>36</v>
      </c>
      <c r="D6065" s="2" t="s">
        <v>507</v>
      </c>
      <c r="E6065" s="2"/>
      <c r="F6065" s="2"/>
      <c r="G6065" s="2"/>
      <c r="H6065" s="2"/>
    </row>
    <row r="6066" spans="2:8">
      <c r="B6066" s="2" t="s">
        <v>6515</v>
      </c>
      <c r="C6066" s="2">
        <v>33</v>
      </c>
      <c r="D6066" s="2" t="s">
        <v>507</v>
      </c>
      <c r="E6066" s="2"/>
      <c r="F6066" s="2"/>
      <c r="G6066" s="2"/>
      <c r="H6066" s="2"/>
    </row>
    <row r="6067" spans="2:8">
      <c r="B6067" s="2" t="s">
        <v>6516</v>
      </c>
      <c r="C6067" s="2">
        <v>30</v>
      </c>
      <c r="D6067" s="2" t="s">
        <v>507</v>
      </c>
      <c r="E6067" s="2"/>
      <c r="F6067" s="2"/>
      <c r="G6067" s="2"/>
      <c r="H6067" s="2"/>
    </row>
    <row r="6068" spans="2:8">
      <c r="B6068" s="2" t="s">
        <v>6517</v>
      </c>
      <c r="C6068" s="2">
        <v>26</v>
      </c>
      <c r="D6068" s="2" t="s">
        <v>507</v>
      </c>
      <c r="E6068" s="2"/>
      <c r="F6068" s="2"/>
      <c r="G6068" s="2"/>
      <c r="H6068" s="2"/>
    </row>
    <row r="6069" spans="2:8">
      <c r="B6069" s="2" t="s">
        <v>6518</v>
      </c>
      <c r="C6069" s="2">
        <v>22</v>
      </c>
      <c r="D6069" s="2" t="s">
        <v>507</v>
      </c>
      <c r="E6069" s="2"/>
      <c r="F6069" s="2"/>
      <c r="G6069" s="2"/>
      <c r="H6069" s="2"/>
    </row>
    <row r="6070" spans="2:8">
      <c r="B6070" s="2" t="s">
        <v>6519</v>
      </c>
      <c r="C6070" s="2">
        <v>38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33</v>
      </c>
      <c r="D6071" s="2" t="s">
        <v>507</v>
      </c>
      <c r="E6071" s="2"/>
      <c r="F6071" s="2"/>
      <c r="G6071" s="2"/>
      <c r="H6071" s="2"/>
    </row>
    <row r="6072" spans="2:8">
      <c r="B6072" s="2" t="s">
        <v>6521</v>
      </c>
      <c r="C6072" s="2">
        <v>33</v>
      </c>
      <c r="D6072" s="2" t="s">
        <v>507</v>
      </c>
      <c r="E6072" s="2"/>
      <c r="F6072" s="2"/>
      <c r="G6072" s="2"/>
      <c r="H6072" s="2"/>
    </row>
    <row r="6073" spans="2:8">
      <c r="B6073" s="2" t="s">
        <v>6522</v>
      </c>
      <c r="C6073" s="2">
        <v>34</v>
      </c>
      <c r="D6073" s="2" t="s">
        <v>507</v>
      </c>
      <c r="E6073" s="2"/>
      <c r="F6073" s="2"/>
      <c r="G6073" s="2"/>
      <c r="H6073" s="2"/>
    </row>
    <row r="6074" spans="2:8">
      <c r="B6074" s="2" t="s">
        <v>6523</v>
      </c>
      <c r="C6074" s="2">
        <v>33</v>
      </c>
      <c r="D6074" s="2" t="s">
        <v>507</v>
      </c>
      <c r="E6074" s="2"/>
      <c r="F6074" s="2"/>
      <c r="G6074" s="2"/>
      <c r="H6074" s="2"/>
    </row>
    <row r="6075" spans="2:8">
      <c r="B6075" s="2" t="s">
        <v>6524</v>
      </c>
      <c r="C6075" s="2">
        <v>28</v>
      </c>
      <c r="D6075" s="2" t="s">
        <v>507</v>
      </c>
      <c r="E6075" s="2"/>
      <c r="F6075" s="2"/>
      <c r="G6075" s="2"/>
      <c r="H6075" s="2"/>
    </row>
    <row r="6076" spans="2:8">
      <c r="B6076" s="2" t="s">
        <v>6525</v>
      </c>
      <c r="C6076" s="2">
        <v>24</v>
      </c>
      <c r="D6076" s="2" t="s">
        <v>507</v>
      </c>
      <c r="E6076" s="2"/>
      <c r="F6076" s="2"/>
      <c r="G6076" s="2"/>
      <c r="H6076" s="2"/>
    </row>
    <row r="6077" spans="2:8">
      <c r="B6077" s="2" t="s">
        <v>6526</v>
      </c>
      <c r="C6077" s="2">
        <v>30</v>
      </c>
      <c r="D6077" s="2" t="s">
        <v>507</v>
      </c>
      <c r="E6077" s="2"/>
      <c r="F6077" s="2"/>
      <c r="G6077" s="2"/>
      <c r="H6077" s="2"/>
    </row>
    <row r="6078" spans="2:8">
      <c r="B6078" s="2" t="s">
        <v>6527</v>
      </c>
      <c r="C6078" s="2">
        <v>29</v>
      </c>
      <c r="D6078" s="2" t="s">
        <v>507</v>
      </c>
      <c r="E6078" s="2"/>
      <c r="F6078" s="2"/>
      <c r="G6078" s="2"/>
      <c r="H6078" s="2"/>
    </row>
    <row r="6079" spans="2:8">
      <c r="B6079" s="2" t="s">
        <v>6528</v>
      </c>
      <c r="C6079" s="2">
        <v>23</v>
      </c>
      <c r="D6079" s="2" t="s">
        <v>507</v>
      </c>
      <c r="E6079" s="2"/>
      <c r="F6079" s="2"/>
      <c r="G6079" s="2"/>
      <c r="H6079" s="2"/>
    </row>
    <row r="6080" spans="2:8">
      <c r="B6080" s="2" t="s">
        <v>6529</v>
      </c>
      <c r="C6080" s="2">
        <v>27</v>
      </c>
      <c r="D6080" s="2" t="s">
        <v>507</v>
      </c>
      <c r="E6080" s="2"/>
      <c r="F6080" s="2"/>
      <c r="G6080" s="2"/>
      <c r="H6080" s="2"/>
    </row>
    <row r="6081" spans="2:8">
      <c r="B6081" s="2" t="s">
        <v>6530</v>
      </c>
      <c r="C6081" s="2">
        <v>25</v>
      </c>
      <c r="D6081" s="2" t="s">
        <v>507</v>
      </c>
      <c r="E6081" s="2"/>
      <c r="F6081" s="2"/>
      <c r="G6081" s="2"/>
      <c r="H6081" s="2"/>
    </row>
    <row r="6082" spans="2:8">
      <c r="B6082" s="2" t="s">
        <v>6531</v>
      </c>
      <c r="C6082" s="2">
        <v>21</v>
      </c>
      <c r="D6082" s="2" t="s">
        <v>507</v>
      </c>
      <c r="E6082" s="2"/>
      <c r="F6082" s="2"/>
      <c r="G6082" s="2"/>
      <c r="H6082" s="2"/>
    </row>
    <row r="6083" spans="2:8">
      <c r="B6083" s="2" t="s">
        <v>6532</v>
      </c>
      <c r="C6083" s="2">
        <v>20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27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31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31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34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36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35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36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36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37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31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36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37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36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36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29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18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24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24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25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25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25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25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25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25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31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35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34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34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33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34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37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37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38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37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39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37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35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31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21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38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39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41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40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34</v>
      </c>
      <c r="D6129" s="2" t="s">
        <v>507</v>
      </c>
      <c r="E6129" s="2"/>
      <c r="F6129" s="2"/>
      <c r="G6129" s="2"/>
      <c r="H6129" s="2"/>
    </row>
    <row r="6130" spans="2:8">
      <c r="B6130" s="2" t="s">
        <v>6579</v>
      </c>
      <c r="C6130" s="2">
        <v>33</v>
      </c>
      <c r="D6130" s="2" t="s">
        <v>507</v>
      </c>
      <c r="E6130" s="2"/>
      <c r="F6130" s="2"/>
      <c r="G6130" s="2"/>
      <c r="H6130" s="2"/>
    </row>
    <row r="6131" spans="2:8">
      <c r="B6131" s="2" t="s">
        <v>6580</v>
      </c>
      <c r="C6131" s="2">
        <v>31</v>
      </c>
      <c r="D6131" s="2" t="s">
        <v>507</v>
      </c>
      <c r="E6131" s="2"/>
      <c r="F6131" s="2"/>
      <c r="G6131" s="2"/>
      <c r="H6131" s="2"/>
    </row>
    <row r="6132" spans="2:8">
      <c r="B6132" s="2" t="s">
        <v>6581</v>
      </c>
      <c r="C6132" s="2">
        <v>26</v>
      </c>
      <c r="D6132" s="2" t="s">
        <v>507</v>
      </c>
      <c r="E6132" s="2"/>
      <c r="F6132" s="2"/>
      <c r="G6132" s="2"/>
      <c r="H6132" s="2"/>
    </row>
    <row r="6133" spans="2:8">
      <c r="B6133" s="2" t="s">
        <v>6582</v>
      </c>
      <c r="C6133" s="2">
        <v>17</v>
      </c>
      <c r="D6133" s="2" t="s">
        <v>507</v>
      </c>
      <c r="E6133" s="2"/>
      <c r="F6133" s="2"/>
      <c r="G6133" s="2"/>
      <c r="H6133" s="2"/>
    </row>
    <row r="6134" spans="2:8">
      <c r="B6134" s="2" t="s">
        <v>6583</v>
      </c>
      <c r="C6134" s="2">
        <v>30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32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32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33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33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36</v>
      </c>
      <c r="D6140" s="2" t="s">
        <v>507</v>
      </c>
      <c r="E6140" s="2"/>
      <c r="F6140" s="2"/>
      <c r="G6140" s="2"/>
      <c r="H6140" s="2"/>
    </row>
    <row r="6141" spans="2:8">
      <c r="B6141" s="2" t="s">
        <v>6590</v>
      </c>
      <c r="C6141" s="2">
        <v>35</v>
      </c>
      <c r="D6141" s="2" t="s">
        <v>507</v>
      </c>
      <c r="E6141" s="2"/>
      <c r="F6141" s="2"/>
      <c r="G6141" s="2"/>
      <c r="H6141" s="2"/>
    </row>
    <row r="6142" spans="2:8">
      <c r="B6142" s="2" t="s">
        <v>6591</v>
      </c>
      <c r="C6142" s="2">
        <v>32</v>
      </c>
      <c r="D6142" s="2" t="s">
        <v>507</v>
      </c>
      <c r="E6142" s="2"/>
      <c r="F6142" s="2"/>
      <c r="G6142" s="2"/>
      <c r="H6142" s="2"/>
    </row>
    <row r="6143" spans="2:8">
      <c r="B6143" s="2" t="s">
        <v>6592</v>
      </c>
      <c r="C6143" s="2">
        <v>25</v>
      </c>
      <c r="D6143" s="2" t="s">
        <v>507</v>
      </c>
      <c r="E6143" s="2"/>
      <c r="F6143" s="2"/>
      <c r="G6143" s="2"/>
      <c r="H6143" s="2"/>
    </row>
    <row r="6144" spans="2:8">
      <c r="B6144" s="2" t="s">
        <v>6593</v>
      </c>
      <c r="C6144" s="2">
        <v>20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24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26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27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24</v>
      </c>
      <c r="D6151" s="2" t="s">
        <v>507</v>
      </c>
      <c r="E6151" s="2"/>
      <c r="F6151" s="2"/>
      <c r="G6151" s="2"/>
      <c r="H6151" s="2"/>
    </row>
    <row r="6152" spans="2:8">
      <c r="B6152" s="2" t="s">
        <v>6601</v>
      </c>
      <c r="C6152" s="2">
        <v>31</v>
      </c>
      <c r="D6152" s="2" t="s">
        <v>507</v>
      </c>
      <c r="E6152" s="2"/>
      <c r="F6152" s="2"/>
      <c r="G6152" s="2"/>
      <c r="H6152" s="2"/>
    </row>
    <row r="6153" spans="2:8">
      <c r="B6153" s="2" t="s">
        <v>6602</v>
      </c>
      <c r="C6153" s="2">
        <v>31</v>
      </c>
      <c r="D6153" s="2" t="s">
        <v>507</v>
      </c>
      <c r="E6153" s="2"/>
      <c r="F6153" s="2"/>
      <c r="G6153" s="2"/>
      <c r="H6153" s="2"/>
    </row>
    <row r="6154" spans="2:8">
      <c r="B6154" s="2" t="s">
        <v>6603</v>
      </c>
      <c r="C6154" s="2">
        <v>28</v>
      </c>
      <c r="D6154" s="2" t="s">
        <v>507</v>
      </c>
      <c r="E6154" s="2"/>
      <c r="F6154" s="2"/>
      <c r="G6154" s="2"/>
      <c r="H6154" s="2"/>
    </row>
    <row r="6155" spans="2:8">
      <c r="B6155" s="2" t="s">
        <v>6604</v>
      </c>
      <c r="C6155" s="2">
        <v>22</v>
      </c>
      <c r="D6155" s="2" t="s">
        <v>507</v>
      </c>
      <c r="E6155" s="2"/>
      <c r="F6155" s="2"/>
      <c r="G6155" s="2"/>
      <c r="H6155" s="2"/>
    </row>
    <row r="6156" spans="2:8">
      <c r="B6156" s="2" t="s">
        <v>6605</v>
      </c>
      <c r="C6156" s="2">
        <v>12</v>
      </c>
      <c r="D6156" s="2" t="s">
        <v>507</v>
      </c>
      <c r="E6156" s="2"/>
      <c r="F6156" s="2"/>
      <c r="G6156" s="2"/>
      <c r="H6156" s="2"/>
    </row>
    <row r="6157" spans="2:8">
      <c r="B6157" s="2" t="s">
        <v>6606</v>
      </c>
      <c r="C6157" s="2">
        <v>35</v>
      </c>
      <c r="D6157" s="2" t="s">
        <v>507</v>
      </c>
      <c r="E6157" s="2"/>
      <c r="F6157" s="2"/>
      <c r="G6157" s="2"/>
      <c r="H6157" s="2"/>
    </row>
    <row r="6158" spans="2:8">
      <c r="B6158" s="2" t="s">
        <v>6607</v>
      </c>
      <c r="C6158" s="2">
        <v>31</v>
      </c>
      <c r="D6158" s="2" t="s">
        <v>507</v>
      </c>
      <c r="E6158" s="2"/>
      <c r="F6158" s="2"/>
      <c r="G6158" s="2"/>
      <c r="H6158" s="2"/>
    </row>
    <row r="6159" spans="2:8">
      <c r="B6159" s="2" t="s">
        <v>6608</v>
      </c>
      <c r="C6159" s="2">
        <v>26</v>
      </c>
      <c r="D6159" s="2" t="s">
        <v>507</v>
      </c>
      <c r="E6159" s="2"/>
      <c r="F6159" s="2"/>
      <c r="G6159" s="2"/>
      <c r="H6159" s="2"/>
    </row>
    <row r="6160" spans="2:8">
      <c r="B6160" s="2" t="s">
        <v>6609</v>
      </c>
      <c r="C6160" s="2">
        <v>21</v>
      </c>
      <c r="D6160" s="2" t="s">
        <v>507</v>
      </c>
      <c r="E6160" s="2"/>
      <c r="F6160" s="2"/>
      <c r="G6160" s="2"/>
      <c r="H6160" s="2"/>
    </row>
    <row r="6161" spans="2:8">
      <c r="B6161" s="2" t="s">
        <v>6610</v>
      </c>
      <c r="C6161" s="2">
        <v>22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31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37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36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36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38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33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37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38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39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40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41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36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38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39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37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38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27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35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34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36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39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38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40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40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42</v>
      </c>
      <c r="D6188" s="2" t="s">
        <v>507</v>
      </c>
      <c r="E6188" s="2"/>
      <c r="F6188" s="2"/>
      <c r="G6188" s="2"/>
      <c r="H6188" s="2"/>
    </row>
    <row r="6189" spans="2:8">
      <c r="B6189" s="2" t="s">
        <v>6638</v>
      </c>
      <c r="C6189" s="2">
        <v>38</v>
      </c>
      <c r="D6189" s="2" t="s">
        <v>507</v>
      </c>
      <c r="E6189" s="2"/>
      <c r="F6189" s="2"/>
      <c r="G6189" s="2"/>
      <c r="H6189" s="2"/>
    </row>
    <row r="6190" spans="2:8">
      <c r="B6190" s="2" t="s">
        <v>6639</v>
      </c>
      <c r="C6190" s="2">
        <v>32</v>
      </c>
      <c r="D6190" s="2" t="s">
        <v>507</v>
      </c>
      <c r="E6190" s="2"/>
      <c r="F6190" s="2"/>
      <c r="G6190" s="2"/>
      <c r="H6190" s="2"/>
    </row>
    <row r="6191" spans="2:8">
      <c r="B6191" s="2" t="s">
        <v>6640</v>
      </c>
      <c r="C6191" s="2">
        <v>33</v>
      </c>
      <c r="D6191" s="2" t="s">
        <v>507</v>
      </c>
      <c r="E6191" s="2"/>
      <c r="F6191" s="2"/>
      <c r="G6191" s="2"/>
      <c r="H6191" s="2"/>
    </row>
    <row r="6192" spans="2:8">
      <c r="B6192" s="2" t="s">
        <v>6641</v>
      </c>
      <c r="C6192" s="2">
        <v>33</v>
      </c>
      <c r="D6192" s="2" t="s">
        <v>507</v>
      </c>
      <c r="E6192" s="2"/>
      <c r="F6192" s="2"/>
      <c r="G6192" s="2"/>
      <c r="H6192" s="2"/>
    </row>
    <row r="6193" spans="2:8">
      <c r="B6193" s="2" t="s">
        <v>6642</v>
      </c>
      <c r="C6193" s="2">
        <v>31</v>
      </c>
      <c r="D6193" s="2" t="s">
        <v>507</v>
      </c>
      <c r="E6193" s="2"/>
      <c r="F6193" s="2"/>
      <c r="G6193" s="2"/>
      <c r="H6193" s="2"/>
    </row>
    <row r="6194" spans="2:8">
      <c r="B6194" s="2" t="s">
        <v>6643</v>
      </c>
      <c r="C6194" s="2">
        <v>28</v>
      </c>
      <c r="D6194" s="2" t="s">
        <v>507</v>
      </c>
      <c r="E6194" s="2"/>
      <c r="F6194" s="2"/>
      <c r="G6194" s="2"/>
      <c r="H6194" s="2"/>
    </row>
    <row r="6195" spans="2:8">
      <c r="B6195" s="2" t="s">
        <v>6644</v>
      </c>
      <c r="C6195" s="2">
        <v>33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36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36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36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37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42</v>
      </c>
      <c r="D6200" s="2" t="s">
        <v>507</v>
      </c>
      <c r="E6200" s="2"/>
      <c r="F6200" s="2"/>
      <c r="G6200" s="2"/>
      <c r="H6200" s="2"/>
    </row>
    <row r="6201" spans="2:8">
      <c r="B6201" s="2" t="s">
        <v>6650</v>
      </c>
      <c r="C6201" s="2">
        <v>42</v>
      </c>
      <c r="D6201" s="2" t="s">
        <v>507</v>
      </c>
      <c r="E6201" s="2"/>
      <c r="F6201" s="2"/>
      <c r="G6201" s="2"/>
      <c r="H6201" s="2"/>
    </row>
    <row r="6202" spans="2:8">
      <c r="B6202" s="2" t="s">
        <v>6651</v>
      </c>
      <c r="C6202" s="2">
        <v>37</v>
      </c>
      <c r="D6202" s="2" t="s">
        <v>507</v>
      </c>
      <c r="E6202" s="2"/>
      <c r="F6202" s="2"/>
      <c r="G6202" s="2"/>
      <c r="H6202" s="2"/>
    </row>
    <row r="6203" spans="2:8">
      <c r="B6203" s="2" t="s">
        <v>6652</v>
      </c>
      <c r="C6203" s="2">
        <v>29</v>
      </c>
      <c r="D6203" s="2" t="s">
        <v>507</v>
      </c>
      <c r="E6203" s="2"/>
      <c r="F6203" s="2"/>
      <c r="G6203" s="2"/>
      <c r="H6203" s="2"/>
    </row>
    <row r="6204" spans="2:8">
      <c r="B6204" s="2" t="s">
        <v>6653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31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31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15</v>
      </c>
      <c r="D6208" s="2" t="s">
        <v>507</v>
      </c>
      <c r="E6208" s="2"/>
      <c r="F6208" s="2"/>
      <c r="G6208" s="2"/>
      <c r="H6208" s="2"/>
    </row>
    <row r="6209" spans="2:8">
      <c r="B6209" s="2" t="s">
        <v>6658</v>
      </c>
      <c r="C6209" s="2">
        <v>15</v>
      </c>
      <c r="D6209" s="2" t="s">
        <v>507</v>
      </c>
      <c r="E6209" s="2"/>
      <c r="F6209" s="2"/>
      <c r="G6209" s="2"/>
      <c r="H6209" s="2"/>
    </row>
    <row r="6210" spans="2:8">
      <c r="B6210" s="2" t="s">
        <v>6659</v>
      </c>
      <c r="C6210" s="2">
        <v>30</v>
      </c>
      <c r="D6210" s="2" t="s">
        <v>507</v>
      </c>
      <c r="E6210" s="2"/>
      <c r="F6210" s="2"/>
      <c r="G6210" s="2"/>
      <c r="H6210" s="2"/>
    </row>
    <row r="6211" spans="2:8">
      <c r="B6211" s="2" t="s">
        <v>6660</v>
      </c>
      <c r="C6211" s="2">
        <v>29</v>
      </c>
      <c r="D6211" s="2" t="s">
        <v>507</v>
      </c>
      <c r="E6211" s="2"/>
      <c r="F6211" s="2"/>
      <c r="G6211" s="2"/>
      <c r="H6211" s="2"/>
    </row>
    <row r="6212" spans="2:8">
      <c r="B6212" s="2" t="s">
        <v>6661</v>
      </c>
      <c r="C6212" s="2">
        <v>26</v>
      </c>
      <c r="D6212" s="2" t="s">
        <v>507</v>
      </c>
      <c r="E6212" s="2"/>
      <c r="F6212" s="2"/>
      <c r="G6212" s="2"/>
      <c r="H6212" s="2"/>
    </row>
    <row r="6213" spans="2:8">
      <c r="B6213" s="2" t="s">
        <v>6662</v>
      </c>
      <c r="C6213" s="2">
        <v>23</v>
      </c>
      <c r="D6213" s="2" t="s">
        <v>507</v>
      </c>
      <c r="E6213" s="2"/>
      <c r="F6213" s="2"/>
      <c r="G6213" s="2"/>
      <c r="H6213" s="2"/>
    </row>
    <row r="6214" spans="2:8">
      <c r="B6214" s="2" t="s">
        <v>6663</v>
      </c>
      <c r="C6214" s="2">
        <v>18</v>
      </c>
      <c r="D6214" s="2" t="s">
        <v>507</v>
      </c>
      <c r="E6214" s="2"/>
      <c r="F6214" s="2"/>
      <c r="G6214" s="2"/>
      <c r="H6214" s="2"/>
    </row>
    <row r="6215" spans="2:8">
      <c r="B6215" s="2" t="s">
        <v>6664</v>
      </c>
      <c r="C6215" s="2">
        <v>30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33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35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35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36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36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39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40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40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40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49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52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51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25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30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30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29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32</v>
      </c>
      <c r="D6234" s="2" t="s">
        <v>507</v>
      </c>
      <c r="E6234" s="2"/>
      <c r="F6234" s="2"/>
      <c r="G6234" s="2"/>
      <c r="H6234" s="2"/>
    </row>
    <row r="6235" spans="2:8">
      <c r="B6235" s="2" t="s">
        <v>6684</v>
      </c>
      <c r="C6235" s="2">
        <v>31</v>
      </c>
      <c r="D6235" s="2" t="s">
        <v>507</v>
      </c>
      <c r="E6235" s="2"/>
      <c r="F6235" s="2"/>
      <c r="G6235" s="2"/>
      <c r="H6235" s="2"/>
    </row>
    <row r="6236" spans="2:8">
      <c r="B6236" s="2" t="s">
        <v>6685</v>
      </c>
      <c r="C6236" s="2">
        <v>28</v>
      </c>
      <c r="D6236" s="2" t="s">
        <v>507</v>
      </c>
      <c r="E6236" s="2"/>
      <c r="F6236" s="2"/>
      <c r="G6236" s="2"/>
      <c r="H6236" s="2"/>
    </row>
    <row r="6237" spans="2:8">
      <c r="B6237" s="2" t="s">
        <v>6686</v>
      </c>
      <c r="C6237" s="2">
        <v>23</v>
      </c>
      <c r="D6237" s="2" t="s">
        <v>507</v>
      </c>
      <c r="E6237" s="2"/>
      <c r="F6237" s="2"/>
      <c r="G6237" s="2"/>
      <c r="H6237" s="2"/>
    </row>
    <row r="6238" spans="2:8">
      <c r="B6238" s="2" t="s">
        <v>6687</v>
      </c>
      <c r="C6238" s="2">
        <v>16</v>
      </c>
      <c r="D6238" s="2" t="s">
        <v>507</v>
      </c>
      <c r="E6238" s="2"/>
      <c r="F6238" s="2"/>
      <c r="G6238" s="2"/>
      <c r="H6238" s="2"/>
    </row>
    <row r="6239" spans="2:8">
      <c r="B6239" s="2" t="s">
        <v>6688</v>
      </c>
      <c r="C6239" s="2">
        <v>35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36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36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38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37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29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31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39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37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37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39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40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38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36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29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31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31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32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32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31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13</v>
      </c>
      <c r="D6261" s="2" t="s">
        <v>507</v>
      </c>
      <c r="E6261" s="2"/>
      <c r="F6261" s="2"/>
      <c r="G6261" s="2"/>
      <c r="H6261" s="2"/>
    </row>
    <row r="6262" spans="2:8">
      <c r="B6262" s="2" t="s">
        <v>6711</v>
      </c>
      <c r="C6262" s="2">
        <v>45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46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47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27</v>
      </c>
      <c r="D6265" s="2" t="s">
        <v>507</v>
      </c>
      <c r="E6265" s="2"/>
      <c r="F6265" s="2"/>
      <c r="G6265" s="2"/>
      <c r="H6265" s="2"/>
    </row>
    <row r="6266" spans="2:8">
      <c r="B6266" s="2" t="s">
        <v>6715</v>
      </c>
      <c r="C6266" s="2">
        <v>31</v>
      </c>
      <c r="D6266" s="2" t="s">
        <v>507</v>
      </c>
      <c r="E6266" s="2"/>
      <c r="F6266" s="2"/>
      <c r="G6266" s="2"/>
      <c r="H6266" s="2"/>
    </row>
    <row r="6267" spans="2:8">
      <c r="B6267" s="2" t="s">
        <v>6716</v>
      </c>
      <c r="C6267" s="2">
        <v>31</v>
      </c>
      <c r="D6267" s="2" t="s">
        <v>507</v>
      </c>
      <c r="E6267" s="2"/>
      <c r="F6267" s="2"/>
      <c r="G6267" s="2"/>
      <c r="H6267" s="2"/>
    </row>
    <row r="6268" spans="2:8">
      <c r="B6268" s="2" t="s">
        <v>6717</v>
      </c>
      <c r="C6268" s="2">
        <v>29</v>
      </c>
      <c r="D6268" s="2" t="s">
        <v>507</v>
      </c>
      <c r="E6268" s="2"/>
      <c r="F6268" s="2"/>
      <c r="G6268" s="2"/>
      <c r="H6268" s="2"/>
    </row>
    <row r="6269" spans="2:8">
      <c r="B6269" s="2" t="s">
        <v>6718</v>
      </c>
      <c r="C6269" s="2">
        <v>25</v>
      </c>
      <c r="D6269" s="2" t="s">
        <v>507</v>
      </c>
      <c r="E6269" s="2"/>
      <c r="F6269" s="2"/>
      <c r="G6269" s="2"/>
      <c r="H6269" s="2"/>
    </row>
    <row r="6270" spans="2:8">
      <c r="B6270" s="2" t="s">
        <v>6719</v>
      </c>
      <c r="C6270" s="2">
        <v>14</v>
      </c>
      <c r="D6270" s="2" t="s">
        <v>507</v>
      </c>
      <c r="E6270" s="2"/>
      <c r="F6270" s="2"/>
      <c r="G6270" s="2"/>
      <c r="H6270" s="2"/>
    </row>
    <row r="6271" spans="2:8">
      <c r="B6271" s="2" t="s">
        <v>6720</v>
      </c>
      <c r="C6271" s="2">
        <v>46</v>
      </c>
      <c r="D6271" s="2" t="s">
        <v>507</v>
      </c>
      <c r="E6271" s="2"/>
      <c r="F6271" s="2"/>
      <c r="G6271" s="2"/>
      <c r="H6271" s="2"/>
    </row>
    <row r="6272" spans="2:8">
      <c r="B6272" s="2" t="s">
        <v>6721</v>
      </c>
      <c r="C6272" s="2">
        <v>43</v>
      </c>
      <c r="D6272" s="2" t="s">
        <v>507</v>
      </c>
      <c r="E6272" s="2"/>
      <c r="F6272" s="2"/>
      <c r="G6272" s="2"/>
      <c r="H6272" s="2"/>
    </row>
    <row r="6273" spans="2:8">
      <c r="B6273" s="2" t="s">
        <v>6722</v>
      </c>
      <c r="C6273" s="2">
        <v>32</v>
      </c>
      <c r="D6273" s="2" t="s">
        <v>507</v>
      </c>
      <c r="E6273" s="2"/>
      <c r="F6273" s="2"/>
      <c r="G6273" s="2"/>
      <c r="H6273" s="2"/>
    </row>
    <row r="6274" spans="2:8">
      <c r="B6274" s="2" t="s">
        <v>6723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31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31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34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34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34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31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32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31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39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42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43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45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29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33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32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34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37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37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32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26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32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35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35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35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34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41</v>
      </c>
      <c r="D6304" s="2" t="s">
        <v>507</v>
      </c>
      <c r="E6304" s="2"/>
      <c r="F6304" s="2"/>
      <c r="G6304" s="2"/>
      <c r="H6304" s="2"/>
    </row>
    <row r="6305" spans="2:8">
      <c r="B6305" s="2" t="s">
        <v>6754</v>
      </c>
      <c r="C6305" s="2">
        <v>39</v>
      </c>
      <c r="D6305" s="2" t="s">
        <v>507</v>
      </c>
      <c r="E6305" s="2"/>
      <c r="F6305" s="2"/>
      <c r="G6305" s="2"/>
      <c r="H6305" s="2"/>
    </row>
    <row r="6306" spans="2:8">
      <c r="B6306" s="2" t="s">
        <v>6755</v>
      </c>
      <c r="C6306" s="2">
        <v>38</v>
      </c>
      <c r="D6306" s="2" t="s">
        <v>507</v>
      </c>
      <c r="E6306" s="2"/>
      <c r="F6306" s="2"/>
      <c r="G6306" s="2"/>
      <c r="H6306" s="2"/>
    </row>
    <row r="6307" spans="2:8">
      <c r="B6307" s="2" t="s">
        <v>6756</v>
      </c>
      <c r="C6307" s="2">
        <v>37</v>
      </c>
      <c r="D6307" s="2" t="s">
        <v>507</v>
      </c>
      <c r="E6307" s="2"/>
      <c r="F6307" s="2"/>
      <c r="G6307" s="2"/>
      <c r="H6307" s="2"/>
    </row>
    <row r="6308" spans="2:8">
      <c r="B6308" s="2" t="s">
        <v>6757</v>
      </c>
      <c r="C6308" s="2">
        <v>32</v>
      </c>
      <c r="D6308" s="2" t="s">
        <v>507</v>
      </c>
      <c r="E6308" s="2"/>
      <c r="F6308" s="2"/>
      <c r="G6308" s="2"/>
      <c r="H6308" s="2"/>
    </row>
    <row r="6309" spans="2:8">
      <c r="B6309" s="2" t="s">
        <v>6758</v>
      </c>
      <c r="C6309" s="2">
        <v>31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34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35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35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35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36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28</v>
      </c>
      <c r="D6315" s="2" t="s">
        <v>507</v>
      </c>
      <c r="E6315" s="2"/>
      <c r="F6315" s="2"/>
      <c r="G6315" s="2"/>
      <c r="H6315" s="2"/>
    </row>
    <row r="6316" spans="2:8">
      <c r="B6316" s="2" t="s">
        <v>6765</v>
      </c>
      <c r="C6316" s="2">
        <v>27</v>
      </c>
      <c r="D6316" s="2" t="s">
        <v>507</v>
      </c>
      <c r="E6316" s="2"/>
      <c r="F6316" s="2"/>
      <c r="G6316" s="2"/>
      <c r="H6316" s="2"/>
    </row>
    <row r="6317" spans="2:8">
      <c r="B6317" s="2" t="s">
        <v>6766</v>
      </c>
      <c r="C6317" s="2">
        <v>26</v>
      </c>
      <c r="D6317" s="2" t="s">
        <v>507</v>
      </c>
      <c r="E6317" s="2"/>
      <c r="F6317" s="2"/>
      <c r="G6317" s="2"/>
      <c r="H6317" s="2"/>
    </row>
    <row r="6318" spans="2:8">
      <c r="B6318" s="2" t="s">
        <v>6767</v>
      </c>
      <c r="C6318" s="2">
        <v>23</v>
      </c>
      <c r="D6318" s="2" t="s">
        <v>507</v>
      </c>
      <c r="E6318" s="2"/>
      <c r="F6318" s="2"/>
      <c r="G6318" s="2"/>
      <c r="H6318" s="2"/>
    </row>
    <row r="6319" spans="2:8">
      <c r="B6319" s="2" t="s">
        <v>6768</v>
      </c>
      <c r="C6319" s="2">
        <v>21</v>
      </c>
      <c r="D6319" s="2" t="s">
        <v>507</v>
      </c>
      <c r="E6319" s="2"/>
      <c r="F6319" s="2"/>
      <c r="G6319" s="2"/>
      <c r="H6319" s="2"/>
    </row>
    <row r="6320" spans="2:8">
      <c r="B6320" s="2" t="s">
        <v>6769</v>
      </c>
      <c r="C6320" s="2">
        <v>17</v>
      </c>
      <c r="D6320" s="2" t="s">
        <v>507</v>
      </c>
      <c r="E6320" s="2"/>
      <c r="F6320" s="2"/>
      <c r="G6320" s="2"/>
      <c r="H6320" s="2"/>
    </row>
    <row r="6321" spans="2:8">
      <c r="B6321" s="2" t="s">
        <v>6770</v>
      </c>
      <c r="C6321" s="2">
        <v>12</v>
      </c>
      <c r="D6321" s="2" t="s">
        <v>507</v>
      </c>
      <c r="E6321" s="2"/>
      <c r="F6321" s="2"/>
      <c r="G6321" s="2"/>
      <c r="H6321" s="2"/>
    </row>
    <row r="6322" spans="2:8">
      <c r="B6322" s="2" t="s">
        <v>6771</v>
      </c>
      <c r="C6322" s="2">
        <v>25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34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36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37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33</v>
      </c>
      <c r="D6327" s="2" t="s">
        <v>507</v>
      </c>
      <c r="E6327" s="2"/>
      <c r="F6327" s="2"/>
      <c r="G6327" s="2"/>
      <c r="H6327" s="2"/>
    </row>
    <row r="6328" spans="2:8">
      <c r="B6328" s="2" t="s">
        <v>6777</v>
      </c>
      <c r="C6328" s="2">
        <v>34</v>
      </c>
      <c r="D6328" s="2" t="s">
        <v>507</v>
      </c>
      <c r="E6328" s="2"/>
      <c r="F6328" s="2"/>
      <c r="G6328" s="2"/>
      <c r="H6328" s="2"/>
    </row>
    <row r="6329" spans="2:8">
      <c r="B6329" s="2" t="s">
        <v>6778</v>
      </c>
      <c r="C6329" s="2">
        <v>33</v>
      </c>
      <c r="D6329" s="2" t="s">
        <v>507</v>
      </c>
      <c r="E6329" s="2"/>
      <c r="F6329" s="2"/>
      <c r="G6329" s="2"/>
      <c r="H6329" s="2"/>
    </row>
    <row r="6330" spans="2:8">
      <c r="B6330" s="2" t="s">
        <v>6779</v>
      </c>
      <c r="C6330" s="2">
        <v>33</v>
      </c>
      <c r="D6330" s="2" t="s">
        <v>507</v>
      </c>
      <c r="E6330" s="2"/>
      <c r="F6330" s="2"/>
      <c r="G6330" s="2"/>
      <c r="H6330" s="2"/>
    </row>
    <row r="6331" spans="2:8">
      <c r="B6331" s="2" t="s">
        <v>6780</v>
      </c>
      <c r="C6331" s="2">
        <v>31</v>
      </c>
      <c r="D6331" s="2" t="s">
        <v>507</v>
      </c>
      <c r="E6331" s="2"/>
      <c r="F6331" s="2"/>
      <c r="G6331" s="2"/>
      <c r="H6331" s="2"/>
    </row>
    <row r="6332" spans="2:8">
      <c r="B6332" s="2" t="s">
        <v>6781</v>
      </c>
      <c r="C6332" s="2">
        <v>39</v>
      </c>
      <c r="D6332" s="2" t="s">
        <v>507</v>
      </c>
      <c r="E6332" s="2"/>
      <c r="F6332" s="2"/>
      <c r="G6332" s="2"/>
      <c r="H6332" s="2"/>
    </row>
    <row r="6333" spans="2:8">
      <c r="B6333" s="2" t="s">
        <v>6782</v>
      </c>
      <c r="C6333" s="2">
        <v>37</v>
      </c>
      <c r="D6333" s="2" t="s">
        <v>507</v>
      </c>
      <c r="E6333" s="2"/>
      <c r="F6333" s="2"/>
      <c r="G6333" s="2"/>
      <c r="H6333" s="2"/>
    </row>
    <row r="6334" spans="2:8">
      <c r="B6334" s="2" t="s">
        <v>6783</v>
      </c>
      <c r="C6334" s="2">
        <v>30</v>
      </c>
      <c r="D6334" s="2" t="s">
        <v>507</v>
      </c>
      <c r="E6334" s="2"/>
      <c r="F6334" s="2"/>
      <c r="G6334" s="2"/>
      <c r="H6334" s="2"/>
    </row>
    <row r="6335" spans="2:8">
      <c r="B6335" s="2" t="s">
        <v>6784</v>
      </c>
      <c r="C6335" s="2">
        <v>16</v>
      </c>
      <c r="D6335" s="2" t="s">
        <v>507</v>
      </c>
      <c r="E6335" s="2"/>
      <c r="F6335" s="2"/>
      <c r="G6335" s="2"/>
      <c r="H6335" s="2"/>
    </row>
    <row r="6336" spans="2:8">
      <c r="B6336" s="2" t="s">
        <v>6785</v>
      </c>
      <c r="C6336" s="2">
        <v>45</v>
      </c>
      <c r="D6336" s="2" t="s">
        <v>507</v>
      </c>
      <c r="E6336" s="2"/>
      <c r="F6336" s="2"/>
      <c r="G6336" s="2"/>
      <c r="H6336" s="2"/>
    </row>
    <row r="6337" spans="2:8">
      <c r="B6337" s="2" t="s">
        <v>6786</v>
      </c>
      <c r="C6337" s="2">
        <v>42</v>
      </c>
      <c r="D6337" s="2" t="s">
        <v>507</v>
      </c>
      <c r="E6337" s="2"/>
      <c r="F6337" s="2"/>
      <c r="G6337" s="2"/>
      <c r="H6337" s="2"/>
    </row>
    <row r="6338" spans="2:8">
      <c r="B6338" s="2" t="s">
        <v>6787</v>
      </c>
      <c r="C6338" s="2">
        <v>38</v>
      </c>
      <c r="D6338" s="2" t="s">
        <v>507</v>
      </c>
      <c r="E6338" s="2"/>
      <c r="F6338" s="2"/>
      <c r="G6338" s="2"/>
      <c r="H6338" s="2"/>
    </row>
    <row r="6339" spans="2:8">
      <c r="B6339" s="2" t="s">
        <v>6788</v>
      </c>
      <c r="C6339" s="2">
        <v>30</v>
      </c>
      <c r="D6339" s="2" t="s">
        <v>507</v>
      </c>
      <c r="E6339" s="2"/>
      <c r="F6339" s="2"/>
      <c r="G6339" s="2"/>
      <c r="H6339" s="2"/>
    </row>
    <row r="6340" spans="2:8">
      <c r="B6340" s="2" t="s">
        <v>6789</v>
      </c>
      <c r="C6340" s="2">
        <v>20</v>
      </c>
      <c r="D6340" s="2" t="s">
        <v>507</v>
      </c>
      <c r="E6340" s="2"/>
      <c r="F6340" s="2"/>
      <c r="G6340" s="2"/>
      <c r="H6340" s="2"/>
    </row>
    <row r="6341" spans="2:8">
      <c r="B6341" s="2" t="s">
        <v>6790</v>
      </c>
      <c r="C6341" s="2">
        <v>41</v>
      </c>
      <c r="D6341" s="2" t="s">
        <v>507</v>
      </c>
      <c r="E6341" s="2"/>
      <c r="F6341" s="2"/>
      <c r="G6341" s="2"/>
      <c r="H6341" s="2"/>
    </row>
    <row r="6342" spans="2:8">
      <c r="B6342" s="2" t="s">
        <v>6791</v>
      </c>
      <c r="C6342" s="2">
        <v>40</v>
      </c>
      <c r="D6342" s="2" t="s">
        <v>507</v>
      </c>
      <c r="E6342" s="2"/>
      <c r="F6342" s="2"/>
      <c r="G6342" s="2"/>
      <c r="H6342" s="2"/>
    </row>
    <row r="6343" spans="2:8">
      <c r="B6343" s="2" t="s">
        <v>6792</v>
      </c>
      <c r="C6343" s="2">
        <v>32</v>
      </c>
      <c r="D6343" s="2" t="s">
        <v>507</v>
      </c>
      <c r="E6343" s="2"/>
      <c r="F6343" s="2"/>
      <c r="G6343" s="2"/>
      <c r="H6343" s="2"/>
    </row>
    <row r="6344" spans="2:8">
      <c r="B6344" s="2" t="s">
        <v>6793</v>
      </c>
      <c r="C6344" s="2">
        <v>22</v>
      </c>
      <c r="D6344" s="2" t="s">
        <v>507</v>
      </c>
      <c r="E6344" s="2"/>
      <c r="F6344" s="2"/>
      <c r="G6344" s="2"/>
      <c r="H6344" s="2"/>
    </row>
    <row r="6345" spans="2:8">
      <c r="B6345" s="2" t="s">
        <v>6794</v>
      </c>
      <c r="C6345" s="2">
        <v>25</v>
      </c>
      <c r="D6345" s="2" t="s">
        <v>507</v>
      </c>
      <c r="E6345" s="2"/>
      <c r="F6345" s="2"/>
      <c r="G6345" s="2"/>
      <c r="H6345" s="2"/>
    </row>
    <row r="6346" spans="2:8">
      <c r="B6346" s="2" t="s">
        <v>6795</v>
      </c>
      <c r="C6346" s="2">
        <v>34</v>
      </c>
      <c r="D6346" s="2" t="s">
        <v>507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507</v>
      </c>
      <c r="E6347" s="2"/>
      <c r="F6347" s="2"/>
      <c r="G6347" s="2"/>
      <c r="H6347" s="2"/>
    </row>
    <row r="6348" spans="2:8">
      <c r="B6348" s="2" t="s">
        <v>6797</v>
      </c>
      <c r="C6348" s="2">
        <v>20</v>
      </c>
      <c r="D6348" s="2" t="s">
        <v>507</v>
      </c>
      <c r="E6348" s="2"/>
      <c r="F6348" s="2"/>
      <c r="G6348" s="2"/>
      <c r="H6348" s="2"/>
    </row>
    <row r="6349" spans="2:8">
      <c r="B6349" s="2" t="s">
        <v>6798</v>
      </c>
      <c r="C6349" s="2">
        <v>26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30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33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33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35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32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32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33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25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32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34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35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37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34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38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40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40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30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31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31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35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36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36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35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22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30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35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34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34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36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13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31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35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33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35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36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32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35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35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35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36</v>
      </c>
      <c r="D6397" s="2" t="s">
        <v>507</v>
      </c>
      <c r="E6397" s="2"/>
      <c r="F6397" s="2"/>
      <c r="G6397" s="2"/>
      <c r="H6397" s="2"/>
    </row>
    <row r="6398" spans="2:8">
      <c r="B6398" s="2" t="s">
        <v>6847</v>
      </c>
      <c r="C6398" s="2">
        <v>31</v>
      </c>
      <c r="D6398" s="2" t="s">
        <v>507</v>
      </c>
      <c r="E6398" s="2"/>
      <c r="F6398" s="2"/>
      <c r="G6398" s="2"/>
      <c r="H6398" s="2"/>
    </row>
    <row r="6399" spans="2:8">
      <c r="B6399" s="2" t="s">
        <v>6848</v>
      </c>
      <c r="C6399" s="2">
        <v>27</v>
      </c>
      <c r="D6399" s="2" t="s">
        <v>507</v>
      </c>
      <c r="E6399" s="2"/>
      <c r="F6399" s="2"/>
      <c r="G6399" s="2"/>
      <c r="H6399" s="2"/>
    </row>
    <row r="6400" spans="2:8">
      <c r="B6400" s="2" t="s">
        <v>6849</v>
      </c>
      <c r="C6400" s="2">
        <v>22</v>
      </c>
      <c r="D6400" s="2" t="s">
        <v>507</v>
      </c>
      <c r="E6400" s="2"/>
      <c r="F6400" s="2"/>
      <c r="G6400" s="2"/>
      <c r="H6400" s="2"/>
    </row>
    <row r="6401" spans="2:8">
      <c r="B6401" s="2" t="s">
        <v>6850</v>
      </c>
      <c r="C6401" s="2">
        <v>14</v>
      </c>
      <c r="D6401" s="2" t="s">
        <v>507</v>
      </c>
      <c r="E6401" s="2"/>
      <c r="F6401" s="2"/>
      <c r="G6401" s="2"/>
      <c r="H6401" s="2"/>
    </row>
    <row r="6402" spans="2:8">
      <c r="B6402" s="2" t="s">
        <v>6851</v>
      </c>
      <c r="C6402" s="2">
        <v>11</v>
      </c>
      <c r="D6402" s="2" t="s">
        <v>507</v>
      </c>
      <c r="E6402" s="2"/>
      <c r="F6402" s="2"/>
      <c r="G6402" s="2"/>
      <c r="H6402" s="2"/>
    </row>
    <row r="6403" spans="2:8">
      <c r="B6403" s="2" t="s">
        <v>6852</v>
      </c>
      <c r="C6403" s="2">
        <v>20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34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35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33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33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32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33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37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38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37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37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44</v>
      </c>
      <c r="D6415" s="2" t="s">
        <v>507</v>
      </c>
      <c r="E6415" s="2"/>
      <c r="F6415" s="2"/>
      <c r="G6415" s="2"/>
      <c r="H6415" s="2"/>
    </row>
    <row r="6416" spans="2:8">
      <c r="B6416" s="2" t="s">
        <v>6865</v>
      </c>
      <c r="C6416" s="2">
        <v>40</v>
      </c>
      <c r="D6416" s="2" t="s">
        <v>507</v>
      </c>
      <c r="E6416" s="2"/>
      <c r="F6416" s="2"/>
      <c r="G6416" s="2"/>
      <c r="H6416" s="2"/>
    </row>
    <row r="6417" spans="2:8">
      <c r="B6417" s="2" t="s">
        <v>6866</v>
      </c>
      <c r="C6417" s="2">
        <v>34</v>
      </c>
      <c r="D6417" s="2" t="s">
        <v>507</v>
      </c>
      <c r="E6417" s="2"/>
      <c r="F6417" s="2"/>
      <c r="G6417" s="2"/>
      <c r="H6417" s="2"/>
    </row>
    <row r="6418" spans="2:8">
      <c r="B6418" s="2" t="s">
        <v>6867</v>
      </c>
      <c r="C6418" s="2">
        <v>23</v>
      </c>
      <c r="D6418" s="2" t="s">
        <v>507</v>
      </c>
      <c r="E6418" s="2"/>
      <c r="F6418" s="2"/>
      <c r="G6418" s="2"/>
      <c r="H6418" s="2"/>
    </row>
    <row r="6419" spans="2:8">
      <c r="B6419" s="2" t="s">
        <v>6868</v>
      </c>
      <c r="C6419" s="2">
        <v>29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30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30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19</v>
      </c>
      <c r="D6423" s="2" t="s">
        <v>507</v>
      </c>
      <c r="E6423" s="2"/>
      <c r="F6423" s="2"/>
      <c r="G6423" s="2"/>
      <c r="H6423" s="2"/>
    </row>
    <row r="6424" spans="2:8">
      <c r="B6424" s="2" t="s">
        <v>6873</v>
      </c>
      <c r="C6424" s="2">
        <v>27</v>
      </c>
      <c r="D6424" s="2" t="s">
        <v>507</v>
      </c>
      <c r="E6424" s="2"/>
      <c r="F6424" s="2"/>
      <c r="G6424" s="2"/>
      <c r="H6424" s="2"/>
    </row>
    <row r="6425" spans="2:8">
      <c r="B6425" s="2" t="s">
        <v>6874</v>
      </c>
      <c r="C6425" s="2">
        <v>28</v>
      </c>
      <c r="D6425" s="2" t="s">
        <v>507</v>
      </c>
      <c r="E6425" s="2"/>
      <c r="F6425" s="2"/>
      <c r="G6425" s="2"/>
      <c r="H6425" s="2"/>
    </row>
    <row r="6426" spans="2:8">
      <c r="B6426" s="2" t="s">
        <v>6875</v>
      </c>
      <c r="C6426" s="2">
        <v>26</v>
      </c>
      <c r="D6426" s="2" t="s">
        <v>507</v>
      </c>
      <c r="E6426" s="2"/>
      <c r="F6426" s="2"/>
      <c r="G6426" s="2"/>
      <c r="H6426" s="2"/>
    </row>
    <row r="6427" spans="2:8">
      <c r="B6427" s="2" t="s">
        <v>6876</v>
      </c>
      <c r="C6427" s="2">
        <v>22</v>
      </c>
      <c r="D6427" s="2" t="s">
        <v>507</v>
      </c>
      <c r="E6427" s="2"/>
      <c r="F6427" s="2"/>
      <c r="G6427" s="2"/>
      <c r="H6427" s="2"/>
    </row>
    <row r="6428" spans="2:8">
      <c r="B6428" s="2" t="s">
        <v>6877</v>
      </c>
      <c r="C6428" s="2">
        <v>14</v>
      </c>
      <c r="D6428" s="2" t="s">
        <v>507</v>
      </c>
      <c r="E6428" s="2"/>
      <c r="F6428" s="2"/>
      <c r="G6428" s="2"/>
      <c r="H6428" s="2"/>
    </row>
    <row r="6429" spans="2:8">
      <c r="B6429" s="2" t="s">
        <v>6878</v>
      </c>
      <c r="C6429" s="2">
        <v>46</v>
      </c>
      <c r="D6429" s="2" t="s">
        <v>507</v>
      </c>
      <c r="E6429" s="2"/>
      <c r="F6429" s="2"/>
      <c r="G6429" s="2"/>
      <c r="H6429" s="2"/>
    </row>
    <row r="6430" spans="2:8">
      <c r="B6430" s="2" t="s">
        <v>6879</v>
      </c>
      <c r="C6430" s="2">
        <v>43</v>
      </c>
      <c r="D6430" s="2" t="s">
        <v>507</v>
      </c>
      <c r="E6430" s="2"/>
      <c r="F6430" s="2"/>
      <c r="G6430" s="2"/>
      <c r="H6430" s="2"/>
    </row>
    <row r="6431" spans="2:8">
      <c r="B6431" s="2" t="s">
        <v>6880</v>
      </c>
      <c r="C6431" s="2">
        <v>37</v>
      </c>
      <c r="D6431" s="2" t="s">
        <v>507</v>
      </c>
      <c r="E6431" s="2"/>
      <c r="F6431" s="2"/>
      <c r="G6431" s="2"/>
      <c r="H6431" s="2"/>
    </row>
    <row r="6432" spans="2:8">
      <c r="B6432" s="2" t="s">
        <v>6881</v>
      </c>
      <c r="C6432" s="2">
        <v>29</v>
      </c>
      <c r="D6432" s="2" t="s">
        <v>507</v>
      </c>
      <c r="E6432" s="2"/>
      <c r="F6432" s="2"/>
      <c r="G6432" s="2"/>
      <c r="H6432" s="2"/>
    </row>
    <row r="6433" spans="2:8">
      <c r="B6433" s="2" t="s">
        <v>6882</v>
      </c>
      <c r="C6433" s="2">
        <v>24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31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36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32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35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35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34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33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33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34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33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32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32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34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34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34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33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39</v>
      </c>
      <c r="D6451" s="2" t="s">
        <v>507</v>
      </c>
      <c r="E6451" s="2"/>
      <c r="F6451" s="2"/>
      <c r="G6451" s="2"/>
      <c r="H6451" s="2"/>
    </row>
    <row r="6452" spans="2:8">
      <c r="B6452" s="2" t="s">
        <v>6901</v>
      </c>
      <c r="C6452" s="2">
        <v>39</v>
      </c>
      <c r="D6452" s="2" t="s">
        <v>507</v>
      </c>
      <c r="E6452" s="2"/>
      <c r="F6452" s="2"/>
      <c r="G6452" s="2"/>
      <c r="H6452" s="2"/>
    </row>
    <row r="6453" spans="2:8">
      <c r="B6453" s="2" t="s">
        <v>6902</v>
      </c>
      <c r="C6453" s="2">
        <v>34</v>
      </c>
      <c r="D6453" s="2" t="s">
        <v>507</v>
      </c>
      <c r="E6453" s="2"/>
      <c r="F6453" s="2"/>
      <c r="G6453" s="2"/>
      <c r="H6453" s="2"/>
    </row>
    <row r="6454" spans="2:8">
      <c r="B6454" s="2" t="s">
        <v>6903</v>
      </c>
      <c r="C6454" s="2">
        <v>26</v>
      </c>
      <c r="D6454" s="2" t="s">
        <v>507</v>
      </c>
      <c r="E6454" s="2"/>
      <c r="F6454" s="2"/>
      <c r="G6454" s="2"/>
      <c r="H6454" s="2"/>
    </row>
    <row r="6455" spans="2:8">
      <c r="B6455" s="2" t="s">
        <v>6904</v>
      </c>
      <c r="C6455" s="2">
        <v>21</v>
      </c>
      <c r="D6455" s="2" t="s">
        <v>507</v>
      </c>
      <c r="E6455" s="2"/>
      <c r="F6455" s="2"/>
      <c r="G6455" s="2"/>
      <c r="H6455" s="2"/>
    </row>
    <row r="6456" spans="2:8">
      <c r="B6456" s="2" t="s">
        <v>6905</v>
      </c>
      <c r="C6456" s="2">
        <v>25</v>
      </c>
      <c r="D6456" s="2" t="s">
        <v>507</v>
      </c>
      <c r="E6456" s="2"/>
      <c r="F6456" s="2"/>
      <c r="G6456" s="2"/>
      <c r="H6456" s="2"/>
    </row>
    <row r="6457" spans="2:8">
      <c r="B6457" s="2" t="s">
        <v>6906</v>
      </c>
      <c r="C6457" s="2">
        <v>24</v>
      </c>
      <c r="D6457" s="2" t="s">
        <v>507</v>
      </c>
      <c r="E6457" s="2"/>
      <c r="F6457" s="2"/>
      <c r="G6457" s="2"/>
      <c r="H6457" s="2"/>
    </row>
    <row r="6458" spans="2:8">
      <c r="B6458" s="2" t="s">
        <v>6907</v>
      </c>
      <c r="C6458" s="2">
        <v>22</v>
      </c>
      <c r="D6458" s="2" t="s">
        <v>507</v>
      </c>
      <c r="E6458" s="2"/>
      <c r="F6458" s="2"/>
      <c r="G6458" s="2"/>
      <c r="H6458" s="2"/>
    </row>
    <row r="6459" spans="2:8">
      <c r="B6459" s="2" t="s">
        <v>6908</v>
      </c>
      <c r="C6459" s="2">
        <v>14</v>
      </c>
      <c r="D6459" s="2" t="s">
        <v>507</v>
      </c>
      <c r="E6459" s="2"/>
      <c r="F6459" s="2"/>
      <c r="G6459" s="2"/>
      <c r="H6459" s="2"/>
    </row>
    <row r="6460" spans="2:8">
      <c r="B6460" s="2" t="s">
        <v>6909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26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31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34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35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35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40</v>
      </c>
      <c r="D6466" s="2" t="s">
        <v>507</v>
      </c>
      <c r="E6466" s="2"/>
      <c r="F6466" s="2"/>
      <c r="G6466" s="2"/>
      <c r="H6466" s="2"/>
    </row>
    <row r="6467" spans="2:8">
      <c r="B6467" s="2" t="s">
        <v>6916</v>
      </c>
      <c r="C6467" s="2">
        <v>38</v>
      </c>
      <c r="D6467" s="2" t="s">
        <v>507</v>
      </c>
      <c r="E6467" s="2"/>
      <c r="F6467" s="2"/>
      <c r="G6467" s="2"/>
      <c r="H6467" s="2"/>
    </row>
    <row r="6468" spans="2:8">
      <c r="B6468" s="2" t="s">
        <v>6917</v>
      </c>
      <c r="C6468" s="2">
        <v>38</v>
      </c>
      <c r="D6468" s="2" t="s">
        <v>507</v>
      </c>
      <c r="E6468" s="2"/>
      <c r="F6468" s="2"/>
      <c r="G6468" s="2"/>
      <c r="H6468" s="2"/>
    </row>
    <row r="6469" spans="2:8">
      <c r="B6469" s="2" t="s">
        <v>6918</v>
      </c>
      <c r="C6469" s="2">
        <v>33</v>
      </c>
      <c r="D6469" s="2" t="s">
        <v>507</v>
      </c>
      <c r="E6469" s="2"/>
      <c r="F6469" s="2"/>
      <c r="G6469" s="2"/>
      <c r="H6469" s="2"/>
    </row>
    <row r="6470" spans="2:8">
      <c r="B6470" s="2" t="s">
        <v>6919</v>
      </c>
      <c r="C6470" s="2">
        <v>27</v>
      </c>
      <c r="D6470" s="2" t="s">
        <v>507</v>
      </c>
      <c r="E6470" s="2"/>
      <c r="F6470" s="2"/>
      <c r="G6470" s="2"/>
      <c r="H6470" s="2"/>
    </row>
    <row r="6471" spans="2:8">
      <c r="B6471" s="2" t="s">
        <v>6920</v>
      </c>
      <c r="C6471" s="2">
        <v>22</v>
      </c>
      <c r="D6471" s="2" t="s">
        <v>507</v>
      </c>
      <c r="E6471" s="2"/>
      <c r="F6471" s="2"/>
      <c r="G6471" s="2"/>
      <c r="H6471" s="2"/>
    </row>
    <row r="6472" spans="2:8">
      <c r="B6472" s="2" t="s">
        <v>6921</v>
      </c>
      <c r="C6472" s="2">
        <v>38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41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41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41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42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36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39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41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42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43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42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28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31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33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25</v>
      </c>
      <c r="D6486" s="2" t="s">
        <v>507</v>
      </c>
      <c r="E6486" s="2"/>
      <c r="F6486" s="2"/>
      <c r="G6486" s="2"/>
      <c r="H6486" s="2"/>
    </row>
    <row r="6487" spans="2:8">
      <c r="B6487" s="2" t="s">
        <v>6936</v>
      </c>
      <c r="C6487" s="2">
        <v>37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19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22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31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40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41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40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40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42</v>
      </c>
      <c r="D6497" s="2" t="s">
        <v>507</v>
      </c>
      <c r="E6497" s="2"/>
      <c r="F6497" s="2"/>
      <c r="G6497" s="2"/>
      <c r="H6497" s="2"/>
    </row>
    <row r="6498" spans="2:8">
      <c r="B6498" s="2" t="s">
        <v>6947</v>
      </c>
      <c r="C6498" s="2">
        <v>39</v>
      </c>
      <c r="D6498" s="2" t="s">
        <v>507</v>
      </c>
      <c r="E6498" s="2"/>
      <c r="F6498" s="2"/>
      <c r="G6498" s="2"/>
      <c r="H6498" s="2"/>
    </row>
    <row r="6499" spans="2:8">
      <c r="B6499" s="2" t="s">
        <v>6948</v>
      </c>
      <c r="C6499" s="2">
        <v>34</v>
      </c>
      <c r="D6499" s="2" t="s">
        <v>507</v>
      </c>
      <c r="E6499" s="2"/>
      <c r="F6499" s="2"/>
      <c r="G6499" s="2"/>
      <c r="H6499" s="2"/>
    </row>
    <row r="6500" spans="2:8">
      <c r="B6500" s="2" t="s">
        <v>6949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35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30</v>
      </c>
      <c r="D6502" s="2" t="s">
        <v>507</v>
      </c>
      <c r="E6502" s="2"/>
      <c r="F6502" s="2"/>
      <c r="G6502" s="2"/>
      <c r="H6502" s="2"/>
    </row>
    <row r="6503" spans="2:8">
      <c r="B6503" s="2" t="s">
        <v>6952</v>
      </c>
      <c r="C6503" s="2">
        <v>22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14</v>
      </c>
      <c r="D6504" s="2" t="s">
        <v>507</v>
      </c>
      <c r="E6504" s="2"/>
      <c r="F6504" s="2"/>
      <c r="G6504" s="2"/>
      <c r="H6504" s="2"/>
    </row>
    <row r="6505" spans="2:8">
      <c r="B6505" s="2" t="s">
        <v>6954</v>
      </c>
      <c r="C6505" s="2">
        <v>44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47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43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44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47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34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35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39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39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38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38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35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37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37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39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38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34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37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38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37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28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32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31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32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36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40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42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44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45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41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44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43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31</v>
      </c>
      <c r="D6540" s="2" t="s">
        <v>507</v>
      </c>
      <c r="E6540" s="2"/>
      <c r="F6540" s="2"/>
      <c r="G6540" s="2"/>
      <c r="H6540" s="2"/>
    </row>
    <row r="6541" spans="2:8">
      <c r="B6541" s="2" t="s">
        <v>6990</v>
      </c>
      <c r="C6541" s="2">
        <v>29</v>
      </c>
      <c r="D6541" s="2" t="s">
        <v>507</v>
      </c>
      <c r="E6541" s="2"/>
      <c r="F6541" s="2"/>
      <c r="G6541" s="2"/>
      <c r="H6541" s="2"/>
    </row>
    <row r="6542" spans="2:8">
      <c r="B6542" s="2" t="s">
        <v>6991</v>
      </c>
      <c r="C6542" s="2">
        <v>26</v>
      </c>
      <c r="D6542" s="2" t="s">
        <v>507</v>
      </c>
      <c r="E6542" s="2"/>
      <c r="F6542" s="2"/>
      <c r="G6542" s="2"/>
      <c r="H6542" s="2"/>
    </row>
    <row r="6543" spans="2:8">
      <c r="B6543" s="2" t="s">
        <v>6992</v>
      </c>
      <c r="C6543" s="2">
        <v>23</v>
      </c>
      <c r="D6543" s="2" t="s">
        <v>507</v>
      </c>
      <c r="E6543" s="2"/>
      <c r="F6543" s="2"/>
      <c r="G6543" s="2"/>
      <c r="H6543" s="2"/>
    </row>
    <row r="6544" spans="2:8">
      <c r="B6544" s="2" t="s">
        <v>6993</v>
      </c>
      <c r="C6544" s="2">
        <v>22</v>
      </c>
      <c r="D6544" s="2" t="s">
        <v>507</v>
      </c>
      <c r="E6544" s="2"/>
      <c r="F6544" s="2"/>
      <c r="G6544" s="2"/>
      <c r="H6544" s="2"/>
    </row>
    <row r="6545" spans="2:8">
      <c r="B6545" s="2" t="s">
        <v>6994</v>
      </c>
      <c r="C6545" s="2">
        <v>18</v>
      </c>
      <c r="D6545" s="2" t="s">
        <v>507</v>
      </c>
      <c r="E6545" s="2"/>
      <c r="F6545" s="2"/>
      <c r="G6545" s="2"/>
      <c r="H6545" s="2"/>
    </row>
    <row r="6546" spans="2:8">
      <c r="B6546" s="2" t="s">
        <v>6995</v>
      </c>
      <c r="C6546" s="2">
        <v>32</v>
      </c>
      <c r="D6546" s="2" t="s">
        <v>507</v>
      </c>
      <c r="E6546" s="2"/>
      <c r="F6546" s="2"/>
      <c r="G6546" s="2"/>
      <c r="H6546" s="2"/>
    </row>
    <row r="6547" spans="2:8">
      <c r="B6547" s="2" t="s">
        <v>6996</v>
      </c>
      <c r="C6547" s="2">
        <v>31</v>
      </c>
      <c r="D6547" s="2" t="s">
        <v>507</v>
      </c>
      <c r="E6547" s="2"/>
      <c r="F6547" s="2"/>
      <c r="G6547" s="2"/>
      <c r="H6547" s="2"/>
    </row>
    <row r="6548" spans="2:8">
      <c r="B6548" s="2" t="s">
        <v>6997</v>
      </c>
      <c r="C6548" s="2">
        <v>33</v>
      </c>
      <c r="D6548" s="2" t="s">
        <v>507</v>
      </c>
      <c r="E6548" s="2"/>
      <c r="F6548" s="2"/>
      <c r="G6548" s="2"/>
      <c r="H6548" s="2"/>
    </row>
    <row r="6549" spans="2:8">
      <c r="B6549" s="2" t="s">
        <v>6998</v>
      </c>
      <c r="C6549" s="2">
        <v>29</v>
      </c>
      <c r="D6549" s="2" t="s">
        <v>507</v>
      </c>
      <c r="E6549" s="2"/>
      <c r="F6549" s="2"/>
      <c r="G6549" s="2"/>
      <c r="H6549" s="2"/>
    </row>
    <row r="6550" spans="2:8">
      <c r="B6550" s="2" t="s">
        <v>6999</v>
      </c>
      <c r="C6550" s="2">
        <v>20</v>
      </c>
      <c r="D6550" s="2" t="s">
        <v>507</v>
      </c>
      <c r="E6550" s="2"/>
      <c r="F6550" s="2"/>
      <c r="G6550" s="2"/>
      <c r="H6550" s="2"/>
    </row>
    <row r="6551" spans="2:8">
      <c r="B6551" s="2" t="s">
        <v>7000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32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32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32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36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36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35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36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36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37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40</v>
      </c>
      <c r="D6562" s="2" t="s">
        <v>507</v>
      </c>
      <c r="E6562" s="2"/>
      <c r="F6562" s="2"/>
      <c r="G6562" s="2"/>
      <c r="H6562" s="2"/>
    </row>
    <row r="6563" spans="2:8">
      <c r="B6563" s="2" t="s">
        <v>7012</v>
      </c>
      <c r="C6563" s="2">
        <v>36</v>
      </c>
      <c r="D6563" s="2" t="s">
        <v>507</v>
      </c>
      <c r="E6563" s="2"/>
      <c r="F6563" s="2"/>
      <c r="G6563" s="2"/>
      <c r="H6563" s="2"/>
    </row>
    <row r="6564" spans="2:8">
      <c r="B6564" s="2" t="s">
        <v>7013</v>
      </c>
      <c r="C6564" s="2">
        <v>32</v>
      </c>
      <c r="D6564" s="2" t="s">
        <v>507</v>
      </c>
      <c r="E6564" s="2"/>
      <c r="F6564" s="2"/>
      <c r="G6564" s="2"/>
      <c r="H6564" s="2"/>
    </row>
    <row r="6565" spans="2:8">
      <c r="B6565" s="2" t="s">
        <v>7014</v>
      </c>
      <c r="C6565" s="2">
        <v>29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15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14</v>
      </c>
      <c r="D6567" s="2" t="s">
        <v>507</v>
      </c>
      <c r="E6567" s="2"/>
      <c r="F6567" s="2"/>
      <c r="G6567" s="2"/>
      <c r="H6567" s="2"/>
    </row>
    <row r="6568" spans="2:8">
      <c r="B6568" s="2" t="s">
        <v>7017</v>
      </c>
      <c r="C6568" s="2">
        <v>21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37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36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35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33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26</v>
      </c>
      <c r="D6573" s="2" t="s">
        <v>507</v>
      </c>
      <c r="E6573" s="2"/>
      <c r="F6573" s="2"/>
      <c r="G6573" s="2"/>
      <c r="H6573" s="2"/>
    </row>
    <row r="6574" spans="2:8">
      <c r="B6574" s="2" t="s">
        <v>7023</v>
      </c>
      <c r="C6574" s="2">
        <v>25</v>
      </c>
      <c r="D6574" s="2" t="s">
        <v>507</v>
      </c>
      <c r="E6574" s="2"/>
      <c r="F6574" s="2"/>
      <c r="G6574" s="2"/>
      <c r="H6574" s="2"/>
    </row>
    <row r="6575" spans="2:8">
      <c r="B6575" s="2" t="s">
        <v>7024</v>
      </c>
      <c r="C6575" s="2">
        <v>21</v>
      </c>
      <c r="D6575" s="2" t="s">
        <v>507</v>
      </c>
      <c r="E6575" s="2"/>
      <c r="F6575" s="2"/>
      <c r="G6575" s="2"/>
      <c r="H6575" s="2"/>
    </row>
    <row r="6576" spans="2:8">
      <c r="B6576" s="2" t="s">
        <v>7025</v>
      </c>
      <c r="C6576" s="2">
        <v>18</v>
      </c>
      <c r="D6576" s="2" t="s">
        <v>507</v>
      </c>
      <c r="E6576" s="2"/>
      <c r="F6576" s="2"/>
      <c r="G6576" s="2"/>
      <c r="H6576" s="2"/>
    </row>
    <row r="6577" spans="2:8">
      <c r="B6577" s="2" t="s">
        <v>7026</v>
      </c>
      <c r="C6577" s="2">
        <v>41</v>
      </c>
      <c r="D6577" s="2" t="s">
        <v>507</v>
      </c>
      <c r="E6577" s="2"/>
      <c r="F6577" s="2"/>
      <c r="G6577" s="2"/>
      <c r="H6577" s="2"/>
    </row>
    <row r="6578" spans="2:8">
      <c r="B6578" s="2" t="s">
        <v>7027</v>
      </c>
      <c r="C6578" s="2">
        <v>44</v>
      </c>
      <c r="D6578" s="2" t="s">
        <v>507</v>
      </c>
      <c r="E6578" s="2"/>
      <c r="F6578" s="2"/>
      <c r="G6578" s="2"/>
      <c r="H6578" s="2"/>
    </row>
    <row r="6579" spans="2:8">
      <c r="B6579" s="2" t="s">
        <v>7028</v>
      </c>
      <c r="C6579" s="2">
        <v>41</v>
      </c>
      <c r="D6579" s="2" t="s">
        <v>507</v>
      </c>
      <c r="E6579" s="2"/>
      <c r="F6579" s="2"/>
      <c r="G6579" s="2"/>
      <c r="H6579" s="2"/>
    </row>
    <row r="6580" spans="2:8">
      <c r="B6580" s="2" t="s">
        <v>7029</v>
      </c>
      <c r="C6580" s="2">
        <v>37</v>
      </c>
      <c r="D6580" s="2" t="s">
        <v>507</v>
      </c>
      <c r="E6580" s="2"/>
      <c r="F6580" s="2"/>
      <c r="G6580" s="2"/>
      <c r="H6580" s="2"/>
    </row>
    <row r="6581" spans="2:8">
      <c r="B6581" s="2" t="s">
        <v>7030</v>
      </c>
      <c r="C6581" s="2">
        <v>27</v>
      </c>
      <c r="D6581" s="2" t="s">
        <v>507</v>
      </c>
      <c r="E6581" s="2"/>
      <c r="F6581" s="2"/>
      <c r="G6581" s="2"/>
      <c r="H6581" s="2"/>
    </row>
    <row r="6582" spans="2:8">
      <c r="B6582" s="2" t="s">
        <v>7031</v>
      </c>
      <c r="C6582" s="2">
        <v>33</v>
      </c>
      <c r="D6582" s="2" t="s">
        <v>507</v>
      </c>
      <c r="E6582" s="2"/>
      <c r="F6582" s="2"/>
      <c r="G6582" s="2"/>
      <c r="H6582" s="2"/>
    </row>
    <row r="6583" spans="2:8">
      <c r="B6583" s="2" t="s">
        <v>7032</v>
      </c>
      <c r="C6583" s="2">
        <v>31</v>
      </c>
      <c r="D6583" s="2" t="s">
        <v>507</v>
      </c>
      <c r="E6583" s="2"/>
      <c r="F6583" s="2"/>
      <c r="G6583" s="2"/>
      <c r="H6583" s="2"/>
    </row>
    <row r="6584" spans="2:8">
      <c r="B6584" s="2" t="s">
        <v>7033</v>
      </c>
      <c r="C6584" s="2">
        <v>25</v>
      </c>
      <c r="D6584" s="2" t="s">
        <v>507</v>
      </c>
      <c r="E6584" s="2"/>
      <c r="F6584" s="2"/>
      <c r="G6584" s="2"/>
      <c r="H6584" s="2"/>
    </row>
    <row r="6585" spans="2:8">
      <c r="B6585" s="2" t="s">
        <v>7034</v>
      </c>
      <c r="C6585" s="2">
        <v>39</v>
      </c>
      <c r="D6585" s="2" t="s">
        <v>507</v>
      </c>
      <c r="E6585" s="2"/>
      <c r="F6585" s="2"/>
      <c r="G6585" s="2"/>
      <c r="H6585" s="2"/>
    </row>
    <row r="6586" spans="2:8">
      <c r="B6586" s="2" t="s">
        <v>7035</v>
      </c>
      <c r="C6586" s="2">
        <v>37</v>
      </c>
      <c r="D6586" s="2" t="s">
        <v>507</v>
      </c>
      <c r="E6586" s="2"/>
      <c r="F6586" s="2"/>
      <c r="G6586" s="2"/>
      <c r="H6586" s="2"/>
    </row>
    <row r="6587" spans="2:8">
      <c r="B6587" s="2" t="s">
        <v>7036</v>
      </c>
      <c r="C6587" s="2">
        <v>31</v>
      </c>
      <c r="D6587" s="2" t="s">
        <v>507</v>
      </c>
      <c r="E6587" s="2"/>
      <c r="F6587" s="2"/>
      <c r="G6587" s="2"/>
      <c r="H6587" s="2"/>
    </row>
    <row r="6588" spans="2:8">
      <c r="B6588" s="2" t="s">
        <v>7037</v>
      </c>
      <c r="C6588" s="2">
        <v>32</v>
      </c>
      <c r="D6588" s="2" t="s">
        <v>507</v>
      </c>
      <c r="E6588" s="2"/>
      <c r="F6588" s="2"/>
      <c r="G6588" s="2"/>
      <c r="H6588" s="2"/>
    </row>
    <row r="6589" spans="2:8">
      <c r="B6589" s="2" t="s">
        <v>7038</v>
      </c>
      <c r="C6589" s="2">
        <v>30</v>
      </c>
      <c r="D6589" s="2" t="s">
        <v>507</v>
      </c>
      <c r="E6589" s="2"/>
      <c r="F6589" s="2"/>
      <c r="G6589" s="2"/>
      <c r="H6589" s="2"/>
    </row>
    <row r="6590" spans="2:8">
      <c r="B6590" s="2" t="s">
        <v>7039</v>
      </c>
      <c r="C6590" s="2">
        <v>26</v>
      </c>
      <c r="D6590" s="2" t="s">
        <v>507</v>
      </c>
      <c r="E6590" s="2"/>
      <c r="F6590" s="2"/>
      <c r="G6590" s="2"/>
      <c r="H6590" s="2"/>
    </row>
    <row r="6591" spans="2:8">
      <c r="B6591" s="2" t="s">
        <v>7040</v>
      </c>
      <c r="C6591" s="2">
        <v>16</v>
      </c>
      <c r="D6591" s="2" t="s">
        <v>507</v>
      </c>
      <c r="E6591" s="2"/>
      <c r="F6591" s="2"/>
      <c r="G6591" s="2"/>
      <c r="H6591" s="2"/>
    </row>
    <row r="6592" spans="2:8">
      <c r="B6592" s="2" t="s">
        <v>7041</v>
      </c>
      <c r="C6592" s="2">
        <v>33</v>
      </c>
      <c r="D6592" s="2" t="s">
        <v>507</v>
      </c>
      <c r="E6592" s="2"/>
      <c r="F6592" s="2"/>
      <c r="G6592" s="2"/>
      <c r="H6592" s="2"/>
    </row>
    <row r="6593" spans="2:8">
      <c r="B6593" s="2" t="s">
        <v>7042</v>
      </c>
      <c r="C6593" s="2">
        <v>31</v>
      </c>
      <c r="D6593" s="2" t="s">
        <v>507</v>
      </c>
      <c r="E6593" s="2"/>
      <c r="F6593" s="2"/>
      <c r="G6593" s="2"/>
      <c r="H6593" s="2"/>
    </row>
    <row r="6594" spans="2:8">
      <c r="B6594" s="2" t="s">
        <v>7043</v>
      </c>
      <c r="C6594" s="2">
        <v>29</v>
      </c>
      <c r="D6594" s="2" t="s">
        <v>507</v>
      </c>
      <c r="E6594" s="2"/>
      <c r="F6594" s="2"/>
      <c r="G6594" s="2"/>
      <c r="H6594" s="2"/>
    </row>
    <row r="6595" spans="2:8">
      <c r="B6595" s="2" t="s">
        <v>7044</v>
      </c>
      <c r="C6595" s="2">
        <v>26</v>
      </c>
      <c r="D6595" s="2" t="s">
        <v>507</v>
      </c>
      <c r="E6595" s="2"/>
      <c r="F6595" s="2"/>
      <c r="G6595" s="2"/>
      <c r="H6595" s="2"/>
    </row>
    <row r="6596" spans="2:8">
      <c r="B6596" s="2" t="s">
        <v>7045</v>
      </c>
      <c r="C6596" s="2">
        <v>41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45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45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48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40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42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43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35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38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39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31</v>
      </c>
      <c r="D6607" s="2" t="s">
        <v>507</v>
      </c>
      <c r="E6607" s="2"/>
      <c r="F6607" s="2"/>
      <c r="G6607" s="2"/>
      <c r="H6607" s="2"/>
    </row>
    <row r="6608" spans="2:8">
      <c r="B6608" s="2" t="s">
        <v>7057</v>
      </c>
      <c r="C6608" s="2">
        <v>29</v>
      </c>
      <c r="D6608" s="2" t="s">
        <v>507</v>
      </c>
      <c r="E6608" s="2"/>
      <c r="F6608" s="2"/>
      <c r="G6608" s="2"/>
      <c r="H6608" s="2"/>
    </row>
    <row r="6609" spans="2:8">
      <c r="B6609" s="2" t="s">
        <v>7058</v>
      </c>
      <c r="C6609" s="2">
        <v>28</v>
      </c>
      <c r="D6609" s="2" t="s">
        <v>507</v>
      </c>
      <c r="E6609" s="2"/>
      <c r="F6609" s="2"/>
      <c r="G6609" s="2"/>
      <c r="H6609" s="2"/>
    </row>
    <row r="6610" spans="2:8">
      <c r="B6610" s="2" t="s">
        <v>7059</v>
      </c>
      <c r="C6610" s="2">
        <v>27</v>
      </c>
      <c r="D6610" s="2" t="s">
        <v>507</v>
      </c>
      <c r="E6610" s="2"/>
      <c r="F6610" s="2"/>
      <c r="G6610" s="2"/>
      <c r="H6610" s="2"/>
    </row>
    <row r="6611" spans="2:8">
      <c r="B6611" s="2" t="s">
        <v>7060</v>
      </c>
      <c r="C6611" s="2">
        <v>24</v>
      </c>
      <c r="D6611" s="2" t="s">
        <v>507</v>
      </c>
      <c r="E6611" s="2"/>
      <c r="F6611" s="2"/>
      <c r="G6611" s="2"/>
      <c r="H6611" s="2"/>
    </row>
    <row r="6612" spans="2:8">
      <c r="B6612" s="2" t="s">
        <v>7061</v>
      </c>
      <c r="C6612" s="2">
        <v>17</v>
      </c>
      <c r="D6612" s="2" t="s">
        <v>507</v>
      </c>
      <c r="E6612" s="2"/>
      <c r="F6612" s="2"/>
      <c r="G6612" s="2"/>
      <c r="H6612" s="2"/>
    </row>
    <row r="6613" spans="2:8">
      <c r="B6613" s="2" t="s">
        <v>7062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36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36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36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33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35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36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37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31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32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33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32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32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38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39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39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39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40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33</v>
      </c>
      <c r="D6631" s="2" t="s">
        <v>507</v>
      </c>
      <c r="E6631" s="2"/>
      <c r="F6631" s="2"/>
      <c r="G6631" s="2"/>
      <c r="H6631" s="2"/>
    </row>
    <row r="6632" spans="2:8">
      <c r="B6632" s="2" t="s">
        <v>7081</v>
      </c>
      <c r="C6632" s="2">
        <v>33</v>
      </c>
      <c r="D6632" s="2" t="s">
        <v>507</v>
      </c>
      <c r="E6632" s="2"/>
      <c r="F6632" s="2"/>
      <c r="G6632" s="2"/>
      <c r="H6632" s="2"/>
    </row>
    <row r="6633" spans="2:8">
      <c r="B6633" s="2" t="s">
        <v>7082</v>
      </c>
      <c r="C6633" s="2">
        <v>27</v>
      </c>
      <c r="D6633" s="2" t="s">
        <v>507</v>
      </c>
      <c r="E6633" s="2"/>
      <c r="F6633" s="2"/>
      <c r="G6633" s="2"/>
      <c r="H6633" s="2"/>
    </row>
    <row r="6634" spans="2:8">
      <c r="B6634" s="2" t="s">
        <v>7083</v>
      </c>
      <c r="C6634" s="2">
        <v>44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44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40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41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29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27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30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35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39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39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38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36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40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42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40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31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28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35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35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37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36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43</v>
      </c>
      <c r="D6658" s="2" t="s">
        <v>507</v>
      </c>
      <c r="E6658" s="2"/>
      <c r="F6658" s="2"/>
      <c r="G6658" s="2"/>
      <c r="H6658" s="2"/>
    </row>
    <row r="6659" spans="2:8">
      <c r="B6659" s="2" t="s">
        <v>7108</v>
      </c>
      <c r="C6659" s="2">
        <v>39</v>
      </c>
      <c r="D6659" s="2" t="s">
        <v>507</v>
      </c>
      <c r="E6659" s="2"/>
      <c r="F6659" s="2"/>
      <c r="G6659" s="2"/>
      <c r="H6659" s="2"/>
    </row>
    <row r="6660" spans="2:8">
      <c r="B6660" s="2" t="s">
        <v>7109</v>
      </c>
      <c r="C6660" s="2">
        <v>35</v>
      </c>
      <c r="D6660" s="2" t="s">
        <v>507</v>
      </c>
      <c r="E6660" s="2"/>
      <c r="F6660" s="2"/>
      <c r="G6660" s="2"/>
      <c r="H6660" s="2"/>
    </row>
    <row r="6661" spans="2:8">
      <c r="B6661" s="2" t="s">
        <v>7110</v>
      </c>
      <c r="C6661" s="2">
        <v>26</v>
      </c>
      <c r="D6661" s="2" t="s">
        <v>507</v>
      </c>
      <c r="E6661" s="2"/>
      <c r="F6661" s="2"/>
      <c r="G6661" s="2"/>
      <c r="H6661" s="2"/>
    </row>
    <row r="6662" spans="2:8">
      <c r="B6662" s="2" t="s">
        <v>7111</v>
      </c>
      <c r="C6662" s="2">
        <v>37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38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41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33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35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32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32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48</v>
      </c>
      <c r="D6671" s="2" t="s">
        <v>507</v>
      </c>
      <c r="E6671" s="2"/>
      <c r="F6671" s="2"/>
      <c r="G6671" s="2"/>
      <c r="H6671" s="2"/>
    </row>
    <row r="6672" spans="2:8">
      <c r="B6672" s="2" t="s">
        <v>7121</v>
      </c>
      <c r="C6672" s="2">
        <v>39</v>
      </c>
      <c r="D6672" s="2" t="s">
        <v>507</v>
      </c>
      <c r="E6672" s="2"/>
      <c r="F6672" s="2"/>
      <c r="G6672" s="2"/>
      <c r="H6672" s="2"/>
    </row>
    <row r="6673" spans="2:8">
      <c r="B6673" s="2" t="s">
        <v>7122</v>
      </c>
      <c r="C6673" s="2">
        <v>21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20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29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29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36</v>
      </c>
      <c r="D6679" s="2" t="s">
        <v>507</v>
      </c>
      <c r="E6679" s="2"/>
      <c r="F6679" s="2"/>
      <c r="G6679" s="2"/>
      <c r="H6679" s="2"/>
    </row>
    <row r="6680" spans="2:8">
      <c r="B6680" s="2" t="s">
        <v>7129</v>
      </c>
      <c r="C6680" s="2">
        <v>29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31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29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33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36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37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32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30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31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42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45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43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32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33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34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34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33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35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37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38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36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34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35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32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32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33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33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31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30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38</v>
      </c>
      <c r="D6714" s="2" t="s">
        <v>507</v>
      </c>
      <c r="E6714" s="2"/>
      <c r="F6714" s="2"/>
      <c r="G6714" s="2"/>
      <c r="H6714" s="2"/>
    </row>
    <row r="6715" spans="2:8">
      <c r="B6715" s="2" t="s">
        <v>7164</v>
      </c>
      <c r="C6715" s="2">
        <v>38</v>
      </c>
      <c r="D6715" s="2" t="s">
        <v>507</v>
      </c>
      <c r="E6715" s="2"/>
      <c r="F6715" s="2"/>
      <c r="G6715" s="2"/>
      <c r="H6715" s="2"/>
    </row>
    <row r="6716" spans="2:8">
      <c r="B6716" s="2" t="s">
        <v>7165</v>
      </c>
      <c r="C6716" s="2">
        <v>38</v>
      </c>
      <c r="D6716" s="2" t="s">
        <v>507</v>
      </c>
      <c r="E6716" s="2"/>
      <c r="F6716" s="2"/>
      <c r="G6716" s="2"/>
      <c r="H6716" s="2"/>
    </row>
    <row r="6717" spans="2:8">
      <c r="B6717" s="2" t="s">
        <v>7166</v>
      </c>
      <c r="C6717" s="2">
        <v>38</v>
      </c>
      <c r="D6717" s="2" t="s">
        <v>507</v>
      </c>
      <c r="E6717" s="2"/>
      <c r="F6717" s="2"/>
      <c r="G6717" s="2"/>
      <c r="H6717" s="2"/>
    </row>
    <row r="6718" spans="2:8">
      <c r="B6718" s="2" t="s">
        <v>7167</v>
      </c>
      <c r="C6718" s="2">
        <v>37</v>
      </c>
      <c r="D6718" s="2" t="s">
        <v>507</v>
      </c>
      <c r="E6718" s="2"/>
      <c r="F6718" s="2"/>
      <c r="G6718" s="2"/>
      <c r="H6718" s="2"/>
    </row>
    <row r="6719" spans="2:8">
      <c r="B6719" s="2" t="s">
        <v>7168</v>
      </c>
      <c r="C6719" s="2">
        <v>28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31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32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32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32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26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35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36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36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38</v>
      </c>
      <c r="D6729" s="2" t="s">
        <v>507</v>
      </c>
      <c r="E6729" s="2"/>
      <c r="F6729" s="2"/>
      <c r="G6729" s="2"/>
      <c r="H6729" s="2"/>
    </row>
    <row r="6730" spans="2:8">
      <c r="B6730" s="2" t="s">
        <v>7179</v>
      </c>
      <c r="C6730" s="2">
        <v>35</v>
      </c>
      <c r="D6730" s="2" t="s">
        <v>507</v>
      </c>
      <c r="E6730" s="2"/>
      <c r="F6730" s="2"/>
      <c r="G6730" s="2"/>
      <c r="H6730" s="2"/>
    </row>
    <row r="6731" spans="2:8">
      <c r="B6731" s="2" t="s">
        <v>7180</v>
      </c>
      <c r="C6731" s="2">
        <v>32</v>
      </c>
      <c r="D6731" s="2" t="s">
        <v>507</v>
      </c>
      <c r="E6731" s="2"/>
      <c r="F6731" s="2"/>
      <c r="G6731" s="2"/>
      <c r="H6731" s="2"/>
    </row>
    <row r="6732" spans="2:8">
      <c r="B6732" s="2" t="s">
        <v>7181</v>
      </c>
      <c r="C6732" s="2">
        <v>26</v>
      </c>
      <c r="D6732" s="2" t="s">
        <v>507</v>
      </c>
      <c r="E6732" s="2"/>
      <c r="F6732" s="2"/>
      <c r="G6732" s="2"/>
      <c r="H6732" s="2"/>
    </row>
    <row r="6733" spans="2:8">
      <c r="B6733" s="2" t="s">
        <v>7182</v>
      </c>
      <c r="C6733" s="2">
        <v>17</v>
      </c>
      <c r="D6733" s="2" t="s">
        <v>507</v>
      </c>
      <c r="E6733" s="2"/>
      <c r="F6733" s="2"/>
      <c r="G6733" s="2"/>
      <c r="H6733" s="2"/>
    </row>
    <row r="6734" spans="2:8">
      <c r="B6734" s="2" t="s">
        <v>7183</v>
      </c>
      <c r="C6734" s="2">
        <v>25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29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29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28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16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28</v>
      </c>
      <c r="D6741" s="2" t="s">
        <v>507</v>
      </c>
      <c r="E6741" s="2"/>
      <c r="F6741" s="2"/>
      <c r="G6741" s="2"/>
      <c r="H6741" s="2"/>
    </row>
    <row r="6742" spans="2:8">
      <c r="B6742" s="2" t="s">
        <v>7191</v>
      </c>
      <c r="C6742" s="2">
        <v>27</v>
      </c>
      <c r="D6742" s="2" t="s">
        <v>507</v>
      </c>
      <c r="E6742" s="2"/>
      <c r="F6742" s="2"/>
      <c r="G6742" s="2"/>
      <c r="H6742" s="2"/>
    </row>
    <row r="6743" spans="2:8">
      <c r="B6743" s="2" t="s">
        <v>7192</v>
      </c>
      <c r="C6743" s="2">
        <v>27</v>
      </c>
      <c r="D6743" s="2" t="s">
        <v>507</v>
      </c>
      <c r="E6743" s="2"/>
      <c r="F6743" s="2"/>
      <c r="G6743" s="2"/>
      <c r="H6743" s="2"/>
    </row>
    <row r="6744" spans="2:8">
      <c r="B6744" s="2" t="s">
        <v>7193</v>
      </c>
      <c r="C6744" s="2">
        <v>24</v>
      </c>
      <c r="D6744" s="2" t="s">
        <v>507</v>
      </c>
      <c r="E6744" s="2"/>
      <c r="F6744" s="2"/>
      <c r="G6744" s="2"/>
      <c r="H6744" s="2"/>
    </row>
    <row r="6745" spans="2:8">
      <c r="B6745" s="2" t="s">
        <v>7194</v>
      </c>
      <c r="C6745" s="2">
        <v>21</v>
      </c>
      <c r="D6745" s="2" t="s">
        <v>507</v>
      </c>
      <c r="E6745" s="2"/>
      <c r="F6745" s="2"/>
      <c r="G6745" s="2"/>
      <c r="H6745" s="2"/>
    </row>
    <row r="6746" spans="2:8">
      <c r="B6746" s="2" t="s">
        <v>7195</v>
      </c>
      <c r="C6746" s="2">
        <v>26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33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38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39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33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36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36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36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39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42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34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36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39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30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36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39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40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39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40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41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43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20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18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21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33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36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39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39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25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31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38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39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38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42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43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43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21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36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35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36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36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20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27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31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34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36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35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36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33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35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36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35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36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36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34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38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39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29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34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33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32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39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39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38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33</v>
      </c>
      <c r="D6812" s="2" t="s">
        <v>507</v>
      </c>
      <c r="E6812" s="2"/>
      <c r="F6812" s="2"/>
      <c r="G6812" s="2"/>
      <c r="H6812" s="2"/>
    </row>
    <row r="6813" spans="2:8">
      <c r="B6813" s="2" t="s">
        <v>7262</v>
      </c>
      <c r="C6813" s="2">
        <v>38</v>
      </c>
      <c r="D6813" s="2" t="s">
        <v>507</v>
      </c>
      <c r="E6813" s="2"/>
      <c r="F6813" s="2"/>
      <c r="G6813" s="2"/>
      <c r="H6813" s="2"/>
    </row>
    <row r="6814" spans="2:8">
      <c r="B6814" s="2" t="s">
        <v>7263</v>
      </c>
      <c r="C6814" s="2">
        <v>36</v>
      </c>
      <c r="D6814" s="2" t="s">
        <v>507</v>
      </c>
      <c r="E6814" s="2"/>
      <c r="F6814" s="2"/>
      <c r="G6814" s="2"/>
      <c r="H6814" s="2"/>
    </row>
    <row r="6815" spans="2:8">
      <c r="B6815" s="2" t="s">
        <v>7264</v>
      </c>
      <c r="C6815" s="2">
        <v>29</v>
      </c>
      <c r="D6815" s="2" t="s">
        <v>507</v>
      </c>
      <c r="E6815" s="2"/>
      <c r="F6815" s="2"/>
      <c r="G6815" s="2"/>
      <c r="H6815" s="2"/>
    </row>
    <row r="6816" spans="2:8">
      <c r="B6816" s="2" t="s">
        <v>7265</v>
      </c>
      <c r="C6816" s="2">
        <v>15</v>
      </c>
      <c r="D6816" s="2" t="s">
        <v>507</v>
      </c>
      <c r="E6816" s="2"/>
      <c r="F6816" s="2"/>
      <c r="G6816" s="2"/>
      <c r="H6816" s="2"/>
    </row>
    <row r="6817" spans="2:8">
      <c r="B6817" s="2" t="s">
        <v>7266</v>
      </c>
      <c r="C6817" s="2">
        <v>38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46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45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43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35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42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43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41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36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38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32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34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36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37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37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30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33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35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34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34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37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40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41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42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44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35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40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42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43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43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31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36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35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33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34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36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36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37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39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27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29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38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42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38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41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40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22</v>
      </c>
      <c r="D6866" s="2" t="s">
        <v>507</v>
      </c>
      <c r="E6866" s="2"/>
      <c r="F6866" s="2"/>
      <c r="G6866" s="2"/>
      <c r="H6866" s="2"/>
    </row>
    <row r="6867" spans="2:8">
      <c r="B6867" s="2" t="s">
        <v>7316</v>
      </c>
      <c r="C6867" s="2">
        <v>20</v>
      </c>
      <c r="D6867" s="2" t="s">
        <v>507</v>
      </c>
      <c r="E6867" s="2"/>
      <c r="F6867" s="2"/>
      <c r="G6867" s="2"/>
      <c r="H6867" s="2"/>
    </row>
    <row r="6868" spans="2:8">
      <c r="B6868" s="2" t="s">
        <v>7317</v>
      </c>
      <c r="C6868" s="2">
        <v>38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36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36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34</v>
      </c>
      <c r="D6871" s="2" t="s">
        <v>507</v>
      </c>
      <c r="E6871" s="2"/>
      <c r="F6871" s="2"/>
      <c r="G6871" s="2"/>
      <c r="H6871" s="2"/>
    </row>
    <row r="6872" spans="2:8">
      <c r="B6872" s="2" t="s">
        <v>7321</v>
      </c>
      <c r="C6872" s="2">
        <v>29</v>
      </c>
      <c r="D6872" s="2" t="s">
        <v>507</v>
      </c>
      <c r="E6872" s="2"/>
      <c r="F6872" s="2"/>
      <c r="G6872" s="2"/>
      <c r="H6872" s="2"/>
    </row>
    <row r="6873" spans="2:8">
      <c r="B6873" s="2" t="s">
        <v>7322</v>
      </c>
      <c r="C6873" s="2">
        <v>22</v>
      </c>
      <c r="D6873" s="2" t="s">
        <v>507</v>
      </c>
      <c r="E6873" s="2"/>
      <c r="F6873" s="2"/>
      <c r="G6873" s="2"/>
      <c r="H6873" s="2"/>
    </row>
    <row r="6874" spans="2:8">
      <c r="B6874" s="2" t="s">
        <v>7323</v>
      </c>
      <c r="C6874" s="2">
        <v>39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41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40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40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32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35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37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35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35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37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21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20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21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21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19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18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28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23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33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32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31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18</v>
      </c>
      <c r="D6899" s="2" t="s">
        <v>507</v>
      </c>
      <c r="E6899" s="2"/>
      <c r="F6899" s="2"/>
      <c r="G6899" s="2"/>
      <c r="H6899" s="2"/>
    </row>
    <row r="6900" spans="2:8">
      <c r="B6900" s="2" t="s">
        <v>7349</v>
      </c>
      <c r="C6900" s="2">
        <v>27</v>
      </c>
      <c r="D6900" s="2" t="s">
        <v>507</v>
      </c>
      <c r="E6900" s="2"/>
      <c r="F6900" s="2"/>
      <c r="G6900" s="2"/>
      <c r="H6900" s="2"/>
    </row>
    <row r="6901" spans="2:8">
      <c r="B6901" s="2" t="s">
        <v>7350</v>
      </c>
      <c r="C6901" s="2">
        <v>25</v>
      </c>
      <c r="D6901" s="2" t="s">
        <v>507</v>
      </c>
      <c r="E6901" s="2"/>
      <c r="F6901" s="2"/>
      <c r="G6901" s="2"/>
      <c r="H6901" s="2"/>
    </row>
    <row r="6902" spans="2:8">
      <c r="B6902" s="2" t="s">
        <v>7351</v>
      </c>
      <c r="C6902" s="2">
        <v>21</v>
      </c>
      <c r="D6902" s="2" t="s">
        <v>507</v>
      </c>
      <c r="E6902" s="2"/>
      <c r="F6902" s="2"/>
      <c r="G6902" s="2"/>
      <c r="H6902" s="2"/>
    </row>
    <row r="6903" spans="2:8">
      <c r="B6903" s="2" t="s">
        <v>7352</v>
      </c>
      <c r="C6903" s="2">
        <v>31</v>
      </c>
      <c r="D6903" s="2" t="s">
        <v>507</v>
      </c>
      <c r="E6903" s="2"/>
      <c r="F6903" s="2"/>
      <c r="G6903" s="2"/>
      <c r="H6903" s="2"/>
    </row>
    <row r="6904" spans="2:8">
      <c r="B6904" s="2" t="s">
        <v>7353</v>
      </c>
      <c r="C6904" s="2">
        <v>29</v>
      </c>
      <c r="D6904" s="2" t="s">
        <v>507</v>
      </c>
      <c r="E6904" s="2"/>
      <c r="F6904" s="2"/>
      <c r="G6904" s="2"/>
      <c r="H6904" s="2"/>
    </row>
    <row r="6905" spans="2:8">
      <c r="B6905" s="2" t="s">
        <v>7354</v>
      </c>
      <c r="C6905" s="2">
        <v>10</v>
      </c>
      <c r="D6905" s="2" t="s">
        <v>507</v>
      </c>
      <c r="E6905" s="2"/>
      <c r="F6905" s="2"/>
      <c r="G6905" s="2"/>
      <c r="H6905" s="2"/>
    </row>
    <row r="6906" spans="2:8">
      <c r="B6906" s="2" t="s">
        <v>7355</v>
      </c>
      <c r="C6906" s="2">
        <v>14</v>
      </c>
      <c r="D6906" s="2" t="s">
        <v>507</v>
      </c>
      <c r="E6906" s="2"/>
      <c r="F6906" s="2"/>
      <c r="G6906" s="2"/>
      <c r="H6906" s="2"/>
    </row>
    <row r="6907" spans="2:8">
      <c r="B6907" s="2" t="s">
        <v>7356</v>
      </c>
      <c r="C6907" s="2">
        <v>29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31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38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42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42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41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40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34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36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34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35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35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36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42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41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40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41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34</v>
      </c>
      <c r="D6925" s="2" t="s">
        <v>507</v>
      </c>
      <c r="E6925" s="2"/>
      <c r="F6925" s="2"/>
      <c r="G6925" s="2"/>
      <c r="H6925" s="2"/>
    </row>
    <row r="6926" spans="2:8">
      <c r="B6926" s="2" t="s">
        <v>7375</v>
      </c>
      <c r="C6926" s="2">
        <v>34</v>
      </c>
      <c r="D6926" s="2" t="s">
        <v>507</v>
      </c>
      <c r="E6926" s="2"/>
      <c r="F6926" s="2"/>
      <c r="G6926" s="2"/>
      <c r="H6926" s="2"/>
    </row>
    <row r="6927" spans="2:8">
      <c r="B6927" s="2" t="s">
        <v>7376</v>
      </c>
      <c r="C6927" s="2">
        <v>34</v>
      </c>
      <c r="D6927" s="2" t="s">
        <v>507</v>
      </c>
      <c r="E6927" s="2"/>
      <c r="F6927" s="2"/>
      <c r="G6927" s="2"/>
      <c r="H6927" s="2"/>
    </row>
    <row r="6928" spans="2:8">
      <c r="B6928" s="2" t="s">
        <v>7377</v>
      </c>
      <c r="C6928" s="2">
        <v>34</v>
      </c>
      <c r="D6928" s="2" t="s">
        <v>507</v>
      </c>
      <c r="E6928" s="2"/>
      <c r="F6928" s="2"/>
      <c r="G6928" s="2"/>
      <c r="H6928" s="2"/>
    </row>
    <row r="6929" spans="2:8">
      <c r="B6929" s="2" t="s">
        <v>7378</v>
      </c>
      <c r="C6929" s="2">
        <v>27</v>
      </c>
      <c r="D6929" s="2" t="s">
        <v>507</v>
      </c>
      <c r="E6929" s="2"/>
      <c r="F6929" s="2"/>
      <c r="G6929" s="2"/>
      <c r="H6929" s="2"/>
    </row>
    <row r="6930" spans="2:8">
      <c r="B6930" s="2" t="s">
        <v>7379</v>
      </c>
      <c r="C6930" s="2">
        <v>40</v>
      </c>
      <c r="D6930" s="2" t="s">
        <v>507</v>
      </c>
      <c r="E6930" s="2"/>
      <c r="F6930" s="2"/>
      <c r="G6930" s="2"/>
      <c r="H6930" s="2"/>
    </row>
    <row r="6931" spans="2:8">
      <c r="B6931" s="2" t="s">
        <v>7380</v>
      </c>
      <c r="C6931" s="2">
        <v>36</v>
      </c>
      <c r="D6931" s="2" t="s">
        <v>507</v>
      </c>
      <c r="E6931" s="2"/>
      <c r="F6931" s="2"/>
      <c r="G6931" s="2"/>
      <c r="H6931" s="2"/>
    </row>
    <row r="6932" spans="2:8">
      <c r="B6932" s="2" t="s">
        <v>7381</v>
      </c>
      <c r="C6932" s="2">
        <v>30</v>
      </c>
      <c r="D6932" s="2" t="s">
        <v>507</v>
      </c>
      <c r="E6932" s="2"/>
      <c r="F6932" s="2"/>
      <c r="G6932" s="2"/>
      <c r="H6932" s="2"/>
    </row>
    <row r="6933" spans="2:8">
      <c r="B6933" s="2" t="s">
        <v>7382</v>
      </c>
      <c r="C6933" s="2">
        <v>21</v>
      </c>
      <c r="D6933" s="2" t="s">
        <v>507</v>
      </c>
      <c r="E6933" s="2"/>
      <c r="F6933" s="2"/>
      <c r="G6933" s="2"/>
      <c r="H6933" s="2"/>
    </row>
    <row r="6934" spans="2:8">
      <c r="B6934" s="2" t="s">
        <v>7383</v>
      </c>
      <c r="C6934" s="2">
        <v>31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31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31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32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34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27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28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30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28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33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37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37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36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31</v>
      </c>
      <c r="D6951" s="2" t="s">
        <v>507</v>
      </c>
      <c r="E6951" s="2"/>
      <c r="F6951" s="2"/>
      <c r="G6951" s="2"/>
      <c r="H6951" s="2"/>
    </row>
    <row r="6952" spans="2:8">
      <c r="B6952" s="2" t="s">
        <v>7401</v>
      </c>
      <c r="C6952" s="2">
        <v>29</v>
      </c>
      <c r="D6952" s="2" t="s">
        <v>507</v>
      </c>
      <c r="E6952" s="2"/>
      <c r="F6952" s="2"/>
      <c r="G6952" s="2"/>
      <c r="H6952" s="2"/>
    </row>
    <row r="6953" spans="2:8">
      <c r="B6953" s="2" t="s">
        <v>7402</v>
      </c>
      <c r="C6953" s="2">
        <v>25</v>
      </c>
      <c r="D6953" s="2" t="s">
        <v>507</v>
      </c>
      <c r="E6953" s="2"/>
      <c r="F6953" s="2"/>
      <c r="G6953" s="2"/>
      <c r="H6953" s="2"/>
    </row>
    <row r="6954" spans="2:8">
      <c r="B6954" s="2" t="s">
        <v>7403</v>
      </c>
      <c r="C6954" s="2">
        <v>36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38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39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33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34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35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35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36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37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38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39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46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49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51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43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46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45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25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31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34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35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36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36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33</v>
      </c>
      <c r="D6977" s="2" t="s">
        <v>507</v>
      </c>
      <c r="E6977" s="2"/>
      <c r="F6977" s="2"/>
      <c r="G6977" s="2"/>
      <c r="H6977" s="2"/>
    </row>
    <row r="6978" spans="2:8">
      <c r="B6978" s="2" t="s">
        <v>7427</v>
      </c>
      <c r="C6978" s="2">
        <v>33</v>
      </c>
      <c r="D6978" s="2" t="s">
        <v>507</v>
      </c>
      <c r="E6978" s="2"/>
      <c r="F6978" s="2"/>
      <c r="G6978" s="2"/>
      <c r="H6978" s="2"/>
    </row>
    <row r="6979" spans="2:8">
      <c r="B6979" s="2" t="s">
        <v>7428</v>
      </c>
      <c r="C6979" s="2">
        <v>30</v>
      </c>
      <c r="D6979" s="2" t="s">
        <v>507</v>
      </c>
      <c r="E6979" s="2"/>
      <c r="F6979" s="2"/>
      <c r="G6979" s="2"/>
      <c r="H6979" s="2"/>
    </row>
    <row r="6980" spans="2:8">
      <c r="B6980" s="2" t="s">
        <v>7429</v>
      </c>
      <c r="C6980" s="2">
        <v>23</v>
      </c>
      <c r="D6980" s="2" t="s">
        <v>507</v>
      </c>
      <c r="E6980" s="2"/>
      <c r="F6980" s="2"/>
      <c r="G6980" s="2"/>
      <c r="H6980" s="2"/>
    </row>
    <row r="6981" spans="2:8">
      <c r="B6981" s="2" t="s">
        <v>7430</v>
      </c>
      <c r="C6981" s="2">
        <v>20</v>
      </c>
      <c r="D6981" s="2" t="s">
        <v>507</v>
      </c>
      <c r="E6981" s="2"/>
      <c r="F6981" s="2"/>
      <c r="G6981" s="2"/>
      <c r="H6981" s="2"/>
    </row>
    <row r="6982" spans="2:8">
      <c r="B6982" s="2" t="s">
        <v>7431</v>
      </c>
      <c r="C6982" s="2">
        <v>18</v>
      </c>
      <c r="D6982" s="2" t="s">
        <v>507</v>
      </c>
      <c r="E6982" s="2"/>
      <c r="F6982" s="2"/>
      <c r="G6982" s="2"/>
      <c r="H6982" s="2"/>
    </row>
    <row r="6983" spans="2:8">
      <c r="B6983" s="2" t="s">
        <v>7432</v>
      </c>
      <c r="C6983" s="2">
        <v>18</v>
      </c>
      <c r="D6983" s="2" t="s">
        <v>507</v>
      </c>
      <c r="E6983" s="2"/>
      <c r="F6983" s="2"/>
      <c r="G6983" s="2"/>
      <c r="H6983" s="2"/>
    </row>
    <row r="6984" spans="2:8">
      <c r="B6984" s="2" t="s">
        <v>7433</v>
      </c>
      <c r="C6984" s="2">
        <v>20</v>
      </c>
      <c r="D6984" s="2" t="s">
        <v>507</v>
      </c>
      <c r="E6984" s="2"/>
      <c r="F6984" s="2"/>
      <c r="G6984" s="2"/>
      <c r="H6984" s="2"/>
    </row>
    <row r="6985" spans="2:8">
      <c r="B6985" s="2" t="s">
        <v>7434</v>
      </c>
      <c r="C6985" s="2">
        <v>19</v>
      </c>
      <c r="D6985" s="2" t="s">
        <v>507</v>
      </c>
      <c r="E6985" s="2"/>
      <c r="F6985" s="2"/>
      <c r="G6985" s="2"/>
      <c r="H6985" s="2"/>
    </row>
    <row r="6986" spans="2:8">
      <c r="B6986" s="2" t="s">
        <v>7435</v>
      </c>
      <c r="C6986" s="2">
        <v>16</v>
      </c>
      <c r="D6986" s="2" t="s">
        <v>507</v>
      </c>
      <c r="E6986" s="2"/>
      <c r="F6986" s="2"/>
      <c r="G6986" s="2"/>
      <c r="H6986" s="2"/>
    </row>
    <row r="6987" spans="2:8">
      <c r="B6987" s="2" t="s">
        <v>7436</v>
      </c>
      <c r="C6987" s="2">
        <v>37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40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41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40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37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37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37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38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40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29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30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30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31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41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42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43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43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34</v>
      </c>
      <c r="D7006" s="2" t="s">
        <v>507</v>
      </c>
      <c r="E7006" s="2"/>
      <c r="F7006" s="2"/>
      <c r="G7006" s="2"/>
      <c r="H7006" s="2"/>
    </row>
    <row r="7007" spans="2:8">
      <c r="B7007" s="2" t="s">
        <v>7456</v>
      </c>
      <c r="C7007" s="2">
        <v>26</v>
      </c>
      <c r="D7007" s="2" t="s">
        <v>507</v>
      </c>
      <c r="E7007" s="2"/>
      <c r="F7007" s="2"/>
      <c r="G7007" s="2"/>
      <c r="H7007" s="2"/>
    </row>
    <row r="7008" spans="2:8">
      <c r="B7008" s="2" t="s">
        <v>7457</v>
      </c>
      <c r="C7008" s="2">
        <v>30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33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36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38</v>
      </c>
      <c r="D7011" s="2" t="s">
        <v>507</v>
      </c>
      <c r="E7011" s="2"/>
      <c r="F7011" s="2"/>
      <c r="G7011" s="2"/>
      <c r="H7011" s="2"/>
    </row>
    <row r="7012" spans="2:8">
      <c r="B7012" s="2" t="s">
        <v>7461</v>
      </c>
      <c r="C7012" s="2">
        <v>31</v>
      </c>
      <c r="D7012" s="2" t="s">
        <v>507</v>
      </c>
      <c r="E7012" s="2"/>
      <c r="F7012" s="2"/>
      <c r="G7012" s="2"/>
      <c r="H7012" s="2"/>
    </row>
    <row r="7013" spans="2:8">
      <c r="B7013" s="2" t="s">
        <v>7462</v>
      </c>
      <c r="C7013" s="2">
        <v>20</v>
      </c>
      <c r="D7013" s="2" t="s">
        <v>507</v>
      </c>
      <c r="E7013" s="2"/>
      <c r="F7013" s="2"/>
      <c r="G7013" s="2"/>
      <c r="H7013" s="2"/>
    </row>
    <row r="7014" spans="2:8">
      <c r="B7014" s="2" t="s">
        <v>7463</v>
      </c>
      <c r="C7014" s="2">
        <v>29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32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33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33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33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17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27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28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33</v>
      </c>
      <c r="D7024" s="2" t="s">
        <v>507</v>
      </c>
      <c r="E7024" s="2"/>
      <c r="F7024" s="2"/>
      <c r="G7024" s="2"/>
      <c r="H7024" s="2"/>
    </row>
    <row r="7025" spans="2:8">
      <c r="B7025" s="2" t="s">
        <v>7474</v>
      </c>
      <c r="C7025" s="2">
        <v>29</v>
      </c>
      <c r="D7025" s="2" t="s">
        <v>507</v>
      </c>
      <c r="E7025" s="2"/>
      <c r="F7025" s="2"/>
      <c r="G7025" s="2"/>
      <c r="H7025" s="2"/>
    </row>
    <row r="7026" spans="2:8">
      <c r="B7026" s="2" t="s">
        <v>7475</v>
      </c>
      <c r="C7026" s="2">
        <v>24</v>
      </c>
      <c r="D7026" s="2" t="s">
        <v>507</v>
      </c>
      <c r="E7026" s="2"/>
      <c r="F7026" s="2"/>
      <c r="G7026" s="2"/>
      <c r="H7026" s="2"/>
    </row>
    <row r="7027" spans="2:8">
      <c r="B7027" s="2" t="s">
        <v>7476</v>
      </c>
      <c r="C7027" s="2">
        <v>37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37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34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37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41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42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40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38</v>
      </c>
      <c r="D7034" s="2" t="s">
        <v>507</v>
      </c>
      <c r="E7034" s="2"/>
      <c r="F7034" s="2"/>
      <c r="G7034" s="2"/>
      <c r="H7034" s="2"/>
    </row>
    <row r="7035" spans="2:8">
      <c r="B7035" s="2" t="s">
        <v>7484</v>
      </c>
      <c r="C7035" s="2">
        <v>36</v>
      </c>
      <c r="D7035" s="2" t="s">
        <v>507</v>
      </c>
      <c r="E7035" s="2"/>
      <c r="F7035" s="2"/>
      <c r="G7035" s="2"/>
      <c r="H7035" s="2"/>
    </row>
    <row r="7036" spans="2:8">
      <c r="B7036" s="2" t="s">
        <v>7485</v>
      </c>
      <c r="C7036" s="2">
        <v>26</v>
      </c>
      <c r="D7036" s="2" t="s">
        <v>507</v>
      </c>
      <c r="E7036" s="2"/>
      <c r="F7036" s="2"/>
      <c r="G7036" s="2"/>
      <c r="H7036" s="2"/>
    </row>
    <row r="7037" spans="2:8">
      <c r="B7037" s="2" t="s">
        <v>7486</v>
      </c>
      <c r="C7037" s="2">
        <v>41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45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34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39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39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33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37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38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38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29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33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34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34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32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38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38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38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38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34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33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36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36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18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22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22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31</v>
      </c>
      <c r="D7062" s="2" t="s">
        <v>507</v>
      </c>
      <c r="E7062" s="2"/>
      <c r="F7062" s="2"/>
      <c r="G7062" s="2"/>
      <c r="H7062" s="2"/>
    </row>
    <row r="7063" spans="2:8">
      <c r="B7063" s="2" t="s">
        <v>7512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26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26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30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33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34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35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36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36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37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38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38</v>
      </c>
      <c r="D7076" s="2" t="s">
        <v>507</v>
      </c>
      <c r="E7076" s="2"/>
      <c r="F7076" s="2"/>
      <c r="G7076" s="2"/>
      <c r="H7076" s="2"/>
    </row>
    <row r="7077" spans="2:8">
      <c r="B7077" s="2" t="s">
        <v>7526</v>
      </c>
      <c r="C7077" s="2">
        <v>29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35</v>
      </c>
      <c r="D7078" s="2" t="s">
        <v>507</v>
      </c>
      <c r="E7078" s="2"/>
      <c r="F7078" s="2"/>
      <c r="G7078" s="2"/>
      <c r="H7078" s="2"/>
    </row>
    <row r="7079" spans="2:8">
      <c r="B7079" s="2" t="s">
        <v>7528</v>
      </c>
      <c r="C7079" s="2">
        <v>35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38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36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35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36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39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40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35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34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35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37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21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24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26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29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31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33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35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35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34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36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37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37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38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33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33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33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32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36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40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29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31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31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31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42</v>
      </c>
      <c r="D7116" s="2" t="s">
        <v>507</v>
      </c>
      <c r="E7116" s="2"/>
      <c r="F7116" s="2"/>
      <c r="G7116" s="2"/>
      <c r="H7116" s="2"/>
    </row>
    <row r="7117" spans="2:8">
      <c r="B7117" s="2" t="s">
        <v>7566</v>
      </c>
      <c r="C7117" s="2">
        <v>39</v>
      </c>
      <c r="D7117" s="2" t="s">
        <v>507</v>
      </c>
      <c r="E7117" s="2"/>
      <c r="F7117" s="2"/>
      <c r="G7117" s="2"/>
      <c r="H7117" s="2"/>
    </row>
    <row r="7118" spans="2:8">
      <c r="B7118" s="2" t="s">
        <v>7567</v>
      </c>
      <c r="C7118" s="2">
        <v>36</v>
      </c>
      <c r="D7118" s="2" t="s">
        <v>507</v>
      </c>
      <c r="E7118" s="2"/>
      <c r="F7118" s="2"/>
      <c r="G7118" s="2"/>
      <c r="H7118" s="2"/>
    </row>
    <row r="7119" spans="2:8">
      <c r="B7119" s="2" t="s">
        <v>7568</v>
      </c>
      <c r="C7119" s="2">
        <v>37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37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34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37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39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39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16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19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22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24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23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18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26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30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27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30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31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29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29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40</v>
      </c>
      <c r="D7143" s="2" t="s">
        <v>507</v>
      </c>
      <c r="E7143" s="2"/>
      <c r="F7143" s="2"/>
      <c r="G7143" s="2"/>
      <c r="H7143" s="2"/>
    </row>
    <row r="7144" spans="2:8">
      <c r="B7144" s="2" t="s">
        <v>7593</v>
      </c>
      <c r="C7144" s="2">
        <v>40</v>
      </c>
      <c r="D7144" s="2" t="s">
        <v>507</v>
      </c>
      <c r="E7144" s="2"/>
      <c r="F7144" s="2"/>
      <c r="G7144" s="2"/>
      <c r="H7144" s="2"/>
    </row>
    <row r="7145" spans="2:8">
      <c r="B7145" s="2" t="s">
        <v>7594</v>
      </c>
      <c r="C7145" s="2">
        <v>39</v>
      </c>
      <c r="D7145" s="2" t="s">
        <v>507</v>
      </c>
      <c r="E7145" s="2"/>
      <c r="F7145" s="2"/>
      <c r="G7145" s="2"/>
      <c r="H7145" s="2"/>
    </row>
    <row r="7146" spans="2:8">
      <c r="B7146" s="2" t="s">
        <v>7595</v>
      </c>
      <c r="C7146" s="2">
        <v>31</v>
      </c>
      <c r="D7146" s="2" t="s">
        <v>507</v>
      </c>
      <c r="E7146" s="2"/>
      <c r="F7146" s="2"/>
      <c r="G7146" s="2"/>
      <c r="H7146" s="2"/>
    </row>
    <row r="7147" spans="2:8">
      <c r="B7147" s="2" t="s">
        <v>7596</v>
      </c>
      <c r="C7147" s="2">
        <v>18</v>
      </c>
      <c r="D7147" s="2" t="s">
        <v>507</v>
      </c>
      <c r="E7147" s="2"/>
      <c r="F7147" s="2"/>
      <c r="G7147" s="2"/>
      <c r="H7147" s="2"/>
    </row>
    <row r="7148" spans="2:8">
      <c r="B7148" s="2" t="s">
        <v>7597</v>
      </c>
      <c r="C7148" s="2">
        <v>34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33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34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32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41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38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38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37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37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37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30</v>
      </c>
      <c r="D7158" s="2" t="s">
        <v>507</v>
      </c>
      <c r="E7158" s="2"/>
      <c r="F7158" s="2"/>
      <c r="G7158" s="2"/>
      <c r="H7158" s="2"/>
    </row>
    <row r="7159" spans="2:8">
      <c r="B7159" s="2" t="s">
        <v>7608</v>
      </c>
      <c r="C7159" s="2">
        <v>28</v>
      </c>
      <c r="D7159" s="2" t="s">
        <v>507</v>
      </c>
      <c r="E7159" s="2"/>
      <c r="F7159" s="2"/>
      <c r="G7159" s="2"/>
      <c r="H7159" s="2"/>
    </row>
    <row r="7160" spans="2:8">
      <c r="B7160" s="2" t="s">
        <v>7609</v>
      </c>
      <c r="C7160" s="2">
        <v>27</v>
      </c>
      <c r="D7160" s="2" t="s">
        <v>507</v>
      </c>
      <c r="E7160" s="2"/>
      <c r="F7160" s="2"/>
      <c r="G7160" s="2"/>
      <c r="H7160" s="2"/>
    </row>
    <row r="7161" spans="2:8">
      <c r="B7161" s="2" t="s">
        <v>7610</v>
      </c>
      <c r="C7161" s="2">
        <v>25</v>
      </c>
      <c r="D7161" s="2" t="s">
        <v>507</v>
      </c>
      <c r="E7161" s="2"/>
      <c r="F7161" s="2"/>
      <c r="G7161" s="2"/>
      <c r="H7161" s="2"/>
    </row>
    <row r="7162" spans="2:8">
      <c r="B7162" s="2" t="s">
        <v>7611</v>
      </c>
      <c r="C7162" s="2">
        <v>24</v>
      </c>
      <c r="D7162" s="2" t="s">
        <v>507</v>
      </c>
      <c r="E7162" s="2"/>
      <c r="F7162" s="2"/>
      <c r="G7162" s="2"/>
      <c r="H7162" s="2"/>
    </row>
    <row r="7163" spans="2:8">
      <c r="B7163" s="2" t="s">
        <v>7612</v>
      </c>
      <c r="C7163" s="2">
        <v>21</v>
      </c>
      <c r="D7163" s="2" t="s">
        <v>507</v>
      </c>
      <c r="E7163" s="2"/>
      <c r="F7163" s="2"/>
      <c r="G7163" s="2"/>
      <c r="H7163" s="2"/>
    </row>
    <row r="7164" spans="2:8">
      <c r="B7164" s="2" t="s">
        <v>7613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35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35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42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44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43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42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41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33</v>
      </c>
      <c r="D7174" s="2" t="s">
        <v>507</v>
      </c>
      <c r="E7174" s="2"/>
      <c r="F7174" s="2"/>
      <c r="G7174" s="2"/>
      <c r="H7174" s="2"/>
    </row>
    <row r="7175" spans="2:8">
      <c r="B7175" s="2" t="s">
        <v>7624</v>
      </c>
      <c r="C7175" s="2">
        <v>30</v>
      </c>
      <c r="D7175" s="2" t="s">
        <v>507</v>
      </c>
      <c r="E7175" s="2"/>
      <c r="F7175" s="2"/>
      <c r="G7175" s="2"/>
      <c r="H7175" s="2"/>
    </row>
    <row r="7176" spans="2:8">
      <c r="B7176" s="2" t="s">
        <v>7625</v>
      </c>
      <c r="C7176" s="2">
        <v>21</v>
      </c>
      <c r="D7176" s="2" t="s">
        <v>507</v>
      </c>
      <c r="E7176" s="2"/>
      <c r="F7176" s="2"/>
      <c r="G7176" s="2"/>
      <c r="H7176" s="2"/>
    </row>
    <row r="7177" spans="2:8">
      <c r="B7177" s="2" t="s">
        <v>7626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33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34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34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34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34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26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28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27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24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21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26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32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31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28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30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30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29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29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33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35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35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34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40</v>
      </c>
      <c r="D7207" s="2" t="s">
        <v>507</v>
      </c>
      <c r="E7207" s="2"/>
      <c r="F7207" s="2"/>
      <c r="G7207" s="2"/>
      <c r="H7207" s="2"/>
    </row>
    <row r="7208" spans="2:8">
      <c r="B7208" s="2" t="s">
        <v>7657</v>
      </c>
      <c r="C7208" s="2">
        <v>37</v>
      </c>
      <c r="D7208" s="2" t="s">
        <v>507</v>
      </c>
      <c r="E7208" s="2"/>
      <c r="F7208" s="2"/>
      <c r="G7208" s="2"/>
      <c r="H7208" s="2"/>
    </row>
    <row r="7209" spans="2:8">
      <c r="B7209" s="2" t="s">
        <v>7658</v>
      </c>
      <c r="C7209" s="2">
        <v>32</v>
      </c>
      <c r="D7209" s="2" t="s">
        <v>507</v>
      </c>
      <c r="E7209" s="2"/>
      <c r="F7209" s="2"/>
      <c r="G7209" s="2"/>
      <c r="H7209" s="2"/>
    </row>
    <row r="7210" spans="2:8">
      <c r="B7210" s="2" t="s">
        <v>7659</v>
      </c>
      <c r="C7210" s="2">
        <v>26</v>
      </c>
      <c r="D7210" s="2" t="s">
        <v>507</v>
      </c>
      <c r="E7210" s="2"/>
      <c r="F7210" s="2"/>
      <c r="G7210" s="2"/>
      <c r="H7210" s="2"/>
    </row>
    <row r="7211" spans="2:8">
      <c r="B7211" s="2" t="s">
        <v>7660</v>
      </c>
      <c r="C7211" s="2">
        <v>20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27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31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34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35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34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32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35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37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37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37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37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37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37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39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40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40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22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31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38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39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32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35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37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33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38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41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40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40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37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33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35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34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35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35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28</v>
      </c>
      <c r="D7248" s="2" t="s">
        <v>507</v>
      </c>
      <c r="E7248" s="2"/>
      <c r="F7248" s="2"/>
      <c r="G7248" s="2"/>
      <c r="H7248" s="2"/>
    </row>
    <row r="7249" spans="2:8">
      <c r="B7249" s="2" t="s">
        <v>7698</v>
      </c>
      <c r="C7249" s="2">
        <v>33</v>
      </c>
      <c r="D7249" s="2" t="s">
        <v>507</v>
      </c>
      <c r="E7249" s="2"/>
      <c r="F7249" s="2"/>
      <c r="G7249" s="2"/>
      <c r="H7249" s="2"/>
    </row>
    <row r="7250" spans="2:8">
      <c r="B7250" s="2" t="s">
        <v>7699</v>
      </c>
      <c r="C7250" s="2">
        <v>33</v>
      </c>
      <c r="D7250" s="2" t="s">
        <v>507</v>
      </c>
      <c r="E7250" s="2"/>
      <c r="F7250" s="2"/>
      <c r="G7250" s="2"/>
      <c r="H7250" s="2"/>
    </row>
    <row r="7251" spans="2:8">
      <c r="B7251" s="2" t="s">
        <v>7700</v>
      </c>
      <c r="C7251" s="2">
        <v>27</v>
      </c>
      <c r="D7251" s="2" t="s">
        <v>507</v>
      </c>
      <c r="E7251" s="2"/>
      <c r="F7251" s="2"/>
      <c r="G7251" s="2"/>
      <c r="H7251" s="2"/>
    </row>
    <row r="7252" spans="2:8">
      <c r="B7252" s="2" t="s">
        <v>7701</v>
      </c>
      <c r="C7252" s="2">
        <v>16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33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40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39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39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42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45</v>
      </c>
      <c r="D7258" s="2" t="s">
        <v>507</v>
      </c>
      <c r="E7258" s="2"/>
      <c r="F7258" s="2"/>
      <c r="G7258" s="2"/>
      <c r="H7258" s="2"/>
    </row>
    <row r="7259" spans="2:8">
      <c r="B7259" s="2" t="s">
        <v>7708</v>
      </c>
      <c r="C7259" s="2">
        <v>42</v>
      </c>
      <c r="D7259" s="2" t="s">
        <v>507</v>
      </c>
      <c r="E7259" s="2"/>
      <c r="F7259" s="2"/>
      <c r="G7259" s="2"/>
      <c r="H7259" s="2"/>
    </row>
    <row r="7260" spans="2:8">
      <c r="B7260" s="2" t="s">
        <v>7709</v>
      </c>
      <c r="C7260" s="2">
        <v>28</v>
      </c>
      <c r="D7260" s="2" t="s">
        <v>507</v>
      </c>
      <c r="E7260" s="2"/>
      <c r="F7260" s="2"/>
      <c r="G7260" s="2"/>
      <c r="H7260" s="2"/>
    </row>
    <row r="7261" spans="2:8">
      <c r="B7261" s="2" t="s">
        <v>7710</v>
      </c>
      <c r="C7261" s="2">
        <v>25</v>
      </c>
      <c r="D7261" s="2" t="s">
        <v>507</v>
      </c>
      <c r="E7261" s="2"/>
      <c r="F7261" s="2"/>
      <c r="G7261" s="2"/>
      <c r="H7261" s="2"/>
    </row>
    <row r="7262" spans="2:8">
      <c r="B7262" s="2" t="s">
        <v>7711</v>
      </c>
      <c r="C7262" s="2">
        <v>22</v>
      </c>
      <c r="D7262" s="2" t="s">
        <v>507</v>
      </c>
      <c r="E7262" s="2"/>
      <c r="F7262" s="2"/>
      <c r="G7262" s="2"/>
      <c r="H7262" s="2"/>
    </row>
    <row r="7263" spans="2:8">
      <c r="B7263" s="2" t="s">
        <v>7712</v>
      </c>
      <c r="C7263" s="2">
        <v>14</v>
      </c>
      <c r="D7263" s="2" t="s">
        <v>507</v>
      </c>
      <c r="E7263" s="2"/>
      <c r="F7263" s="2"/>
      <c r="G7263" s="2"/>
      <c r="H7263" s="2"/>
    </row>
    <row r="7264" spans="2:8">
      <c r="B7264" s="2" t="s">
        <v>7713</v>
      </c>
      <c r="C7264" s="2">
        <v>33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35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35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35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32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33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32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29</v>
      </c>
      <c r="D7272" s="2" t="s">
        <v>507</v>
      </c>
      <c r="E7272" s="2"/>
      <c r="F7272" s="2"/>
      <c r="G7272" s="2"/>
      <c r="H7272" s="2"/>
    </row>
    <row r="7273" spans="2:8">
      <c r="B7273" s="2" t="s">
        <v>7722</v>
      </c>
      <c r="C7273" s="2">
        <v>28</v>
      </c>
      <c r="D7273" s="2" t="s">
        <v>507</v>
      </c>
      <c r="E7273" s="2"/>
      <c r="F7273" s="2"/>
      <c r="G7273" s="2"/>
      <c r="H7273" s="2"/>
    </row>
    <row r="7274" spans="2:8">
      <c r="B7274" s="2" t="s">
        <v>7723</v>
      </c>
      <c r="C7274" s="2">
        <v>25</v>
      </c>
      <c r="D7274" s="2" t="s">
        <v>507</v>
      </c>
      <c r="E7274" s="2"/>
      <c r="F7274" s="2"/>
      <c r="G7274" s="2"/>
      <c r="H7274" s="2"/>
    </row>
    <row r="7275" spans="2:8">
      <c r="B7275" s="2" t="s">
        <v>7724</v>
      </c>
      <c r="C7275" s="2">
        <v>19</v>
      </c>
      <c r="D7275" s="2" t="s">
        <v>507</v>
      </c>
      <c r="E7275" s="2"/>
      <c r="F7275" s="2"/>
      <c r="G7275" s="2"/>
      <c r="H7275" s="2"/>
    </row>
    <row r="7276" spans="2:8">
      <c r="B7276" s="2" t="s">
        <v>7725</v>
      </c>
      <c r="C7276" s="2">
        <v>32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33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32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33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41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42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41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40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45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48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48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29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31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32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14</v>
      </c>
      <c r="D7292" s="2" t="s">
        <v>507</v>
      </c>
      <c r="E7292" s="2"/>
      <c r="F7292" s="2"/>
      <c r="G7292" s="2"/>
      <c r="H7292" s="2"/>
    </row>
    <row r="7293" spans="2:8">
      <c r="B7293" s="2" t="s">
        <v>7742</v>
      </c>
      <c r="C7293" s="2">
        <v>22</v>
      </c>
      <c r="D7293" s="2" t="s">
        <v>507</v>
      </c>
      <c r="E7293" s="2"/>
      <c r="F7293" s="2"/>
      <c r="G7293" s="2"/>
      <c r="H7293" s="2"/>
    </row>
    <row r="7294" spans="2:8">
      <c r="B7294" s="2" t="s">
        <v>7743</v>
      </c>
      <c r="C7294" s="2">
        <v>26</v>
      </c>
      <c r="D7294" s="2" t="s">
        <v>507</v>
      </c>
      <c r="E7294" s="2"/>
      <c r="F7294" s="2"/>
      <c r="G7294" s="2"/>
      <c r="H7294" s="2"/>
    </row>
    <row r="7295" spans="2:8">
      <c r="B7295" s="2" t="s">
        <v>7744</v>
      </c>
      <c r="C7295" s="2">
        <v>28</v>
      </c>
      <c r="D7295" s="2" t="s">
        <v>507</v>
      </c>
      <c r="E7295" s="2"/>
      <c r="F7295" s="2"/>
      <c r="G7295" s="2"/>
      <c r="H7295" s="2"/>
    </row>
    <row r="7296" spans="2:8">
      <c r="B7296" s="2" t="s">
        <v>7745</v>
      </c>
      <c r="C7296" s="2">
        <v>28</v>
      </c>
      <c r="D7296" s="2" t="s">
        <v>507</v>
      </c>
      <c r="E7296" s="2"/>
      <c r="F7296" s="2"/>
      <c r="G7296" s="2"/>
      <c r="H7296" s="2"/>
    </row>
    <row r="7297" spans="2:8">
      <c r="B7297" s="2" t="s">
        <v>7746</v>
      </c>
      <c r="C7297" s="2">
        <v>27</v>
      </c>
      <c r="D7297" s="2" t="s">
        <v>507</v>
      </c>
      <c r="E7297" s="2"/>
      <c r="F7297" s="2"/>
      <c r="G7297" s="2"/>
      <c r="H7297" s="2"/>
    </row>
    <row r="7298" spans="2:8">
      <c r="B7298" s="2" t="s">
        <v>7747</v>
      </c>
      <c r="C7298" s="2">
        <v>26</v>
      </c>
      <c r="D7298" s="2" t="s">
        <v>507</v>
      </c>
      <c r="E7298" s="2"/>
      <c r="F7298" s="2"/>
      <c r="G7298" s="2"/>
      <c r="H7298" s="2"/>
    </row>
    <row r="7299" spans="2:8">
      <c r="B7299" s="2" t="s">
        <v>7748</v>
      </c>
      <c r="C7299" s="2">
        <v>24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28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29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30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31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32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32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32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33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33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33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35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34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36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37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37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38</v>
      </c>
      <c r="D7319" s="2" t="s">
        <v>507</v>
      </c>
      <c r="E7319" s="2"/>
      <c r="F7319" s="2"/>
      <c r="G7319" s="2"/>
      <c r="H7319" s="2"/>
    </row>
    <row r="7320" spans="2:8">
      <c r="B7320" s="2" t="s">
        <v>7769</v>
      </c>
      <c r="C7320" s="2">
        <v>36</v>
      </c>
      <c r="D7320" s="2" t="s">
        <v>507</v>
      </c>
      <c r="E7320" s="2"/>
      <c r="F7320" s="2"/>
      <c r="G7320" s="2"/>
      <c r="H7320" s="2"/>
    </row>
    <row r="7321" spans="2:8">
      <c r="B7321" s="2" t="s">
        <v>7770</v>
      </c>
      <c r="C7321" s="2">
        <v>34</v>
      </c>
      <c r="D7321" s="2" t="s">
        <v>507</v>
      </c>
      <c r="E7321" s="2"/>
      <c r="F7321" s="2"/>
      <c r="G7321" s="2"/>
      <c r="H7321" s="2"/>
    </row>
    <row r="7322" spans="2:8">
      <c r="B7322" s="2" t="s">
        <v>7771</v>
      </c>
      <c r="C7322" s="2">
        <v>29</v>
      </c>
      <c r="D7322" s="2" t="s">
        <v>507</v>
      </c>
      <c r="E7322" s="2"/>
      <c r="F7322" s="2"/>
      <c r="G7322" s="2"/>
      <c r="H7322" s="2"/>
    </row>
    <row r="7323" spans="2:8">
      <c r="B7323" s="2" t="s">
        <v>7772</v>
      </c>
      <c r="C7323" s="2">
        <v>23</v>
      </c>
      <c r="D7323" s="2" t="s">
        <v>507</v>
      </c>
      <c r="E7323" s="2"/>
      <c r="F7323" s="2"/>
      <c r="G7323" s="2"/>
      <c r="H7323" s="2"/>
    </row>
    <row r="7324" spans="2:8">
      <c r="B7324" s="2" t="s">
        <v>7773</v>
      </c>
      <c r="C7324" s="2">
        <v>32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39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39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39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31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31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33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30</v>
      </c>
      <c r="D7333" s="2" t="s">
        <v>507</v>
      </c>
      <c r="E7333" s="2"/>
      <c r="F7333" s="2"/>
      <c r="G7333" s="2"/>
      <c r="H7333" s="2"/>
    </row>
    <row r="7334" spans="2:8">
      <c r="B7334" s="2" t="s">
        <v>7783</v>
      </c>
      <c r="C7334" s="2">
        <v>28</v>
      </c>
      <c r="D7334" s="2" t="s">
        <v>507</v>
      </c>
      <c r="E7334" s="2"/>
      <c r="F7334" s="2"/>
      <c r="G7334" s="2"/>
      <c r="H7334" s="2"/>
    </row>
    <row r="7335" spans="2:8">
      <c r="B7335" s="2" t="s">
        <v>7784</v>
      </c>
      <c r="C7335" s="2">
        <v>26</v>
      </c>
      <c r="D7335" s="2" t="s">
        <v>507</v>
      </c>
      <c r="E7335" s="2"/>
      <c r="F7335" s="2"/>
      <c r="G7335" s="2"/>
      <c r="H7335" s="2"/>
    </row>
    <row r="7336" spans="2:8">
      <c r="B7336" s="2" t="s">
        <v>7785</v>
      </c>
      <c r="C7336" s="2">
        <v>21</v>
      </c>
      <c r="D7336" s="2" t="s">
        <v>507</v>
      </c>
      <c r="E7336" s="2"/>
      <c r="F7336" s="2"/>
      <c r="G7336" s="2"/>
      <c r="H7336" s="2"/>
    </row>
    <row r="7337" spans="2:8">
      <c r="B7337" s="2" t="s">
        <v>7786</v>
      </c>
      <c r="C7337" s="2">
        <v>31</v>
      </c>
      <c r="D7337" s="2" t="s">
        <v>507</v>
      </c>
      <c r="E7337" s="2"/>
      <c r="F7337" s="2"/>
      <c r="G7337" s="2"/>
      <c r="H7337" s="2"/>
    </row>
    <row r="7338" spans="2:8">
      <c r="B7338" s="2" t="s">
        <v>7787</v>
      </c>
      <c r="C7338" s="2">
        <v>30</v>
      </c>
      <c r="D7338" s="2" t="s">
        <v>507</v>
      </c>
      <c r="E7338" s="2"/>
      <c r="F7338" s="2"/>
      <c r="G7338" s="2"/>
      <c r="H7338" s="2"/>
    </row>
    <row r="7339" spans="2:8">
      <c r="B7339" s="2" t="s">
        <v>7788</v>
      </c>
      <c r="C7339" s="2">
        <v>28</v>
      </c>
      <c r="D7339" s="2" t="s">
        <v>507</v>
      </c>
      <c r="E7339" s="2"/>
      <c r="F7339" s="2"/>
      <c r="G7339" s="2"/>
      <c r="H7339" s="2"/>
    </row>
    <row r="7340" spans="2:8">
      <c r="B7340" s="2" t="s">
        <v>7789</v>
      </c>
      <c r="C7340" s="2">
        <v>23</v>
      </c>
      <c r="D7340" s="2" t="s">
        <v>507</v>
      </c>
      <c r="E7340" s="2"/>
      <c r="F7340" s="2"/>
      <c r="G7340" s="2"/>
      <c r="H7340" s="2"/>
    </row>
    <row r="7341" spans="2:8">
      <c r="B7341" s="2" t="s">
        <v>7790</v>
      </c>
      <c r="C7341" s="2">
        <v>56</v>
      </c>
      <c r="D7341" s="2" t="s">
        <v>507</v>
      </c>
      <c r="E7341" s="2"/>
      <c r="F7341" s="2"/>
      <c r="G7341" s="2"/>
      <c r="H7341" s="2"/>
    </row>
    <row r="7342" spans="2:8">
      <c r="B7342" s="2" t="s">
        <v>7791</v>
      </c>
      <c r="C7342" s="2">
        <v>46</v>
      </c>
      <c r="D7342" s="2" t="s">
        <v>507</v>
      </c>
      <c r="E7342" s="2"/>
      <c r="F7342" s="2"/>
      <c r="G7342" s="2"/>
      <c r="H7342" s="2"/>
    </row>
    <row r="7343" spans="2:8">
      <c r="B7343" s="2" t="s">
        <v>7792</v>
      </c>
      <c r="C7343" s="2">
        <v>34</v>
      </c>
      <c r="D7343" s="2" t="s">
        <v>507</v>
      </c>
      <c r="E7343" s="2"/>
      <c r="F7343" s="2"/>
      <c r="G7343" s="2"/>
      <c r="H7343" s="2"/>
    </row>
    <row r="7344" spans="2:8">
      <c r="B7344" s="2" t="s">
        <v>7793</v>
      </c>
      <c r="C7344" s="2">
        <v>39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41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40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36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38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40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32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36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37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38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39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29</v>
      </c>
      <c r="D7355" s="2" t="s">
        <v>507</v>
      </c>
      <c r="E7355" s="2"/>
      <c r="F7355" s="2"/>
      <c r="G7355" s="2"/>
      <c r="H7355" s="2"/>
    </row>
    <row r="7356" spans="2:8">
      <c r="B7356" s="2" t="s">
        <v>7805</v>
      </c>
      <c r="C7356" s="2">
        <v>27</v>
      </c>
      <c r="D7356" s="2" t="s">
        <v>507</v>
      </c>
      <c r="E7356" s="2"/>
      <c r="F7356" s="2"/>
      <c r="G7356" s="2"/>
      <c r="H7356" s="2"/>
    </row>
    <row r="7357" spans="2:8">
      <c r="B7357" s="2" t="s">
        <v>7806</v>
      </c>
      <c r="C7357" s="2">
        <v>24</v>
      </c>
      <c r="D7357" s="2" t="s">
        <v>507</v>
      </c>
      <c r="E7357" s="2"/>
      <c r="F7357" s="2"/>
      <c r="G7357" s="2"/>
      <c r="H7357" s="2"/>
    </row>
    <row r="7358" spans="2:8">
      <c r="B7358" s="2" t="s">
        <v>7807</v>
      </c>
      <c r="C7358" s="2">
        <v>21</v>
      </c>
      <c r="D7358" s="2" t="s">
        <v>507</v>
      </c>
      <c r="E7358" s="2"/>
      <c r="F7358" s="2"/>
      <c r="G7358" s="2"/>
      <c r="H7358" s="2"/>
    </row>
    <row r="7359" spans="2:8">
      <c r="B7359" s="2" t="s">
        <v>7808</v>
      </c>
      <c r="C7359" s="2">
        <v>18</v>
      </c>
      <c r="D7359" s="2" t="s">
        <v>507</v>
      </c>
      <c r="E7359" s="2"/>
      <c r="F7359" s="2"/>
      <c r="G7359" s="2"/>
      <c r="H7359" s="2"/>
    </row>
    <row r="7360" spans="2:8">
      <c r="B7360" s="2" t="s">
        <v>7809</v>
      </c>
      <c r="C7360" s="2">
        <v>18</v>
      </c>
      <c r="D7360" s="2" t="s">
        <v>507</v>
      </c>
      <c r="E7360" s="2"/>
      <c r="F7360" s="2"/>
      <c r="G7360" s="2"/>
      <c r="H7360" s="2"/>
    </row>
    <row r="7361" spans="2:8">
      <c r="B7361" s="2" t="s">
        <v>7810</v>
      </c>
      <c r="C7361" s="2">
        <v>19</v>
      </c>
      <c r="D7361" s="2" t="s">
        <v>507</v>
      </c>
      <c r="E7361" s="2"/>
      <c r="F7361" s="2"/>
      <c r="G7361" s="2"/>
      <c r="H7361" s="2"/>
    </row>
    <row r="7362" spans="2:8">
      <c r="B7362" s="2" t="s">
        <v>7811</v>
      </c>
      <c r="C7362" s="2">
        <v>22</v>
      </c>
      <c r="D7362" s="2" t="s">
        <v>507</v>
      </c>
      <c r="E7362" s="2"/>
      <c r="F7362" s="2"/>
      <c r="G7362" s="2"/>
      <c r="H7362" s="2"/>
    </row>
    <row r="7363" spans="2:8">
      <c r="B7363" s="2" t="s">
        <v>7812</v>
      </c>
      <c r="C7363" s="2">
        <v>24</v>
      </c>
      <c r="D7363" s="2" t="s">
        <v>507</v>
      </c>
      <c r="E7363" s="2"/>
      <c r="F7363" s="2"/>
      <c r="G7363" s="2"/>
      <c r="H7363" s="2"/>
    </row>
    <row r="7364" spans="2:8">
      <c r="B7364" s="2" t="s">
        <v>7813</v>
      </c>
      <c r="C7364" s="2">
        <v>21</v>
      </c>
      <c r="D7364" s="2" t="s">
        <v>507</v>
      </c>
      <c r="E7364" s="2"/>
      <c r="F7364" s="2"/>
      <c r="G7364" s="2"/>
      <c r="H7364" s="2"/>
    </row>
    <row r="7365" spans="2:8">
      <c r="B7365" s="2" t="s">
        <v>7814</v>
      </c>
      <c r="C7365" s="2">
        <v>30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37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37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42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35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38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40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37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38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39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41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42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42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42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43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43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28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33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31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14</v>
      </c>
      <c r="D7384" s="2" t="s">
        <v>507</v>
      </c>
      <c r="E7384" s="2"/>
      <c r="F7384" s="2"/>
      <c r="G7384" s="2"/>
      <c r="H7384" s="2"/>
    </row>
    <row r="7385" spans="2:8">
      <c r="B7385" s="2" t="s">
        <v>7834</v>
      </c>
      <c r="C7385" s="2">
        <v>9</v>
      </c>
      <c r="D7385" s="2" t="s">
        <v>507</v>
      </c>
      <c r="E7385" s="2"/>
      <c r="F7385" s="2"/>
      <c r="G7385" s="2"/>
      <c r="H7385" s="2"/>
    </row>
    <row r="7386" spans="2:8">
      <c r="B7386" s="2" t="s">
        <v>7835</v>
      </c>
      <c r="C7386" s="2">
        <v>16</v>
      </c>
      <c r="D7386" s="2" t="s">
        <v>507</v>
      </c>
      <c r="E7386" s="2"/>
      <c r="F7386" s="2"/>
      <c r="G7386" s="2"/>
      <c r="H7386" s="2"/>
    </row>
    <row r="7387" spans="2:8">
      <c r="B7387" s="2" t="s">
        <v>7836</v>
      </c>
      <c r="C7387" s="2">
        <v>18</v>
      </c>
      <c r="D7387" s="2" t="s">
        <v>507</v>
      </c>
      <c r="E7387" s="2"/>
      <c r="F7387" s="2"/>
      <c r="G7387" s="2"/>
      <c r="H7387" s="2"/>
    </row>
    <row r="7388" spans="2:8">
      <c r="B7388" s="2" t="s">
        <v>7837</v>
      </c>
      <c r="C7388" s="2">
        <v>18</v>
      </c>
      <c r="D7388" s="2" t="s">
        <v>507</v>
      </c>
      <c r="E7388" s="2"/>
      <c r="F7388" s="2"/>
      <c r="G7388" s="2"/>
      <c r="H7388" s="2"/>
    </row>
    <row r="7389" spans="2:8">
      <c r="B7389" s="2" t="s">
        <v>7838</v>
      </c>
      <c r="C7389" s="2">
        <v>14</v>
      </c>
      <c r="D7389" s="2" t="s">
        <v>507</v>
      </c>
      <c r="E7389" s="2"/>
      <c r="F7389" s="2"/>
      <c r="G7389" s="2"/>
      <c r="H7389" s="2"/>
    </row>
    <row r="7390" spans="2:8">
      <c r="B7390" s="2" t="s">
        <v>7839</v>
      </c>
      <c r="C7390" s="2">
        <v>11</v>
      </c>
      <c r="D7390" s="2" t="s">
        <v>507</v>
      </c>
      <c r="E7390" s="2"/>
      <c r="F7390" s="2"/>
      <c r="G7390" s="2"/>
      <c r="H7390" s="2"/>
    </row>
    <row r="7391" spans="2:8">
      <c r="B7391" s="2" t="s">
        <v>7840</v>
      </c>
      <c r="C7391" s="2">
        <v>31</v>
      </c>
      <c r="D7391" s="2" t="s">
        <v>507</v>
      </c>
      <c r="E7391" s="2"/>
      <c r="F7391" s="2"/>
      <c r="G7391" s="2"/>
      <c r="H7391" s="2"/>
    </row>
    <row r="7392" spans="2:8">
      <c r="B7392" s="2" t="s">
        <v>7841</v>
      </c>
      <c r="C7392" s="2">
        <v>32</v>
      </c>
      <c r="D7392" s="2" t="s">
        <v>507</v>
      </c>
      <c r="E7392" s="2"/>
      <c r="F7392" s="2"/>
      <c r="G7392" s="2"/>
      <c r="H7392" s="2"/>
    </row>
    <row r="7393" spans="2:8">
      <c r="B7393" s="2" t="s">
        <v>7842</v>
      </c>
      <c r="C7393" s="2">
        <v>30</v>
      </c>
      <c r="D7393" s="2" t="s">
        <v>507</v>
      </c>
      <c r="E7393" s="2"/>
      <c r="F7393" s="2"/>
      <c r="G7393" s="2"/>
      <c r="H7393" s="2"/>
    </row>
    <row r="7394" spans="2:8">
      <c r="B7394" s="2" t="s">
        <v>7843</v>
      </c>
      <c r="C7394" s="2">
        <v>30</v>
      </c>
      <c r="D7394" s="2" t="s">
        <v>507</v>
      </c>
      <c r="E7394" s="2"/>
      <c r="F7394" s="2"/>
      <c r="G7394" s="2"/>
      <c r="H7394" s="2"/>
    </row>
    <row r="7395" spans="2:8">
      <c r="B7395" s="2" t="s">
        <v>7844</v>
      </c>
      <c r="C7395" s="2">
        <v>26</v>
      </c>
      <c r="D7395" s="2" t="s">
        <v>507</v>
      </c>
      <c r="E7395" s="2"/>
      <c r="F7395" s="2"/>
      <c r="G7395" s="2"/>
      <c r="H7395" s="2"/>
    </row>
    <row r="7396" spans="2:8">
      <c r="B7396" s="2" t="s">
        <v>7845</v>
      </c>
      <c r="C7396" s="2">
        <v>16</v>
      </c>
      <c r="D7396" s="2" t="s">
        <v>507</v>
      </c>
      <c r="E7396" s="2"/>
      <c r="F7396" s="2"/>
      <c r="G7396" s="2"/>
      <c r="H7396" s="2"/>
    </row>
    <row r="7397" spans="2:8">
      <c r="B7397" s="2" t="s">
        <v>7846</v>
      </c>
      <c r="C7397" s="2">
        <v>35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38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40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41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28</v>
      </c>
      <c r="D7401" s="2" t="s">
        <v>507</v>
      </c>
      <c r="E7401" s="2"/>
      <c r="F7401" s="2"/>
      <c r="G7401" s="2"/>
      <c r="H7401" s="2"/>
    </row>
    <row r="7402" spans="2:8">
      <c r="B7402" s="2" t="s">
        <v>7851</v>
      </c>
      <c r="C7402" s="2">
        <v>29</v>
      </c>
      <c r="D7402" s="2" t="s">
        <v>507</v>
      </c>
      <c r="E7402" s="2"/>
      <c r="F7402" s="2"/>
      <c r="G7402" s="2"/>
      <c r="H7402" s="2"/>
    </row>
    <row r="7403" spans="2:8">
      <c r="B7403" s="2" t="s">
        <v>7852</v>
      </c>
      <c r="C7403" s="2">
        <v>29</v>
      </c>
      <c r="D7403" s="2" t="s">
        <v>507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507</v>
      </c>
      <c r="E7404" s="2"/>
      <c r="F7404" s="2"/>
      <c r="G7404" s="2"/>
      <c r="H7404" s="2"/>
    </row>
    <row r="7405" spans="2:8">
      <c r="B7405" s="2" t="s">
        <v>7854</v>
      </c>
      <c r="C7405" s="2">
        <v>27</v>
      </c>
      <c r="D7405" s="2" t="s">
        <v>507</v>
      </c>
      <c r="E7405" s="2"/>
      <c r="F7405" s="2"/>
      <c r="G7405" s="2"/>
      <c r="H7405" s="2"/>
    </row>
    <row r="7406" spans="2:8">
      <c r="B7406" s="2" t="s">
        <v>7855</v>
      </c>
      <c r="C7406" s="2">
        <v>15</v>
      </c>
      <c r="D7406" s="2" t="s">
        <v>507</v>
      </c>
      <c r="E7406" s="2"/>
      <c r="F7406" s="2"/>
      <c r="G7406" s="2"/>
      <c r="H7406" s="2"/>
    </row>
    <row r="7407" spans="2:8">
      <c r="B7407" s="2" t="s">
        <v>7856</v>
      </c>
      <c r="C7407" s="2">
        <v>16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19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21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23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29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32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34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35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36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37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38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32</v>
      </c>
      <c r="D7421" s="2" t="s">
        <v>507</v>
      </c>
      <c r="E7421" s="2"/>
      <c r="F7421" s="2"/>
      <c r="G7421" s="2"/>
      <c r="H7421" s="2"/>
    </row>
    <row r="7422" spans="2:8">
      <c r="B7422" s="2" t="s">
        <v>7871</v>
      </c>
      <c r="C7422" s="2">
        <v>32</v>
      </c>
      <c r="D7422" s="2" t="s">
        <v>507</v>
      </c>
      <c r="E7422" s="2"/>
      <c r="F7422" s="2"/>
      <c r="G7422" s="2"/>
      <c r="H7422" s="2"/>
    </row>
    <row r="7423" spans="2:8">
      <c r="B7423" s="2" t="s">
        <v>7872</v>
      </c>
      <c r="C7423" s="2">
        <v>30</v>
      </c>
      <c r="D7423" s="2" t="s">
        <v>507</v>
      </c>
      <c r="E7423" s="2"/>
      <c r="F7423" s="2"/>
      <c r="G7423" s="2"/>
      <c r="H7423" s="2"/>
    </row>
    <row r="7424" spans="2:8">
      <c r="B7424" s="2" t="s">
        <v>7873</v>
      </c>
      <c r="C7424" s="2">
        <v>26</v>
      </c>
      <c r="D7424" s="2" t="s">
        <v>507</v>
      </c>
      <c r="E7424" s="2"/>
      <c r="F7424" s="2"/>
      <c r="G7424" s="2"/>
      <c r="H7424" s="2"/>
    </row>
    <row r="7425" spans="2:8">
      <c r="B7425" s="2" t="s">
        <v>7874</v>
      </c>
      <c r="C7425" s="2">
        <v>17</v>
      </c>
      <c r="D7425" s="2" t="s">
        <v>507</v>
      </c>
      <c r="E7425" s="2"/>
      <c r="F7425" s="2"/>
      <c r="G7425" s="2"/>
      <c r="H7425" s="2"/>
    </row>
    <row r="7426" spans="2:8">
      <c r="B7426" s="2" t="s">
        <v>7875</v>
      </c>
      <c r="C7426" s="2">
        <v>36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38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39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40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33</v>
      </c>
      <c r="D7430" s="2" t="s">
        <v>507</v>
      </c>
      <c r="E7430" s="2"/>
      <c r="F7430" s="2"/>
      <c r="G7430" s="2"/>
      <c r="H7430" s="2"/>
    </row>
    <row r="7431" spans="2:8">
      <c r="B7431" s="2" t="s">
        <v>7880</v>
      </c>
      <c r="C7431" s="2">
        <v>32</v>
      </c>
      <c r="D7431" s="2" t="s">
        <v>507</v>
      </c>
      <c r="E7431" s="2"/>
      <c r="F7431" s="2"/>
      <c r="G7431" s="2"/>
      <c r="H7431" s="2"/>
    </row>
    <row r="7432" spans="2:8">
      <c r="B7432" s="2" t="s">
        <v>7881</v>
      </c>
      <c r="C7432" s="2">
        <v>30</v>
      </c>
      <c r="D7432" s="2" t="s">
        <v>507</v>
      </c>
      <c r="E7432" s="2"/>
      <c r="F7432" s="2"/>
      <c r="G7432" s="2"/>
      <c r="H7432" s="2"/>
    </row>
    <row r="7433" spans="2:8">
      <c r="B7433" s="2" t="s">
        <v>7882</v>
      </c>
      <c r="C7433" s="2">
        <v>28</v>
      </c>
      <c r="D7433" s="2" t="s">
        <v>507</v>
      </c>
      <c r="E7433" s="2"/>
      <c r="F7433" s="2"/>
      <c r="G7433" s="2"/>
      <c r="H7433" s="2"/>
    </row>
    <row r="7434" spans="2:8">
      <c r="B7434" s="2" t="s">
        <v>7883</v>
      </c>
      <c r="C7434" s="2">
        <v>22</v>
      </c>
      <c r="D7434" s="2" t="s">
        <v>507</v>
      </c>
      <c r="E7434" s="2"/>
      <c r="F7434" s="2"/>
      <c r="G7434" s="2"/>
      <c r="H7434" s="2"/>
    </row>
    <row r="7435" spans="2:8">
      <c r="B7435" s="2" t="s">
        <v>7884</v>
      </c>
      <c r="C7435" s="2">
        <v>16</v>
      </c>
      <c r="D7435" s="2" t="s">
        <v>507</v>
      </c>
      <c r="E7435" s="2"/>
      <c r="F7435" s="2"/>
      <c r="G7435" s="2"/>
      <c r="H7435" s="2"/>
    </row>
    <row r="7436" spans="2:8">
      <c r="B7436" s="2" t="s">
        <v>7885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31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32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32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34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34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35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36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22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23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24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22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20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21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21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32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34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35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35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33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34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33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34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34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36</v>
      </c>
      <c r="D7464" s="2" t="s">
        <v>507</v>
      </c>
      <c r="E7464" s="2"/>
      <c r="F7464" s="2"/>
      <c r="G7464" s="2"/>
      <c r="H7464" s="2"/>
    </row>
    <row r="7465" spans="2:8">
      <c r="B7465" s="2" t="s">
        <v>7914</v>
      </c>
      <c r="C7465" s="2">
        <v>34</v>
      </c>
      <c r="D7465" s="2" t="s">
        <v>507</v>
      </c>
      <c r="E7465" s="2"/>
      <c r="F7465" s="2"/>
      <c r="G7465" s="2"/>
      <c r="H7465" s="2"/>
    </row>
    <row r="7466" spans="2:8">
      <c r="B7466" s="2" t="s">
        <v>7915</v>
      </c>
      <c r="C7466" s="2">
        <v>33</v>
      </c>
      <c r="D7466" s="2" t="s">
        <v>507</v>
      </c>
      <c r="E7466" s="2"/>
      <c r="F7466" s="2"/>
      <c r="G7466" s="2"/>
      <c r="H7466" s="2"/>
    </row>
    <row r="7467" spans="2:8">
      <c r="B7467" s="2" t="s">
        <v>7916</v>
      </c>
      <c r="C7467" s="2">
        <v>30</v>
      </c>
      <c r="D7467" s="2" t="s">
        <v>507</v>
      </c>
      <c r="E7467" s="2"/>
      <c r="F7467" s="2"/>
      <c r="G7467" s="2"/>
      <c r="H7467" s="2"/>
    </row>
    <row r="7468" spans="2:8">
      <c r="B7468" s="2" t="s">
        <v>7917</v>
      </c>
      <c r="C7468" s="2">
        <v>27</v>
      </c>
      <c r="D7468" s="2" t="s">
        <v>507</v>
      </c>
      <c r="E7468" s="2"/>
      <c r="F7468" s="2"/>
      <c r="G7468" s="2"/>
      <c r="H7468" s="2"/>
    </row>
    <row r="7469" spans="2:8">
      <c r="B7469" s="2" t="s">
        <v>7918</v>
      </c>
      <c r="C7469" s="2">
        <v>24</v>
      </c>
      <c r="D7469" s="2" t="s">
        <v>507</v>
      </c>
      <c r="E7469" s="2"/>
      <c r="F7469" s="2"/>
      <c r="G7469" s="2"/>
      <c r="H7469" s="2"/>
    </row>
    <row r="7470" spans="2:8">
      <c r="B7470" s="2" t="s">
        <v>7919</v>
      </c>
      <c r="C7470" s="2">
        <v>20</v>
      </c>
      <c r="D7470" s="2" t="s">
        <v>507</v>
      </c>
      <c r="E7470" s="2"/>
      <c r="F7470" s="2"/>
      <c r="G7470" s="2"/>
      <c r="H7470" s="2"/>
    </row>
    <row r="7471" spans="2:8">
      <c r="B7471" s="2" t="s">
        <v>7920</v>
      </c>
      <c r="C7471" s="2">
        <v>24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31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33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36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51</v>
      </c>
      <c r="D7477" s="2" t="s">
        <v>507</v>
      </c>
      <c r="E7477" s="2"/>
      <c r="F7477" s="2"/>
      <c r="G7477" s="2"/>
      <c r="H7477" s="2"/>
    </row>
    <row r="7478" spans="2:8">
      <c r="B7478" s="2" t="s">
        <v>7927</v>
      </c>
      <c r="C7478" s="2">
        <v>45</v>
      </c>
      <c r="D7478" s="2" t="s">
        <v>507</v>
      </c>
      <c r="E7478" s="2"/>
      <c r="F7478" s="2"/>
      <c r="G7478" s="2"/>
      <c r="H7478" s="2"/>
    </row>
    <row r="7479" spans="2:8">
      <c r="B7479" s="2" t="s">
        <v>7928</v>
      </c>
      <c r="C7479" s="2">
        <v>34</v>
      </c>
      <c r="D7479" s="2" t="s">
        <v>507</v>
      </c>
      <c r="E7479" s="2"/>
      <c r="F7479" s="2"/>
      <c r="G7479" s="2"/>
      <c r="H7479" s="2"/>
    </row>
    <row r="7480" spans="2:8">
      <c r="B7480" s="2" t="s">
        <v>7929</v>
      </c>
      <c r="C7480" s="2">
        <v>35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38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38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37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20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30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29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27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27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43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41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42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32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35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35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30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37</v>
      </c>
      <c r="D7503" s="2" t="s">
        <v>507</v>
      </c>
      <c r="E7503" s="2"/>
      <c r="F7503" s="2"/>
      <c r="G7503" s="2"/>
      <c r="H7503" s="2"/>
    </row>
    <row r="7504" spans="2:8">
      <c r="B7504" s="2" t="s">
        <v>7953</v>
      </c>
      <c r="C7504" s="2">
        <v>38</v>
      </c>
      <c r="D7504" s="2" t="s">
        <v>507</v>
      </c>
      <c r="E7504" s="2"/>
      <c r="F7504" s="2"/>
      <c r="G7504" s="2"/>
      <c r="H7504" s="2"/>
    </row>
    <row r="7505" spans="2:8">
      <c r="B7505" s="2" t="s">
        <v>7954</v>
      </c>
      <c r="C7505" s="2">
        <v>37</v>
      </c>
      <c r="D7505" s="2" t="s">
        <v>507</v>
      </c>
      <c r="E7505" s="2"/>
      <c r="F7505" s="2"/>
      <c r="G7505" s="2"/>
      <c r="H7505" s="2"/>
    </row>
    <row r="7506" spans="2:8">
      <c r="B7506" s="2" t="s">
        <v>7955</v>
      </c>
      <c r="C7506" s="2">
        <v>35</v>
      </c>
      <c r="D7506" s="2" t="s">
        <v>507</v>
      </c>
      <c r="E7506" s="2"/>
      <c r="F7506" s="2"/>
      <c r="G7506" s="2"/>
      <c r="H7506" s="2"/>
    </row>
    <row r="7507" spans="2:8">
      <c r="B7507" s="2" t="s">
        <v>7956</v>
      </c>
      <c r="C7507" s="2">
        <v>29</v>
      </c>
      <c r="D7507" s="2" t="s">
        <v>507</v>
      </c>
      <c r="E7507" s="2"/>
      <c r="F7507" s="2"/>
      <c r="G7507" s="2"/>
      <c r="H7507" s="2"/>
    </row>
    <row r="7508" spans="2:8">
      <c r="B7508" s="2" t="s">
        <v>7957</v>
      </c>
      <c r="C7508" s="2">
        <v>31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32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31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30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40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41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41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41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48</v>
      </c>
      <c r="D7517" s="2" t="s">
        <v>507</v>
      </c>
      <c r="E7517" s="2"/>
      <c r="F7517" s="2"/>
      <c r="G7517" s="2"/>
      <c r="H7517" s="2"/>
    </row>
    <row r="7518" spans="2:8">
      <c r="B7518" s="2" t="s">
        <v>7967</v>
      </c>
      <c r="C7518" s="2">
        <v>46</v>
      </c>
      <c r="D7518" s="2" t="s">
        <v>507</v>
      </c>
      <c r="E7518" s="2"/>
      <c r="F7518" s="2"/>
      <c r="G7518" s="2"/>
      <c r="H7518" s="2"/>
    </row>
    <row r="7519" spans="2:8">
      <c r="B7519" s="2" t="s">
        <v>7968</v>
      </c>
      <c r="C7519" s="2">
        <v>44</v>
      </c>
      <c r="D7519" s="2" t="s">
        <v>507</v>
      </c>
      <c r="E7519" s="2"/>
      <c r="F7519" s="2"/>
      <c r="G7519" s="2"/>
      <c r="H7519" s="2"/>
    </row>
    <row r="7520" spans="2:8">
      <c r="B7520" s="2" t="s">
        <v>7969</v>
      </c>
      <c r="C7520" s="2">
        <v>42</v>
      </c>
      <c r="D7520" s="2" t="s">
        <v>507</v>
      </c>
      <c r="E7520" s="2"/>
      <c r="F7520" s="2"/>
      <c r="G7520" s="2"/>
      <c r="H7520" s="2"/>
    </row>
    <row r="7521" spans="2:8">
      <c r="B7521" s="2" t="s">
        <v>7970</v>
      </c>
      <c r="C7521" s="2">
        <v>41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42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43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45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34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40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42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41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41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34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37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36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36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35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36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31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34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34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32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33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33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33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40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44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44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27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31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34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35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37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25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27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30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30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29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30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46</v>
      </c>
      <c r="D7561" s="2" t="s">
        <v>507</v>
      </c>
      <c r="E7561" s="2"/>
      <c r="F7561" s="2"/>
      <c r="G7561" s="2"/>
      <c r="H7561" s="2"/>
    </row>
    <row r="7562" spans="2:8">
      <c r="B7562" s="2" t="s">
        <v>8011</v>
      </c>
      <c r="C7562" s="2">
        <v>40</v>
      </c>
      <c r="D7562" s="2" t="s">
        <v>507</v>
      </c>
      <c r="E7562" s="2"/>
      <c r="F7562" s="2"/>
      <c r="G7562" s="2"/>
      <c r="H7562" s="2"/>
    </row>
    <row r="7563" spans="2:8">
      <c r="B7563" s="2" t="s">
        <v>8012</v>
      </c>
      <c r="C7563" s="2">
        <v>34</v>
      </c>
      <c r="D7563" s="2" t="s">
        <v>507</v>
      </c>
      <c r="E7563" s="2"/>
      <c r="F7563" s="2"/>
      <c r="G7563" s="2"/>
      <c r="H7563" s="2"/>
    </row>
    <row r="7564" spans="2:8">
      <c r="B7564" s="2" t="s">
        <v>8013</v>
      </c>
      <c r="C7564" s="2">
        <v>25</v>
      </c>
      <c r="D7564" s="2" t="s">
        <v>507</v>
      </c>
      <c r="E7564" s="2"/>
      <c r="F7564" s="2"/>
      <c r="G7564" s="2"/>
      <c r="H7564" s="2"/>
    </row>
    <row r="7565" spans="2:8">
      <c r="B7565" s="2" t="s">
        <v>8014</v>
      </c>
      <c r="C7565" s="2">
        <v>18</v>
      </c>
      <c r="D7565" s="2" t="s">
        <v>507</v>
      </c>
      <c r="E7565" s="2"/>
      <c r="F7565" s="2"/>
      <c r="G7565" s="2"/>
      <c r="H7565" s="2"/>
    </row>
    <row r="7566" spans="2:8">
      <c r="B7566" s="2" t="s">
        <v>8015</v>
      </c>
      <c r="C7566" s="2">
        <v>39</v>
      </c>
      <c r="D7566" s="2" t="s">
        <v>507</v>
      </c>
      <c r="E7566" s="2"/>
      <c r="F7566" s="2"/>
      <c r="G7566" s="2"/>
      <c r="H7566" s="2"/>
    </row>
    <row r="7567" spans="2:8">
      <c r="B7567" s="2" t="s">
        <v>8016</v>
      </c>
      <c r="C7567" s="2">
        <v>37</v>
      </c>
      <c r="D7567" s="2" t="s">
        <v>507</v>
      </c>
      <c r="E7567" s="2"/>
      <c r="F7567" s="2"/>
      <c r="G7567" s="2"/>
      <c r="H7567" s="2"/>
    </row>
    <row r="7568" spans="2:8">
      <c r="B7568" s="2" t="s">
        <v>8017</v>
      </c>
      <c r="C7568" s="2">
        <v>35</v>
      </c>
      <c r="D7568" s="2" t="s">
        <v>507</v>
      </c>
      <c r="E7568" s="2"/>
      <c r="F7568" s="2"/>
      <c r="G7568" s="2"/>
      <c r="H7568" s="2"/>
    </row>
    <row r="7569" spans="2:8">
      <c r="B7569" s="2" t="s">
        <v>8018</v>
      </c>
      <c r="C7569" s="2">
        <v>31</v>
      </c>
      <c r="D7569" s="2" t="s">
        <v>507</v>
      </c>
      <c r="E7569" s="2"/>
      <c r="F7569" s="2"/>
      <c r="G7569" s="2"/>
      <c r="H7569" s="2"/>
    </row>
    <row r="7570" spans="2:8">
      <c r="B7570" s="2" t="s">
        <v>8019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38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41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41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41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40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39</v>
      </c>
      <c r="D7576" s="2" t="s">
        <v>507</v>
      </c>
      <c r="E7576" s="2"/>
      <c r="F7576" s="2"/>
      <c r="G7576" s="2"/>
      <c r="H7576" s="2"/>
    </row>
    <row r="7577" spans="2:8">
      <c r="B7577" s="2" t="s">
        <v>8026</v>
      </c>
      <c r="C7577" s="2">
        <v>38</v>
      </c>
      <c r="D7577" s="2" t="s">
        <v>507</v>
      </c>
      <c r="E7577" s="2"/>
      <c r="F7577" s="2"/>
      <c r="G7577" s="2"/>
      <c r="H7577" s="2"/>
    </row>
    <row r="7578" spans="2:8">
      <c r="B7578" s="2" t="s">
        <v>8027</v>
      </c>
      <c r="C7578" s="2">
        <v>35</v>
      </c>
      <c r="D7578" s="2" t="s">
        <v>507</v>
      </c>
      <c r="E7578" s="2"/>
      <c r="F7578" s="2"/>
      <c r="G7578" s="2"/>
      <c r="H7578" s="2"/>
    </row>
    <row r="7579" spans="2:8">
      <c r="B7579" s="2" t="s">
        <v>8028</v>
      </c>
      <c r="C7579" s="2">
        <v>31</v>
      </c>
      <c r="D7579" s="2" t="s">
        <v>507</v>
      </c>
      <c r="E7579" s="2"/>
      <c r="F7579" s="2"/>
      <c r="G7579" s="2"/>
      <c r="H7579" s="2"/>
    </row>
    <row r="7580" spans="2:8">
      <c r="B7580" s="2" t="s">
        <v>8029</v>
      </c>
      <c r="C7580" s="2">
        <v>23</v>
      </c>
      <c r="D7580" s="2" t="s">
        <v>507</v>
      </c>
      <c r="E7580" s="2"/>
      <c r="F7580" s="2"/>
      <c r="G7580" s="2"/>
      <c r="H7580" s="2"/>
    </row>
    <row r="7581" spans="2:8">
      <c r="B7581" s="2" t="s">
        <v>8030</v>
      </c>
      <c r="C7581" s="2">
        <v>16</v>
      </c>
      <c r="D7581" s="2" t="s">
        <v>507</v>
      </c>
      <c r="E7581" s="2"/>
      <c r="F7581" s="2"/>
      <c r="G7581" s="2"/>
      <c r="H7581" s="2"/>
    </row>
    <row r="7582" spans="2:8">
      <c r="B7582" s="2" t="s">
        <v>8031</v>
      </c>
      <c r="C7582" s="2">
        <v>63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65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58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42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41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41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43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41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42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40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39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34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36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36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29</v>
      </c>
      <c r="D7596" s="2" t="s">
        <v>507</v>
      </c>
      <c r="E7596" s="2"/>
      <c r="F7596" s="2"/>
      <c r="G7596" s="2"/>
      <c r="H7596" s="2"/>
    </row>
    <row r="7597" spans="2:8">
      <c r="B7597" s="2" t="s">
        <v>8046</v>
      </c>
      <c r="C7597" s="2">
        <v>29</v>
      </c>
      <c r="D7597" s="2" t="s">
        <v>507</v>
      </c>
      <c r="E7597" s="2"/>
      <c r="F7597" s="2"/>
      <c r="G7597" s="2"/>
      <c r="H7597" s="2"/>
    </row>
    <row r="7598" spans="2:8">
      <c r="B7598" s="2" t="s">
        <v>8047</v>
      </c>
      <c r="C7598" s="2">
        <v>34</v>
      </c>
      <c r="D7598" s="2" t="s">
        <v>507</v>
      </c>
      <c r="E7598" s="2"/>
      <c r="F7598" s="2"/>
      <c r="G7598" s="2"/>
      <c r="H7598" s="2"/>
    </row>
    <row r="7599" spans="2:8">
      <c r="B7599" s="2" t="s">
        <v>8048</v>
      </c>
      <c r="C7599" s="2">
        <v>38</v>
      </c>
      <c r="D7599" s="2" t="s">
        <v>507</v>
      </c>
      <c r="E7599" s="2"/>
      <c r="F7599" s="2"/>
      <c r="G7599" s="2"/>
      <c r="H7599" s="2"/>
    </row>
    <row r="7600" spans="2:8">
      <c r="B7600" s="2" t="s">
        <v>8049</v>
      </c>
      <c r="C7600" s="2">
        <v>31</v>
      </c>
      <c r="D7600" s="2" t="s">
        <v>507</v>
      </c>
      <c r="E7600" s="2"/>
      <c r="F7600" s="2"/>
      <c r="G7600" s="2"/>
      <c r="H7600" s="2"/>
    </row>
    <row r="7601" spans="2:8">
      <c r="B7601" s="2" t="s">
        <v>8050</v>
      </c>
      <c r="C7601" s="2">
        <v>20</v>
      </c>
      <c r="D7601" s="2" t="s">
        <v>507</v>
      </c>
      <c r="E7601" s="2"/>
      <c r="F7601" s="2"/>
      <c r="G7601" s="2"/>
      <c r="H7601" s="2"/>
    </row>
    <row r="7602" spans="2:8">
      <c r="B7602" s="2" t="s">
        <v>8051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36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35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36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37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34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37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39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39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40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37</v>
      </c>
      <c r="D7612" s="2" t="s">
        <v>507</v>
      </c>
      <c r="E7612" s="2"/>
      <c r="F7612" s="2"/>
      <c r="G7612" s="2"/>
      <c r="H7612" s="2"/>
    </row>
    <row r="7613" spans="2:8">
      <c r="B7613" s="2" t="s">
        <v>8062</v>
      </c>
      <c r="C7613" s="2">
        <v>35</v>
      </c>
      <c r="D7613" s="2" t="s">
        <v>507</v>
      </c>
      <c r="E7613" s="2"/>
      <c r="F7613" s="2"/>
      <c r="G7613" s="2"/>
      <c r="H7613" s="2"/>
    </row>
    <row r="7614" spans="2:8">
      <c r="B7614" s="2" t="s">
        <v>8063</v>
      </c>
      <c r="C7614" s="2">
        <v>29</v>
      </c>
      <c r="D7614" s="2" t="s">
        <v>507</v>
      </c>
      <c r="E7614" s="2"/>
      <c r="F7614" s="2"/>
      <c r="G7614" s="2"/>
      <c r="H7614" s="2"/>
    </row>
    <row r="7615" spans="2:8">
      <c r="B7615" s="2" t="s">
        <v>8064</v>
      </c>
      <c r="C7615" s="2">
        <v>35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35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35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35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34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32</v>
      </c>
      <c r="D7620" s="2" t="s">
        <v>507</v>
      </c>
      <c r="E7620" s="2"/>
      <c r="F7620" s="2"/>
      <c r="G7620" s="2"/>
      <c r="H7620" s="2"/>
    </row>
    <row r="7621" spans="2:8">
      <c r="B7621" s="2" t="s">
        <v>8070</v>
      </c>
      <c r="C7621" s="2">
        <v>11</v>
      </c>
      <c r="D7621" s="2" t="s">
        <v>507</v>
      </c>
      <c r="E7621" s="2"/>
      <c r="F7621" s="2"/>
      <c r="G7621" s="2"/>
      <c r="H7621" s="2"/>
    </row>
    <row r="7622" spans="2:8">
      <c r="B7622" s="2" t="s">
        <v>8071</v>
      </c>
      <c r="C7622" s="2">
        <v>18</v>
      </c>
      <c r="D7622" s="2" t="s">
        <v>507</v>
      </c>
      <c r="E7622" s="2"/>
      <c r="F7622" s="2"/>
      <c r="G7622" s="2"/>
      <c r="H7622" s="2"/>
    </row>
    <row r="7623" spans="2:8">
      <c r="B7623" s="2" t="s">
        <v>8072</v>
      </c>
      <c r="C7623" s="2">
        <v>20</v>
      </c>
      <c r="D7623" s="2" t="s">
        <v>507</v>
      </c>
      <c r="E7623" s="2"/>
      <c r="F7623" s="2"/>
      <c r="G7623" s="2"/>
      <c r="H7623" s="2"/>
    </row>
    <row r="7624" spans="2:8">
      <c r="B7624" s="2" t="s">
        <v>8073</v>
      </c>
      <c r="C7624" s="2">
        <v>20</v>
      </c>
      <c r="D7624" s="2" t="s">
        <v>507</v>
      </c>
      <c r="E7624" s="2"/>
      <c r="F7624" s="2"/>
      <c r="G7624" s="2"/>
      <c r="H7624" s="2"/>
    </row>
    <row r="7625" spans="2:8">
      <c r="B7625" s="2" t="s">
        <v>8074</v>
      </c>
      <c r="C7625" s="2">
        <v>19</v>
      </c>
      <c r="D7625" s="2" t="s">
        <v>507</v>
      </c>
      <c r="E7625" s="2"/>
      <c r="F7625" s="2"/>
      <c r="G7625" s="2"/>
      <c r="H7625" s="2"/>
    </row>
    <row r="7626" spans="2:8">
      <c r="B7626" s="2" t="s">
        <v>8075</v>
      </c>
      <c r="C7626" s="2">
        <v>17</v>
      </c>
      <c r="D7626" s="2" t="s">
        <v>507</v>
      </c>
      <c r="E7626" s="2"/>
      <c r="F7626" s="2"/>
      <c r="G7626" s="2"/>
      <c r="H7626" s="2"/>
    </row>
    <row r="7627" spans="2:8">
      <c r="B7627" s="2" t="s">
        <v>8076</v>
      </c>
      <c r="C7627" s="2">
        <v>35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36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37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36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36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22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24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25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26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26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26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26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32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32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33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34</v>
      </c>
      <c r="D7645" s="2" t="s">
        <v>507</v>
      </c>
      <c r="E7645" s="2"/>
      <c r="F7645" s="2"/>
      <c r="G7645" s="2"/>
      <c r="H7645" s="2"/>
    </row>
    <row r="7646" spans="2:8">
      <c r="B7646" s="2" t="s">
        <v>8095</v>
      </c>
      <c r="C7646" s="2">
        <v>33</v>
      </c>
      <c r="D7646" s="2" t="s">
        <v>507</v>
      </c>
      <c r="E7646" s="2"/>
      <c r="F7646" s="2"/>
      <c r="G7646" s="2"/>
      <c r="H7646" s="2"/>
    </row>
    <row r="7647" spans="2:8">
      <c r="B7647" s="2" t="s">
        <v>8096</v>
      </c>
      <c r="C7647" s="2">
        <v>31</v>
      </c>
      <c r="D7647" s="2" t="s">
        <v>507</v>
      </c>
      <c r="E7647" s="2"/>
      <c r="F7647" s="2"/>
      <c r="G7647" s="2"/>
      <c r="H7647" s="2"/>
    </row>
    <row r="7648" spans="2:8">
      <c r="B7648" s="2" t="s">
        <v>8097</v>
      </c>
      <c r="C7648" s="2">
        <v>28</v>
      </c>
      <c r="D7648" s="2" t="s">
        <v>507</v>
      </c>
      <c r="E7648" s="2"/>
      <c r="F7648" s="2"/>
      <c r="G7648" s="2"/>
      <c r="H7648" s="2"/>
    </row>
    <row r="7649" spans="2:8">
      <c r="B7649" s="2" t="s">
        <v>8098</v>
      </c>
      <c r="C7649" s="2">
        <v>20</v>
      </c>
      <c r="D7649" s="2" t="s">
        <v>507</v>
      </c>
      <c r="E7649" s="2"/>
      <c r="F7649" s="2"/>
      <c r="G7649" s="2"/>
      <c r="H7649" s="2"/>
    </row>
    <row r="7650" spans="2:8">
      <c r="B7650" s="2" t="s">
        <v>8099</v>
      </c>
      <c r="C7650" s="2">
        <v>30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31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31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28</v>
      </c>
      <c r="D7654" s="2" t="s">
        <v>507</v>
      </c>
      <c r="E7654" s="2"/>
      <c r="F7654" s="2"/>
      <c r="G7654" s="2"/>
      <c r="H7654" s="2"/>
    </row>
    <row r="7655" spans="2:8">
      <c r="B7655" s="2" t="s">
        <v>8104</v>
      </c>
      <c r="C7655" s="2">
        <v>29</v>
      </c>
      <c r="D7655" s="2" t="s">
        <v>507</v>
      </c>
      <c r="E7655" s="2"/>
      <c r="F7655" s="2"/>
      <c r="G7655" s="2"/>
      <c r="H7655" s="2"/>
    </row>
    <row r="7656" spans="2:8">
      <c r="B7656" s="2" t="s">
        <v>8105</v>
      </c>
      <c r="C7656" s="2">
        <v>28</v>
      </c>
      <c r="D7656" s="2" t="s">
        <v>507</v>
      </c>
      <c r="E7656" s="2"/>
      <c r="F7656" s="2"/>
      <c r="G7656" s="2"/>
      <c r="H7656" s="2"/>
    </row>
    <row r="7657" spans="2:8">
      <c r="B7657" s="2" t="s">
        <v>8106</v>
      </c>
      <c r="C7657" s="2">
        <v>27</v>
      </c>
      <c r="D7657" s="2" t="s">
        <v>507</v>
      </c>
      <c r="E7657" s="2"/>
      <c r="F7657" s="2"/>
      <c r="G7657" s="2"/>
      <c r="H7657" s="2"/>
    </row>
    <row r="7658" spans="2:8">
      <c r="B7658" s="2" t="s">
        <v>8107</v>
      </c>
      <c r="C7658" s="2">
        <v>22</v>
      </c>
      <c r="D7658" s="2" t="s">
        <v>507</v>
      </c>
      <c r="E7658" s="2"/>
      <c r="F7658" s="2"/>
      <c r="G7658" s="2"/>
      <c r="H7658" s="2"/>
    </row>
    <row r="7659" spans="2:8">
      <c r="B7659" s="2" t="s">
        <v>8108</v>
      </c>
      <c r="C7659" s="2">
        <v>16</v>
      </c>
      <c r="D7659" s="2" t="s">
        <v>507</v>
      </c>
      <c r="E7659" s="2"/>
      <c r="F7659" s="2"/>
      <c r="G7659" s="2"/>
      <c r="H7659" s="2"/>
    </row>
    <row r="7660" spans="2:8">
      <c r="B7660" s="2" t="s">
        <v>8109</v>
      </c>
      <c r="C7660" s="2">
        <v>14</v>
      </c>
      <c r="D7660" s="2" t="s">
        <v>507</v>
      </c>
      <c r="E7660" s="2"/>
      <c r="F7660" s="2"/>
      <c r="G7660" s="2"/>
      <c r="H7660" s="2"/>
    </row>
    <row r="7661" spans="2:8">
      <c r="B7661" s="2" t="s">
        <v>8110</v>
      </c>
      <c r="C7661" s="2">
        <v>15</v>
      </c>
      <c r="D7661" s="2" t="s">
        <v>507</v>
      </c>
      <c r="E7661" s="2"/>
      <c r="F7661" s="2"/>
      <c r="G7661" s="2"/>
      <c r="H7661" s="2"/>
    </row>
    <row r="7662" spans="2:8">
      <c r="B7662" s="2" t="s">
        <v>8111</v>
      </c>
      <c r="C7662" s="2">
        <v>15</v>
      </c>
      <c r="D7662" s="2" t="s">
        <v>507</v>
      </c>
      <c r="E7662" s="2"/>
      <c r="F7662" s="2"/>
      <c r="G7662" s="2"/>
      <c r="H7662" s="2"/>
    </row>
    <row r="7663" spans="2:8">
      <c r="B7663" s="2" t="s">
        <v>8112</v>
      </c>
      <c r="C7663" s="2">
        <v>27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33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35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38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38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40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33</v>
      </c>
      <c r="D7674" s="2" t="s">
        <v>507</v>
      </c>
      <c r="E7674" s="2"/>
      <c r="F7674" s="2"/>
      <c r="G7674" s="2"/>
      <c r="H7674" s="2"/>
    </row>
    <row r="7675" spans="2:8">
      <c r="B7675" s="2" t="s">
        <v>8124</v>
      </c>
      <c r="C7675" s="2">
        <v>32</v>
      </c>
      <c r="D7675" s="2" t="s">
        <v>507</v>
      </c>
      <c r="E7675" s="2"/>
      <c r="F7675" s="2"/>
      <c r="G7675" s="2"/>
      <c r="H7675" s="2"/>
    </row>
    <row r="7676" spans="2:8">
      <c r="B7676" s="2" t="s">
        <v>8125</v>
      </c>
      <c r="C7676" s="2">
        <v>30</v>
      </c>
      <c r="D7676" s="2" t="s">
        <v>507</v>
      </c>
      <c r="E7676" s="2"/>
      <c r="F7676" s="2"/>
      <c r="G7676" s="2"/>
      <c r="H7676" s="2"/>
    </row>
    <row r="7677" spans="2:8">
      <c r="B7677" s="2" t="s">
        <v>8126</v>
      </c>
      <c r="C7677" s="2">
        <v>24</v>
      </c>
      <c r="D7677" s="2" t="s">
        <v>507</v>
      </c>
      <c r="E7677" s="2"/>
      <c r="F7677" s="2"/>
      <c r="G7677" s="2"/>
      <c r="H7677" s="2"/>
    </row>
    <row r="7678" spans="2:8">
      <c r="B7678" s="2" t="s">
        <v>8127</v>
      </c>
      <c r="C7678" s="2">
        <v>29</v>
      </c>
      <c r="D7678" s="2" t="s">
        <v>507</v>
      </c>
      <c r="E7678" s="2"/>
      <c r="F7678" s="2"/>
      <c r="G7678" s="2"/>
      <c r="H7678" s="2"/>
    </row>
    <row r="7679" spans="2:8">
      <c r="B7679" s="2" t="s">
        <v>8128</v>
      </c>
      <c r="C7679" s="2">
        <v>29</v>
      </c>
      <c r="D7679" s="2" t="s">
        <v>507</v>
      </c>
      <c r="E7679" s="2"/>
      <c r="F7679" s="2"/>
      <c r="G7679" s="2"/>
      <c r="H7679" s="2"/>
    </row>
    <row r="7680" spans="2:8">
      <c r="B7680" s="2" t="s">
        <v>8129</v>
      </c>
      <c r="C7680" s="2">
        <v>29</v>
      </c>
      <c r="D7680" s="2" t="s">
        <v>507</v>
      </c>
      <c r="E7680" s="2"/>
      <c r="F7680" s="2"/>
      <c r="G7680" s="2"/>
      <c r="H7680" s="2"/>
    </row>
    <row r="7681" spans="2:8">
      <c r="B7681" s="2" t="s">
        <v>8130</v>
      </c>
      <c r="C7681" s="2">
        <v>28</v>
      </c>
      <c r="D7681" s="2" t="s">
        <v>507</v>
      </c>
      <c r="E7681" s="2"/>
      <c r="F7681" s="2"/>
      <c r="G7681" s="2"/>
      <c r="H7681" s="2"/>
    </row>
    <row r="7682" spans="2:8">
      <c r="B7682" s="2" t="s">
        <v>8131</v>
      </c>
      <c r="C7682" s="2">
        <v>27</v>
      </c>
      <c r="D7682" s="2" t="s">
        <v>507</v>
      </c>
      <c r="E7682" s="2"/>
      <c r="F7682" s="2"/>
      <c r="G7682" s="2"/>
      <c r="H7682" s="2"/>
    </row>
    <row r="7683" spans="2:8">
      <c r="B7683" s="2" t="s">
        <v>8132</v>
      </c>
      <c r="C7683" s="2">
        <v>24</v>
      </c>
      <c r="D7683" s="2" t="s">
        <v>507</v>
      </c>
      <c r="E7683" s="2"/>
      <c r="F7683" s="2"/>
      <c r="G7683" s="2"/>
      <c r="H7683" s="2"/>
    </row>
    <row r="7684" spans="2:8">
      <c r="B7684" s="2" t="s">
        <v>8133</v>
      </c>
      <c r="C7684" s="2">
        <v>21</v>
      </c>
      <c r="D7684" s="2" t="s">
        <v>507</v>
      </c>
      <c r="E7684" s="2"/>
      <c r="F7684" s="2"/>
      <c r="G7684" s="2"/>
      <c r="H7684" s="2"/>
    </row>
    <row r="7685" spans="2:8">
      <c r="B7685" s="2" t="s">
        <v>8134</v>
      </c>
      <c r="C7685" s="2">
        <v>29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30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30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33</v>
      </c>
      <c r="D7689" s="2" t="s">
        <v>507</v>
      </c>
      <c r="E7689" s="2"/>
      <c r="F7689" s="2"/>
      <c r="G7689" s="2"/>
      <c r="H7689" s="2"/>
    </row>
    <row r="7690" spans="2:8">
      <c r="B7690" s="2" t="s">
        <v>8139</v>
      </c>
      <c r="C7690" s="2">
        <v>33</v>
      </c>
      <c r="D7690" s="2" t="s">
        <v>507</v>
      </c>
      <c r="E7690" s="2"/>
      <c r="F7690" s="2"/>
      <c r="G7690" s="2"/>
      <c r="H7690" s="2"/>
    </row>
    <row r="7691" spans="2:8">
      <c r="B7691" s="2" t="s">
        <v>8140</v>
      </c>
      <c r="C7691" s="2">
        <v>32</v>
      </c>
      <c r="D7691" s="2" t="s">
        <v>507</v>
      </c>
      <c r="E7691" s="2"/>
      <c r="F7691" s="2"/>
      <c r="G7691" s="2"/>
      <c r="H7691" s="2"/>
    </row>
    <row r="7692" spans="2:8">
      <c r="B7692" s="2" t="s">
        <v>8141</v>
      </c>
      <c r="C7692" s="2">
        <v>31</v>
      </c>
      <c r="D7692" s="2" t="s">
        <v>507</v>
      </c>
      <c r="E7692" s="2"/>
      <c r="F7692" s="2"/>
      <c r="G7692" s="2"/>
      <c r="H7692" s="2"/>
    </row>
    <row r="7693" spans="2:8">
      <c r="B7693" s="2" t="s">
        <v>8142</v>
      </c>
      <c r="C7693" s="2">
        <v>28</v>
      </c>
      <c r="D7693" s="2" t="s">
        <v>507</v>
      </c>
      <c r="E7693" s="2"/>
      <c r="F7693" s="2"/>
      <c r="G7693" s="2"/>
      <c r="H7693" s="2"/>
    </row>
    <row r="7694" spans="2:8">
      <c r="B7694" s="2" t="s">
        <v>8143</v>
      </c>
      <c r="C7694" s="2">
        <v>26</v>
      </c>
      <c r="D7694" s="2" t="s">
        <v>507</v>
      </c>
      <c r="E7694" s="2"/>
      <c r="F7694" s="2"/>
      <c r="G7694" s="2"/>
      <c r="H7694" s="2"/>
    </row>
    <row r="7695" spans="2:8">
      <c r="B7695" s="2" t="s">
        <v>8144</v>
      </c>
      <c r="C7695" s="2">
        <v>26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29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30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29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29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28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34</v>
      </c>
      <c r="D7702" s="2" t="s">
        <v>507</v>
      </c>
      <c r="E7702" s="2"/>
      <c r="F7702" s="2"/>
      <c r="G7702" s="2"/>
      <c r="H7702" s="2"/>
    </row>
    <row r="7703" spans="2:8">
      <c r="B7703" s="2" t="s">
        <v>8152</v>
      </c>
      <c r="C7703" s="2">
        <v>32</v>
      </c>
      <c r="D7703" s="2" t="s">
        <v>507</v>
      </c>
      <c r="E7703" s="2"/>
      <c r="F7703" s="2"/>
      <c r="G7703" s="2"/>
      <c r="H7703" s="2"/>
    </row>
    <row r="7704" spans="2:8">
      <c r="B7704" s="2" t="s">
        <v>8153</v>
      </c>
      <c r="C7704" s="2">
        <v>29</v>
      </c>
      <c r="D7704" s="2" t="s">
        <v>507</v>
      </c>
      <c r="E7704" s="2"/>
      <c r="F7704" s="2"/>
      <c r="G7704" s="2"/>
      <c r="H7704" s="2"/>
    </row>
    <row r="7705" spans="2:8">
      <c r="B7705" s="2" t="s">
        <v>8154</v>
      </c>
      <c r="C7705" s="2">
        <v>26</v>
      </c>
      <c r="D7705" s="2" t="s">
        <v>507</v>
      </c>
      <c r="E7705" s="2"/>
      <c r="F7705" s="2"/>
      <c r="G7705" s="2"/>
      <c r="H7705" s="2"/>
    </row>
    <row r="7706" spans="2:8">
      <c r="B7706" s="2" t="s">
        <v>8155</v>
      </c>
      <c r="C7706" s="2">
        <v>23</v>
      </c>
      <c r="D7706" s="2" t="s">
        <v>507</v>
      </c>
      <c r="E7706" s="2"/>
      <c r="F7706" s="2"/>
      <c r="G7706" s="2"/>
      <c r="H7706" s="2"/>
    </row>
    <row r="7707" spans="2:8">
      <c r="B7707" s="2" t="s">
        <v>8156</v>
      </c>
      <c r="C7707" s="2">
        <v>38</v>
      </c>
      <c r="D7707" s="2" t="s">
        <v>507</v>
      </c>
      <c r="E7707" s="2"/>
      <c r="F7707" s="2"/>
      <c r="G7707" s="2"/>
      <c r="H7707" s="2"/>
    </row>
    <row r="7708" spans="2:8">
      <c r="B7708" s="2" t="s">
        <v>8157</v>
      </c>
      <c r="C7708" s="2">
        <v>37</v>
      </c>
      <c r="D7708" s="2" t="s">
        <v>507</v>
      </c>
      <c r="E7708" s="2"/>
      <c r="F7708" s="2"/>
      <c r="G7708" s="2"/>
      <c r="H7708" s="2"/>
    </row>
    <row r="7709" spans="2:8">
      <c r="B7709" s="2" t="s">
        <v>8158</v>
      </c>
      <c r="C7709" s="2">
        <v>34</v>
      </c>
      <c r="D7709" s="2" t="s">
        <v>507</v>
      </c>
      <c r="E7709" s="2"/>
      <c r="F7709" s="2"/>
      <c r="G7709" s="2"/>
      <c r="H7709" s="2"/>
    </row>
    <row r="7710" spans="2:8">
      <c r="B7710" s="2" t="s">
        <v>8159</v>
      </c>
      <c r="C7710" s="2">
        <v>28</v>
      </c>
      <c r="D7710" s="2" t="s">
        <v>507</v>
      </c>
      <c r="E7710" s="2"/>
      <c r="F7710" s="2"/>
      <c r="G7710" s="2"/>
      <c r="H7710" s="2"/>
    </row>
    <row r="7711" spans="2:8">
      <c r="B7711" s="2" t="s">
        <v>8160</v>
      </c>
      <c r="C7711" s="2">
        <v>18</v>
      </c>
      <c r="D7711" s="2" t="s">
        <v>507</v>
      </c>
      <c r="E7711" s="2"/>
      <c r="F7711" s="2"/>
      <c r="G7711" s="2"/>
      <c r="H7711" s="2"/>
    </row>
    <row r="7712" spans="2:8">
      <c r="B7712" s="2" t="s">
        <v>8161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30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30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41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41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41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41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24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25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24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24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37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41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42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41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41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30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31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32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34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33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34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35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34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33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33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35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35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33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35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28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30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31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42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44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46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46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32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34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37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41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35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37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38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41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41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20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21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23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23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23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23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23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24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24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30</v>
      </c>
      <c r="D7778" s="2" t="s">
        <v>507</v>
      </c>
      <c r="E7778" s="2"/>
      <c r="F7778" s="2"/>
      <c r="G7778" s="2"/>
      <c r="H7778" s="2"/>
    </row>
    <row r="7779" spans="2:8">
      <c r="B7779" s="2" t="s">
        <v>8228</v>
      </c>
      <c r="C7779" s="2">
        <v>29</v>
      </c>
      <c r="D7779" s="2" t="s">
        <v>507</v>
      </c>
      <c r="E7779" s="2"/>
      <c r="F7779" s="2"/>
      <c r="G7779" s="2"/>
      <c r="H7779" s="2"/>
    </row>
    <row r="7780" spans="2:8">
      <c r="B7780" s="2" t="s">
        <v>8229</v>
      </c>
      <c r="C7780" s="2">
        <v>28</v>
      </c>
      <c r="D7780" s="2" t="s">
        <v>507</v>
      </c>
      <c r="E7780" s="2"/>
      <c r="F7780" s="2"/>
      <c r="G7780" s="2"/>
      <c r="H7780" s="2"/>
    </row>
    <row r="7781" spans="2:8">
      <c r="B7781" s="2" t="s">
        <v>8230</v>
      </c>
      <c r="C7781" s="2">
        <v>23</v>
      </c>
      <c r="D7781" s="2" t="s">
        <v>507</v>
      </c>
      <c r="E7781" s="2"/>
      <c r="F7781" s="2"/>
      <c r="G7781" s="2"/>
      <c r="H7781" s="2"/>
    </row>
    <row r="7782" spans="2:8">
      <c r="B7782" s="2" t="s">
        <v>8231</v>
      </c>
      <c r="C7782" s="2">
        <v>34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37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39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41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32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34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36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38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29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31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32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32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32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33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34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29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34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36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38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39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42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33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36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38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38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29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30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30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31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31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32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26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33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32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32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32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13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18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18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19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21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21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21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21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42</v>
      </c>
      <c r="D7828" s="2" t="s">
        <v>507</v>
      </c>
      <c r="E7828" s="2"/>
      <c r="F7828" s="2"/>
      <c r="G7828" s="2"/>
      <c r="H7828" s="2"/>
    </row>
    <row r="7829" spans="2:8">
      <c r="B7829" s="2" t="s">
        <v>8278</v>
      </c>
      <c r="C7829" s="2">
        <v>38</v>
      </c>
      <c r="D7829" s="2" t="s">
        <v>507</v>
      </c>
      <c r="E7829" s="2"/>
      <c r="F7829" s="2"/>
      <c r="G7829" s="2"/>
      <c r="H7829" s="2"/>
    </row>
    <row r="7830" spans="2:8">
      <c r="B7830" s="2" t="s">
        <v>8279</v>
      </c>
      <c r="C7830" s="2">
        <v>35</v>
      </c>
      <c r="D7830" s="2" t="s">
        <v>507</v>
      </c>
      <c r="E7830" s="2"/>
      <c r="F7830" s="2"/>
      <c r="G7830" s="2"/>
      <c r="H7830" s="2"/>
    </row>
    <row r="7831" spans="2:8">
      <c r="B7831" s="2" t="s">
        <v>8280</v>
      </c>
      <c r="C7831" s="2">
        <v>31</v>
      </c>
      <c r="D7831" s="2" t="s">
        <v>507</v>
      </c>
      <c r="E7831" s="2"/>
      <c r="F7831" s="2"/>
      <c r="G7831" s="2"/>
      <c r="H7831" s="2"/>
    </row>
    <row r="7832" spans="2:8">
      <c r="B7832" s="2" t="s">
        <v>8281</v>
      </c>
      <c r="C7832" s="2">
        <v>20</v>
      </c>
      <c r="D7832" s="2" t="s">
        <v>507</v>
      </c>
      <c r="E7832" s="2"/>
      <c r="F7832" s="2"/>
      <c r="G7832" s="2"/>
      <c r="H7832" s="2"/>
    </row>
    <row r="7833" spans="2:8">
      <c r="B7833" s="2" t="s">
        <v>8282</v>
      </c>
      <c r="C7833" s="2">
        <v>18</v>
      </c>
      <c r="D7833" s="2" t="s">
        <v>507</v>
      </c>
      <c r="E7833" s="2"/>
      <c r="F7833" s="2"/>
      <c r="G7833" s="2"/>
      <c r="H7833" s="2"/>
    </row>
    <row r="7834" spans="2:8">
      <c r="B7834" s="2" t="s">
        <v>8283</v>
      </c>
      <c r="C7834" s="2">
        <v>22</v>
      </c>
      <c r="D7834" s="2" t="s">
        <v>507</v>
      </c>
      <c r="E7834" s="2"/>
      <c r="F7834" s="2"/>
      <c r="G7834" s="2"/>
      <c r="H7834" s="2"/>
    </row>
    <row r="7835" spans="2:8">
      <c r="B7835" s="2" t="s">
        <v>8284</v>
      </c>
      <c r="C7835" s="2">
        <v>24</v>
      </c>
      <c r="D7835" s="2" t="s">
        <v>507</v>
      </c>
      <c r="E7835" s="2"/>
      <c r="F7835" s="2"/>
      <c r="G7835" s="2"/>
      <c r="H7835" s="2"/>
    </row>
    <row r="7836" spans="2:8">
      <c r="B7836" s="2" t="s">
        <v>8285</v>
      </c>
      <c r="C7836" s="2">
        <v>26</v>
      </c>
      <c r="D7836" s="2" t="s">
        <v>507</v>
      </c>
      <c r="E7836" s="2"/>
      <c r="F7836" s="2"/>
      <c r="G7836" s="2"/>
      <c r="H7836" s="2"/>
    </row>
    <row r="7837" spans="2:8">
      <c r="B7837" s="2" t="s">
        <v>8286</v>
      </c>
      <c r="C7837" s="2">
        <v>23</v>
      </c>
      <c r="D7837" s="2" t="s">
        <v>507</v>
      </c>
      <c r="E7837" s="2"/>
      <c r="F7837" s="2"/>
      <c r="G7837" s="2"/>
      <c r="H7837" s="2"/>
    </row>
    <row r="7838" spans="2:8">
      <c r="B7838" s="2" t="s">
        <v>8287</v>
      </c>
      <c r="C7838" s="2">
        <v>18</v>
      </c>
      <c r="D7838" s="2" t="s">
        <v>507</v>
      </c>
      <c r="E7838" s="2"/>
      <c r="F7838" s="2"/>
      <c r="G7838" s="2"/>
      <c r="H7838" s="2"/>
    </row>
    <row r="7839" spans="2:8">
      <c r="B7839" s="2" t="s">
        <v>8288</v>
      </c>
      <c r="C7839" s="2">
        <v>23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28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29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31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47</v>
      </c>
      <c r="D7846" s="2" t="s">
        <v>507</v>
      </c>
      <c r="E7846" s="2"/>
      <c r="F7846" s="2"/>
      <c r="G7846" s="2"/>
      <c r="H7846" s="2"/>
    </row>
    <row r="7847" spans="2:8">
      <c r="B7847" s="2" t="s">
        <v>8296</v>
      </c>
      <c r="C7847" s="2">
        <v>43</v>
      </c>
      <c r="D7847" s="2" t="s">
        <v>507</v>
      </c>
      <c r="E7847" s="2"/>
      <c r="F7847" s="2"/>
      <c r="G7847" s="2"/>
      <c r="H7847" s="2"/>
    </row>
    <row r="7848" spans="2:8">
      <c r="B7848" s="2" t="s">
        <v>8297</v>
      </c>
      <c r="C7848" s="2">
        <v>40</v>
      </c>
      <c r="D7848" s="2" t="s">
        <v>507</v>
      </c>
      <c r="E7848" s="2"/>
      <c r="F7848" s="2"/>
      <c r="G7848" s="2"/>
      <c r="H7848" s="2"/>
    </row>
    <row r="7849" spans="2:8">
      <c r="B7849" s="2" t="s">
        <v>8298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32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32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32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33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35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36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35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26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29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29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30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35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35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34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34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34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39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40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38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40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30</v>
      </c>
      <c r="D7877" s="2" t="s">
        <v>507</v>
      </c>
      <c r="E7877" s="2"/>
      <c r="F7877" s="2"/>
      <c r="G7877" s="2"/>
      <c r="H7877" s="2"/>
    </row>
    <row r="7878" spans="2:8">
      <c r="B7878" s="2" t="s">
        <v>8327</v>
      </c>
      <c r="C7878" s="2">
        <v>30</v>
      </c>
      <c r="D7878" s="2" t="s">
        <v>507</v>
      </c>
      <c r="E7878" s="2"/>
      <c r="F7878" s="2"/>
      <c r="G7878" s="2"/>
      <c r="H7878" s="2"/>
    </row>
    <row r="7879" spans="2:8">
      <c r="B7879" s="2" t="s">
        <v>8328</v>
      </c>
      <c r="C7879" s="2">
        <v>32</v>
      </c>
      <c r="D7879" s="2" t="s">
        <v>507</v>
      </c>
      <c r="E7879" s="2"/>
      <c r="F7879" s="2"/>
      <c r="G7879" s="2"/>
      <c r="H7879" s="2"/>
    </row>
    <row r="7880" spans="2:8">
      <c r="B7880" s="2" t="s">
        <v>8329</v>
      </c>
      <c r="C7880" s="2">
        <v>31</v>
      </c>
      <c r="D7880" s="2" t="s">
        <v>507</v>
      </c>
      <c r="E7880" s="2"/>
      <c r="F7880" s="2"/>
      <c r="G7880" s="2"/>
      <c r="H7880" s="2"/>
    </row>
    <row r="7881" spans="2:8">
      <c r="B7881" s="2" t="s">
        <v>8330</v>
      </c>
      <c r="C7881" s="2">
        <v>30</v>
      </c>
      <c r="D7881" s="2" t="s">
        <v>507</v>
      </c>
      <c r="E7881" s="2"/>
      <c r="F7881" s="2"/>
      <c r="G7881" s="2"/>
      <c r="H7881" s="2"/>
    </row>
    <row r="7882" spans="2:8">
      <c r="B7882" s="2" t="s">
        <v>8331</v>
      </c>
      <c r="C7882" s="2">
        <v>25</v>
      </c>
      <c r="D7882" s="2" t="s">
        <v>507</v>
      </c>
      <c r="E7882" s="2"/>
      <c r="F7882" s="2"/>
      <c r="G7882" s="2"/>
      <c r="H7882" s="2"/>
    </row>
    <row r="7883" spans="2:8">
      <c r="B7883" s="2" t="s">
        <v>8332</v>
      </c>
      <c r="C7883" s="2">
        <v>37</v>
      </c>
      <c r="D7883" s="2" t="s">
        <v>507</v>
      </c>
      <c r="E7883" s="2"/>
      <c r="F7883" s="2"/>
      <c r="G7883" s="2"/>
      <c r="H7883" s="2"/>
    </row>
    <row r="7884" spans="2:8">
      <c r="B7884" s="2" t="s">
        <v>8333</v>
      </c>
      <c r="C7884" s="2">
        <v>37</v>
      </c>
      <c r="D7884" s="2" t="s">
        <v>507</v>
      </c>
      <c r="E7884" s="2"/>
      <c r="F7884" s="2"/>
      <c r="G7884" s="2"/>
      <c r="H7884" s="2"/>
    </row>
    <row r="7885" spans="2:8">
      <c r="B7885" s="2" t="s">
        <v>8334</v>
      </c>
      <c r="C7885" s="2">
        <v>37</v>
      </c>
      <c r="D7885" s="2" t="s">
        <v>507</v>
      </c>
      <c r="E7885" s="2"/>
      <c r="F7885" s="2"/>
      <c r="G7885" s="2"/>
      <c r="H7885" s="2"/>
    </row>
    <row r="7886" spans="2:8">
      <c r="B7886" s="2" t="s">
        <v>8335</v>
      </c>
      <c r="C7886" s="2">
        <v>34</v>
      </c>
      <c r="D7886" s="2" t="s">
        <v>507</v>
      </c>
      <c r="E7886" s="2"/>
      <c r="F7886" s="2"/>
      <c r="G7886" s="2"/>
      <c r="H7886" s="2"/>
    </row>
    <row r="7887" spans="2:8">
      <c r="B7887" s="2" t="s">
        <v>8336</v>
      </c>
      <c r="C7887" s="2">
        <v>28</v>
      </c>
      <c r="D7887" s="2" t="s">
        <v>507</v>
      </c>
      <c r="E7887" s="2"/>
      <c r="F7887" s="2"/>
      <c r="G7887" s="2"/>
      <c r="H7887" s="2"/>
    </row>
    <row r="7888" spans="2:8">
      <c r="B7888" s="2" t="s">
        <v>8337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29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30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30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35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36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36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36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35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35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36</v>
      </c>
      <c r="D7899" s="2" t="s">
        <v>507</v>
      </c>
      <c r="E7899" s="2"/>
      <c r="F7899" s="2"/>
      <c r="G7899" s="2"/>
      <c r="H7899" s="2"/>
    </row>
    <row r="7900" spans="2:8">
      <c r="B7900" s="2" t="s">
        <v>8349</v>
      </c>
      <c r="C7900" s="2">
        <v>35</v>
      </c>
      <c r="D7900" s="2" t="s">
        <v>507</v>
      </c>
      <c r="E7900" s="2"/>
      <c r="F7900" s="2"/>
      <c r="G7900" s="2"/>
      <c r="H7900" s="2"/>
    </row>
    <row r="7901" spans="2:8">
      <c r="B7901" s="2" t="s">
        <v>8350</v>
      </c>
      <c r="C7901" s="2">
        <v>32</v>
      </c>
      <c r="D7901" s="2" t="s">
        <v>507</v>
      </c>
      <c r="E7901" s="2"/>
      <c r="F7901" s="2"/>
      <c r="G7901" s="2"/>
      <c r="H7901" s="2"/>
    </row>
    <row r="7902" spans="2:8">
      <c r="B7902" s="2" t="s">
        <v>8351</v>
      </c>
      <c r="C7902" s="2">
        <v>32</v>
      </c>
      <c r="D7902" s="2" t="s">
        <v>507</v>
      </c>
      <c r="E7902" s="2"/>
      <c r="F7902" s="2"/>
      <c r="G7902" s="2"/>
      <c r="H7902" s="2"/>
    </row>
    <row r="7903" spans="2:8">
      <c r="B7903" s="2" t="s">
        <v>8352</v>
      </c>
      <c r="C7903" s="2">
        <v>30</v>
      </c>
      <c r="D7903" s="2" t="s">
        <v>507</v>
      </c>
      <c r="E7903" s="2"/>
      <c r="F7903" s="2"/>
      <c r="G7903" s="2"/>
      <c r="H7903" s="2"/>
    </row>
    <row r="7904" spans="2:8">
      <c r="B7904" s="2" t="s">
        <v>8353</v>
      </c>
      <c r="C7904" s="2">
        <v>23</v>
      </c>
      <c r="D7904" s="2" t="s">
        <v>507</v>
      </c>
      <c r="E7904" s="2"/>
      <c r="F7904" s="2"/>
      <c r="G7904" s="2"/>
      <c r="H7904" s="2"/>
    </row>
    <row r="7905" spans="2:8">
      <c r="B7905" s="2" t="s">
        <v>8354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30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32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32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33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32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41</v>
      </c>
      <c r="D7915" s="2" t="s">
        <v>507</v>
      </c>
      <c r="E7915" s="2"/>
      <c r="F7915" s="2"/>
      <c r="G7915" s="2"/>
      <c r="H7915" s="2"/>
    </row>
    <row r="7916" spans="2:8">
      <c r="B7916" s="2" t="s">
        <v>8365</v>
      </c>
      <c r="C7916" s="2">
        <v>41</v>
      </c>
      <c r="D7916" s="2" t="s">
        <v>507</v>
      </c>
      <c r="E7916" s="2"/>
      <c r="F7916" s="2"/>
      <c r="G7916" s="2"/>
      <c r="H7916" s="2"/>
    </row>
    <row r="7917" spans="2:8">
      <c r="B7917" s="2" t="s">
        <v>8366</v>
      </c>
      <c r="C7917" s="2">
        <v>39</v>
      </c>
      <c r="D7917" s="2" t="s">
        <v>507</v>
      </c>
      <c r="E7917" s="2"/>
      <c r="F7917" s="2"/>
      <c r="G7917" s="2"/>
      <c r="H7917" s="2"/>
    </row>
    <row r="7918" spans="2:8">
      <c r="B7918" s="2" t="s">
        <v>8367</v>
      </c>
      <c r="C7918" s="2">
        <v>33</v>
      </c>
      <c r="D7918" s="2" t="s">
        <v>507</v>
      </c>
      <c r="E7918" s="2"/>
      <c r="F7918" s="2"/>
      <c r="G7918" s="2"/>
      <c r="H7918" s="2"/>
    </row>
    <row r="7919" spans="2:8">
      <c r="B7919" s="2" t="s">
        <v>8368</v>
      </c>
      <c r="C7919" s="2">
        <v>28</v>
      </c>
      <c r="D7919" s="2" t="s">
        <v>507</v>
      </c>
      <c r="E7919" s="2"/>
      <c r="F7919" s="2"/>
      <c r="G7919" s="2"/>
      <c r="H7919" s="2"/>
    </row>
    <row r="7920" spans="2:8">
      <c r="B7920" s="2" t="s">
        <v>8369</v>
      </c>
      <c r="C7920" s="2">
        <v>11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46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45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43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41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42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41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41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43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34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36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36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35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36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34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37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38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39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41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13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15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15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14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15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15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14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13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40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41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41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41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14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32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33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33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33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18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21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21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20</v>
      </c>
      <c r="D7960" s="2" t="s">
        <v>507</v>
      </c>
      <c r="E7960" s="2"/>
      <c r="F7960" s="2"/>
      <c r="G7960" s="2"/>
      <c r="H7960" s="2"/>
    </row>
    <row r="7961" spans="2:8">
      <c r="B7961" s="2" t="s">
        <v>8410</v>
      </c>
      <c r="C7961" s="2">
        <v>24</v>
      </c>
      <c r="D7961" s="2" t="s">
        <v>507</v>
      </c>
      <c r="E7961" s="2"/>
      <c r="F7961" s="2"/>
      <c r="G7961" s="2"/>
      <c r="H7961" s="2"/>
    </row>
    <row r="7962" spans="2:8">
      <c r="B7962" s="2" t="s">
        <v>8411</v>
      </c>
      <c r="C7962" s="2">
        <v>27</v>
      </c>
      <c r="D7962" s="2" t="s">
        <v>507</v>
      </c>
      <c r="E7962" s="2"/>
      <c r="F7962" s="2"/>
      <c r="G7962" s="2"/>
      <c r="H7962" s="2"/>
    </row>
    <row r="7963" spans="2:8">
      <c r="B7963" s="2" t="s">
        <v>8412</v>
      </c>
      <c r="C7963" s="2">
        <v>26</v>
      </c>
      <c r="D7963" s="2" t="s">
        <v>507</v>
      </c>
      <c r="E7963" s="2"/>
      <c r="F7963" s="2"/>
      <c r="G7963" s="2"/>
      <c r="H7963" s="2"/>
    </row>
    <row r="7964" spans="2:8">
      <c r="B7964" s="2" t="s">
        <v>8413</v>
      </c>
      <c r="C7964" s="2">
        <v>18</v>
      </c>
      <c r="D7964" s="2" t="s">
        <v>507</v>
      </c>
      <c r="E7964" s="2"/>
      <c r="F7964" s="2"/>
      <c r="G7964" s="2"/>
      <c r="H7964" s="2"/>
    </row>
    <row r="7965" spans="2:8">
      <c r="B7965" s="2" t="s">
        <v>8414</v>
      </c>
      <c r="C7965" s="2">
        <v>28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33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34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31</v>
      </c>
      <c r="D7969" s="2" t="s">
        <v>507</v>
      </c>
      <c r="E7969" s="2"/>
      <c r="F7969" s="2"/>
      <c r="G7969" s="2"/>
      <c r="H7969" s="2"/>
    </row>
    <row r="7970" spans="2:8">
      <c r="B7970" s="2" t="s">
        <v>8419</v>
      </c>
      <c r="C7970" s="2">
        <v>32</v>
      </c>
      <c r="D7970" s="2" t="s">
        <v>507</v>
      </c>
      <c r="E7970" s="2"/>
      <c r="F7970" s="2"/>
      <c r="G7970" s="2"/>
      <c r="H7970" s="2"/>
    </row>
    <row r="7971" spans="2:8">
      <c r="B7971" s="2" t="s">
        <v>8420</v>
      </c>
      <c r="C7971" s="2">
        <v>31</v>
      </c>
      <c r="D7971" s="2" t="s">
        <v>507</v>
      </c>
      <c r="E7971" s="2"/>
      <c r="F7971" s="2"/>
      <c r="G7971" s="2"/>
      <c r="H7971" s="2"/>
    </row>
    <row r="7972" spans="2:8">
      <c r="B7972" s="2" t="s">
        <v>8421</v>
      </c>
      <c r="C7972" s="2">
        <v>27</v>
      </c>
      <c r="D7972" s="2" t="s">
        <v>507</v>
      </c>
      <c r="E7972" s="2"/>
      <c r="F7972" s="2"/>
      <c r="G7972" s="2"/>
      <c r="H7972" s="2"/>
    </row>
    <row r="7973" spans="2:8">
      <c r="B7973" s="2" t="s">
        <v>8422</v>
      </c>
      <c r="C7973" s="2">
        <v>36</v>
      </c>
      <c r="D7973" s="2" t="s">
        <v>507</v>
      </c>
      <c r="E7973" s="2"/>
      <c r="F7973" s="2"/>
      <c r="G7973" s="2"/>
      <c r="H7973" s="2"/>
    </row>
    <row r="7974" spans="2:8">
      <c r="B7974" s="2" t="s">
        <v>8423</v>
      </c>
      <c r="C7974" s="2">
        <v>35</v>
      </c>
      <c r="D7974" s="2" t="s">
        <v>507</v>
      </c>
      <c r="E7974" s="2"/>
      <c r="F7974" s="2"/>
      <c r="G7974" s="2"/>
      <c r="H7974" s="2"/>
    </row>
    <row r="7975" spans="2:8">
      <c r="B7975" s="2" t="s">
        <v>8424</v>
      </c>
      <c r="C7975" s="2">
        <v>34</v>
      </c>
      <c r="D7975" s="2" t="s">
        <v>507</v>
      </c>
      <c r="E7975" s="2"/>
      <c r="F7975" s="2"/>
      <c r="G7975" s="2"/>
      <c r="H7975" s="2"/>
    </row>
    <row r="7976" spans="2:8">
      <c r="B7976" s="2" t="s">
        <v>8425</v>
      </c>
      <c r="C7976" s="2">
        <v>31</v>
      </c>
      <c r="D7976" s="2" t="s">
        <v>507</v>
      </c>
      <c r="E7976" s="2"/>
      <c r="F7976" s="2"/>
      <c r="G7976" s="2"/>
      <c r="H7976" s="2"/>
    </row>
    <row r="7977" spans="2:8">
      <c r="B7977" s="2" t="s">
        <v>8426</v>
      </c>
      <c r="C7977" s="2">
        <v>27</v>
      </c>
      <c r="D7977" s="2" t="s">
        <v>507</v>
      </c>
      <c r="E7977" s="2"/>
      <c r="F7977" s="2"/>
      <c r="G7977" s="2"/>
      <c r="H7977" s="2"/>
    </row>
    <row r="7978" spans="2:8">
      <c r="B7978" s="2" t="s">
        <v>8427</v>
      </c>
      <c r="C7978" s="2">
        <v>20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31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32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32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35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32</v>
      </c>
      <c r="D7984" s="2" t="s">
        <v>507</v>
      </c>
      <c r="E7984" s="2"/>
      <c r="F7984" s="2"/>
      <c r="G7984" s="2"/>
      <c r="H7984" s="2"/>
    </row>
    <row r="7985" spans="2:8">
      <c r="B7985" s="2" t="s">
        <v>8434</v>
      </c>
      <c r="C7985" s="2">
        <v>32</v>
      </c>
      <c r="D7985" s="2" t="s">
        <v>507</v>
      </c>
      <c r="E7985" s="2"/>
      <c r="F7985" s="2"/>
      <c r="G7985" s="2"/>
      <c r="H7985" s="2"/>
    </row>
    <row r="7986" spans="2:8">
      <c r="B7986" s="2" t="s">
        <v>8435</v>
      </c>
      <c r="C7986" s="2">
        <v>30</v>
      </c>
      <c r="D7986" s="2" t="s">
        <v>507</v>
      </c>
      <c r="E7986" s="2"/>
      <c r="F7986" s="2"/>
      <c r="G7986" s="2"/>
      <c r="H7986" s="2"/>
    </row>
    <row r="7987" spans="2:8">
      <c r="B7987" s="2" t="s">
        <v>8436</v>
      </c>
      <c r="C7987" s="2">
        <v>27</v>
      </c>
      <c r="D7987" s="2" t="s">
        <v>507</v>
      </c>
      <c r="E7987" s="2"/>
      <c r="F7987" s="2"/>
      <c r="G7987" s="2"/>
      <c r="H7987" s="2"/>
    </row>
    <row r="7988" spans="2:8">
      <c r="B7988" s="2" t="s">
        <v>8437</v>
      </c>
      <c r="C7988" s="2">
        <v>24</v>
      </c>
      <c r="D7988" s="2" t="s">
        <v>507</v>
      </c>
      <c r="E7988" s="2"/>
      <c r="F7988" s="2"/>
      <c r="G7988" s="2"/>
      <c r="H7988" s="2"/>
    </row>
    <row r="7989" spans="2:8">
      <c r="B7989" s="2" t="s">
        <v>8438</v>
      </c>
      <c r="C7989" s="2">
        <v>20</v>
      </c>
      <c r="D7989" s="2" t="s">
        <v>507</v>
      </c>
      <c r="E7989" s="2"/>
      <c r="F7989" s="2"/>
      <c r="G7989" s="2"/>
      <c r="H7989" s="2"/>
    </row>
    <row r="7990" spans="2:8">
      <c r="B7990" s="2" t="s">
        <v>8439</v>
      </c>
      <c r="C7990" s="2">
        <v>35</v>
      </c>
      <c r="D7990" s="2" t="s">
        <v>507</v>
      </c>
      <c r="E7990" s="2"/>
      <c r="F7990" s="2"/>
      <c r="G7990" s="2"/>
      <c r="H7990" s="2"/>
    </row>
    <row r="7991" spans="2:8">
      <c r="B7991" s="2" t="s">
        <v>8440</v>
      </c>
      <c r="C7991" s="2">
        <v>35</v>
      </c>
      <c r="D7991" s="2" t="s">
        <v>507</v>
      </c>
      <c r="E7991" s="2"/>
      <c r="F7991" s="2"/>
      <c r="G7991" s="2"/>
      <c r="H7991" s="2"/>
    </row>
    <row r="7992" spans="2:8">
      <c r="B7992" s="2" t="s">
        <v>8441</v>
      </c>
      <c r="C7992" s="2">
        <v>34</v>
      </c>
      <c r="D7992" s="2" t="s">
        <v>507</v>
      </c>
      <c r="E7992" s="2"/>
      <c r="F7992" s="2"/>
      <c r="G7992" s="2"/>
      <c r="H7992" s="2"/>
    </row>
    <row r="7993" spans="2:8">
      <c r="B7993" s="2" t="s">
        <v>8442</v>
      </c>
      <c r="C7993" s="2">
        <v>34</v>
      </c>
      <c r="D7993" s="2" t="s">
        <v>507</v>
      </c>
      <c r="E7993" s="2"/>
      <c r="F7993" s="2"/>
      <c r="G7993" s="2"/>
      <c r="H7993" s="2"/>
    </row>
    <row r="7994" spans="2:8">
      <c r="B7994" s="2" t="s">
        <v>8443</v>
      </c>
      <c r="C7994" s="2">
        <v>32</v>
      </c>
      <c r="D7994" s="2" t="s">
        <v>507</v>
      </c>
      <c r="E7994" s="2"/>
      <c r="F7994" s="2"/>
      <c r="G7994" s="2"/>
      <c r="H7994" s="2"/>
    </row>
    <row r="7995" spans="2:8">
      <c r="B7995" s="2" t="s">
        <v>8444</v>
      </c>
      <c r="C7995" s="2">
        <v>27</v>
      </c>
      <c r="D7995" s="2" t="s">
        <v>507</v>
      </c>
      <c r="E7995" s="2"/>
      <c r="F7995" s="2"/>
      <c r="G7995" s="2"/>
      <c r="H7995" s="2"/>
    </row>
    <row r="7996" spans="2:8">
      <c r="B7996" s="2" t="s">
        <v>8445</v>
      </c>
      <c r="C7996" s="2">
        <v>28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30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31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31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33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35</v>
      </c>
      <c r="D8002" s="2" t="s">
        <v>507</v>
      </c>
      <c r="E8002" s="2"/>
      <c r="F8002" s="2"/>
      <c r="G8002" s="2"/>
      <c r="H8002" s="2"/>
    </row>
    <row r="8003" spans="2:8">
      <c r="B8003" s="2" t="s">
        <v>8452</v>
      </c>
      <c r="C8003" s="2">
        <v>32</v>
      </c>
      <c r="D8003" s="2" t="s">
        <v>507</v>
      </c>
      <c r="E8003" s="2"/>
      <c r="F8003" s="2"/>
      <c r="G8003" s="2"/>
      <c r="H8003" s="2"/>
    </row>
    <row r="8004" spans="2:8">
      <c r="B8004" s="2" t="s">
        <v>8453</v>
      </c>
      <c r="C8004" s="2">
        <v>33</v>
      </c>
      <c r="D8004" s="2" t="s">
        <v>507</v>
      </c>
      <c r="E8004" s="2"/>
      <c r="F8004" s="2"/>
      <c r="G8004" s="2"/>
      <c r="H8004" s="2"/>
    </row>
    <row r="8005" spans="2:8">
      <c r="B8005" s="2" t="s">
        <v>8454</v>
      </c>
      <c r="C8005" s="2">
        <v>30</v>
      </c>
      <c r="D8005" s="2" t="s">
        <v>507</v>
      </c>
      <c r="E8005" s="2"/>
      <c r="F8005" s="2"/>
      <c r="G8005" s="2"/>
      <c r="H8005" s="2"/>
    </row>
    <row r="8006" spans="2:8">
      <c r="B8006" s="2" t="s">
        <v>8455</v>
      </c>
      <c r="C8006" s="2">
        <v>27</v>
      </c>
      <c r="D8006" s="2" t="s">
        <v>507</v>
      </c>
      <c r="E8006" s="2"/>
      <c r="F8006" s="2"/>
      <c r="G8006" s="2"/>
      <c r="H8006" s="2"/>
    </row>
    <row r="8007" spans="2:8">
      <c r="B8007" s="2" t="s">
        <v>8456</v>
      </c>
      <c r="C8007" s="2">
        <v>33</v>
      </c>
      <c r="D8007" s="2" t="s">
        <v>507</v>
      </c>
      <c r="E8007" s="2"/>
      <c r="F8007" s="2"/>
      <c r="G8007" s="2"/>
      <c r="H8007" s="2"/>
    </row>
    <row r="8008" spans="2:8">
      <c r="B8008" s="2" t="s">
        <v>8457</v>
      </c>
      <c r="C8008" s="2">
        <v>34</v>
      </c>
      <c r="D8008" s="2" t="s">
        <v>507</v>
      </c>
      <c r="E8008" s="2"/>
      <c r="F8008" s="2"/>
      <c r="G8008" s="2"/>
      <c r="H8008" s="2"/>
    </row>
    <row r="8009" spans="2:8">
      <c r="B8009" s="2" t="s">
        <v>8458</v>
      </c>
      <c r="C8009" s="2">
        <v>35</v>
      </c>
      <c r="D8009" s="2" t="s">
        <v>507</v>
      </c>
      <c r="E8009" s="2"/>
      <c r="F8009" s="2"/>
      <c r="G8009" s="2"/>
      <c r="H8009" s="2"/>
    </row>
    <row r="8010" spans="2:8">
      <c r="B8010" s="2" t="s">
        <v>8459</v>
      </c>
      <c r="C8010" s="2">
        <v>34</v>
      </c>
      <c r="D8010" s="2" t="s">
        <v>507</v>
      </c>
      <c r="E8010" s="2"/>
      <c r="F8010" s="2"/>
      <c r="G8010" s="2"/>
      <c r="H8010" s="2"/>
    </row>
    <row r="8011" spans="2:8">
      <c r="B8011" s="2" t="s">
        <v>8460</v>
      </c>
      <c r="C8011" s="2">
        <v>30</v>
      </c>
      <c r="D8011" s="2" t="s">
        <v>507</v>
      </c>
      <c r="E8011" s="2"/>
      <c r="F8011" s="2"/>
      <c r="G8011" s="2"/>
      <c r="H8011" s="2"/>
    </row>
    <row r="8012" spans="2:8">
      <c r="B8012" s="2" t="s">
        <v>8461</v>
      </c>
      <c r="C8012" s="2">
        <v>23</v>
      </c>
      <c r="D8012" s="2" t="s">
        <v>507</v>
      </c>
      <c r="E8012" s="2"/>
      <c r="F8012" s="2"/>
      <c r="G8012" s="2"/>
      <c r="H8012" s="2"/>
    </row>
    <row r="8013" spans="2:8">
      <c r="B8013" s="2" t="s">
        <v>8462</v>
      </c>
      <c r="C8013" s="2">
        <v>42</v>
      </c>
      <c r="D8013" s="2" t="s">
        <v>507</v>
      </c>
      <c r="E8013" s="2"/>
      <c r="F8013" s="2"/>
      <c r="G8013" s="2"/>
      <c r="H8013" s="2"/>
    </row>
    <row r="8014" spans="2:8">
      <c r="B8014" s="2" t="s">
        <v>8463</v>
      </c>
      <c r="C8014" s="2">
        <v>42</v>
      </c>
      <c r="D8014" s="2" t="s">
        <v>507</v>
      </c>
      <c r="E8014" s="2"/>
      <c r="F8014" s="2"/>
      <c r="G8014" s="2"/>
      <c r="H8014" s="2"/>
    </row>
    <row r="8015" spans="2:8">
      <c r="B8015" s="2" t="s">
        <v>8464</v>
      </c>
      <c r="C8015" s="2">
        <v>40</v>
      </c>
      <c r="D8015" s="2" t="s">
        <v>507</v>
      </c>
      <c r="E8015" s="2"/>
      <c r="F8015" s="2"/>
      <c r="G8015" s="2"/>
      <c r="H8015" s="2"/>
    </row>
    <row r="8016" spans="2:8">
      <c r="B8016" s="2" t="s">
        <v>8465</v>
      </c>
      <c r="C8016" s="2">
        <v>32</v>
      </c>
      <c r="D8016" s="2" t="s">
        <v>507</v>
      </c>
      <c r="E8016" s="2"/>
      <c r="F8016" s="2"/>
      <c r="G8016" s="2"/>
      <c r="H8016" s="2"/>
    </row>
    <row r="8017" spans="2:8">
      <c r="B8017" s="2" t="s">
        <v>8466</v>
      </c>
      <c r="C8017" s="2">
        <v>20</v>
      </c>
      <c r="D8017" s="2" t="s">
        <v>507</v>
      </c>
      <c r="E8017" s="2"/>
      <c r="F8017" s="2"/>
      <c r="G8017" s="2"/>
      <c r="H8017" s="2"/>
    </row>
    <row r="8018" spans="2:8">
      <c r="B8018" s="2" t="s">
        <v>8467</v>
      </c>
      <c r="C8018" s="2">
        <v>16</v>
      </c>
      <c r="D8018" s="2" t="s">
        <v>507</v>
      </c>
      <c r="E8018" s="2"/>
      <c r="F8018" s="2"/>
      <c r="G8018" s="2"/>
      <c r="H8018" s="2"/>
    </row>
    <row r="8019" spans="2:8">
      <c r="B8019" s="2" t="s">
        <v>8468</v>
      </c>
      <c r="C8019" s="2">
        <v>33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36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39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37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38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43</v>
      </c>
      <c r="D8024" s="2" t="s">
        <v>507</v>
      </c>
      <c r="E8024" s="2"/>
      <c r="F8024" s="2"/>
      <c r="G8024" s="2"/>
      <c r="H8024" s="2"/>
    </row>
    <row r="8025" spans="2:8">
      <c r="B8025" s="2" t="s">
        <v>8474</v>
      </c>
      <c r="C8025" s="2">
        <v>39</v>
      </c>
      <c r="D8025" s="2" t="s">
        <v>507</v>
      </c>
      <c r="E8025" s="2"/>
      <c r="F8025" s="2"/>
      <c r="G8025" s="2"/>
      <c r="H8025" s="2"/>
    </row>
    <row r="8026" spans="2:8">
      <c r="B8026" s="2" t="s">
        <v>8475</v>
      </c>
      <c r="C8026" s="2">
        <v>34</v>
      </c>
      <c r="D8026" s="2" t="s">
        <v>507</v>
      </c>
      <c r="E8026" s="2"/>
      <c r="F8026" s="2"/>
      <c r="G8026" s="2"/>
      <c r="H8026" s="2"/>
    </row>
    <row r="8027" spans="2:8">
      <c r="B8027" s="2" t="s">
        <v>8476</v>
      </c>
      <c r="C8027" s="2">
        <v>23</v>
      </c>
      <c r="D8027" s="2" t="s">
        <v>507</v>
      </c>
      <c r="E8027" s="2"/>
      <c r="F8027" s="2"/>
      <c r="G8027" s="2"/>
      <c r="H8027" s="2"/>
    </row>
    <row r="8028" spans="2:8">
      <c r="B8028" s="2" t="s">
        <v>8477</v>
      </c>
      <c r="C8028" s="2">
        <v>27</v>
      </c>
      <c r="D8028" s="2" t="s">
        <v>507</v>
      </c>
      <c r="E8028" s="2"/>
      <c r="F8028" s="2"/>
      <c r="G8028" s="2"/>
      <c r="H8028" s="2"/>
    </row>
    <row r="8029" spans="2:8">
      <c r="B8029" s="2" t="s">
        <v>8478</v>
      </c>
      <c r="C8029" s="2">
        <v>27</v>
      </c>
      <c r="D8029" s="2" t="s">
        <v>507</v>
      </c>
      <c r="E8029" s="2"/>
      <c r="F8029" s="2"/>
      <c r="G8029" s="2"/>
      <c r="H8029" s="2"/>
    </row>
    <row r="8030" spans="2:8">
      <c r="B8030" s="2" t="s">
        <v>8479</v>
      </c>
      <c r="C8030" s="2">
        <v>24</v>
      </c>
      <c r="D8030" s="2" t="s">
        <v>507</v>
      </c>
      <c r="E8030" s="2"/>
      <c r="F8030" s="2"/>
      <c r="G8030" s="2"/>
      <c r="H8030" s="2"/>
    </row>
    <row r="8031" spans="2:8">
      <c r="B8031" s="2" t="s">
        <v>8480</v>
      </c>
      <c r="C8031" s="2">
        <v>19</v>
      </c>
      <c r="D8031" s="2" t="s">
        <v>507</v>
      </c>
      <c r="E8031" s="2"/>
      <c r="F8031" s="2"/>
      <c r="G8031" s="2"/>
      <c r="H8031" s="2"/>
    </row>
    <row r="8032" spans="2:8">
      <c r="B8032" s="2" t="s">
        <v>8481</v>
      </c>
      <c r="C8032" s="2">
        <v>30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35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37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38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37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30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30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30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32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32</v>
      </c>
      <c r="D8043" s="2" t="s">
        <v>507</v>
      </c>
      <c r="E8043" s="2"/>
      <c r="F8043" s="2"/>
      <c r="G8043" s="2"/>
      <c r="H8043" s="2"/>
    </row>
    <row r="8044" spans="2:8">
      <c r="B8044" s="2" t="s">
        <v>8493</v>
      </c>
      <c r="C8044" s="2">
        <v>29</v>
      </c>
      <c r="D8044" s="2" t="s">
        <v>507</v>
      </c>
      <c r="E8044" s="2"/>
      <c r="F8044" s="2"/>
      <c r="G8044" s="2"/>
      <c r="H8044" s="2"/>
    </row>
    <row r="8045" spans="2:8">
      <c r="B8045" s="2" t="s">
        <v>8494</v>
      </c>
      <c r="C8045" s="2">
        <v>27</v>
      </c>
      <c r="D8045" s="2" t="s">
        <v>507</v>
      </c>
      <c r="E8045" s="2"/>
      <c r="F8045" s="2"/>
      <c r="G8045" s="2"/>
      <c r="H8045" s="2"/>
    </row>
    <row r="8046" spans="2:8">
      <c r="B8046" s="2" t="s">
        <v>8495</v>
      </c>
      <c r="C8046" s="2">
        <v>19</v>
      </c>
      <c r="D8046" s="2" t="s">
        <v>507</v>
      </c>
      <c r="E8046" s="2"/>
      <c r="F8046" s="2"/>
      <c r="G8046" s="2"/>
      <c r="H8046" s="2"/>
    </row>
    <row r="8047" spans="2:8">
      <c r="B8047" s="2" t="s">
        <v>8496</v>
      </c>
      <c r="C8047" s="2">
        <v>28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31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34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37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38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38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39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42</v>
      </c>
      <c r="D8054" s="2" t="s">
        <v>507</v>
      </c>
      <c r="E8054" s="2"/>
      <c r="F8054" s="2"/>
      <c r="G8054" s="2"/>
      <c r="H8054" s="2"/>
    </row>
    <row r="8055" spans="2:8">
      <c r="B8055" s="2" t="s">
        <v>8504</v>
      </c>
      <c r="C8055" s="2">
        <v>41</v>
      </c>
      <c r="D8055" s="2" t="s">
        <v>507</v>
      </c>
      <c r="E8055" s="2"/>
      <c r="F8055" s="2"/>
      <c r="G8055" s="2"/>
      <c r="H8055" s="2"/>
    </row>
    <row r="8056" spans="2:8">
      <c r="B8056" s="2" t="s">
        <v>8505</v>
      </c>
      <c r="C8056" s="2">
        <v>42</v>
      </c>
      <c r="D8056" s="2" t="s">
        <v>507</v>
      </c>
      <c r="E8056" s="2"/>
      <c r="F8056" s="2"/>
      <c r="G8056" s="2"/>
      <c r="H8056" s="2"/>
    </row>
    <row r="8057" spans="2:8">
      <c r="B8057" s="2" t="s">
        <v>8506</v>
      </c>
      <c r="C8057" s="2">
        <v>41</v>
      </c>
      <c r="D8057" s="2" t="s">
        <v>507</v>
      </c>
      <c r="E8057" s="2"/>
      <c r="F8057" s="2"/>
      <c r="G8057" s="2"/>
      <c r="H8057" s="2"/>
    </row>
    <row r="8058" spans="2:8">
      <c r="B8058" s="2" t="s">
        <v>8507</v>
      </c>
      <c r="C8058" s="2">
        <v>37</v>
      </c>
      <c r="D8058" s="2" t="s">
        <v>507</v>
      </c>
      <c r="E8058" s="2"/>
      <c r="F8058" s="2"/>
      <c r="G8058" s="2"/>
      <c r="H8058" s="2"/>
    </row>
    <row r="8059" spans="2:8">
      <c r="B8059" s="2" t="s">
        <v>8508</v>
      </c>
      <c r="C8059" s="2">
        <v>31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36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35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34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36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37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34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36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36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36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36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41</v>
      </c>
      <c r="D8070" s="2" t="s">
        <v>507</v>
      </c>
      <c r="E8070" s="2"/>
      <c r="F8070" s="2"/>
      <c r="G8070" s="2"/>
      <c r="H8070" s="2"/>
    </row>
    <row r="8071" spans="2:8">
      <c r="B8071" s="2" t="s">
        <v>8520</v>
      </c>
      <c r="C8071" s="2">
        <v>35</v>
      </c>
      <c r="D8071" s="2" t="s">
        <v>507</v>
      </c>
      <c r="E8071" s="2"/>
      <c r="F8071" s="2"/>
      <c r="G8071" s="2"/>
      <c r="H8071" s="2"/>
    </row>
    <row r="8072" spans="2:8">
      <c r="B8072" s="2" t="s">
        <v>8521</v>
      </c>
      <c r="C8072" s="2">
        <v>30</v>
      </c>
      <c r="D8072" s="2" t="s">
        <v>507</v>
      </c>
      <c r="E8072" s="2"/>
      <c r="F8072" s="2"/>
      <c r="G8072" s="2"/>
      <c r="H8072" s="2"/>
    </row>
    <row r="8073" spans="2:8">
      <c r="B8073" s="2" t="s">
        <v>8522</v>
      </c>
      <c r="C8073" s="2">
        <v>27</v>
      </c>
      <c r="D8073" s="2" t="s">
        <v>507</v>
      </c>
      <c r="E8073" s="2"/>
      <c r="F8073" s="2"/>
      <c r="G8073" s="2"/>
      <c r="H8073" s="2"/>
    </row>
    <row r="8074" spans="2:8">
      <c r="B8074" s="2" t="s">
        <v>8523</v>
      </c>
      <c r="C8074" s="2">
        <v>32</v>
      </c>
      <c r="D8074" s="2" t="s">
        <v>507</v>
      </c>
      <c r="E8074" s="2"/>
      <c r="F8074" s="2"/>
      <c r="G8074" s="2"/>
      <c r="H8074" s="2"/>
    </row>
    <row r="8075" spans="2:8">
      <c r="B8075" s="2" t="s">
        <v>8524</v>
      </c>
      <c r="C8075" s="2">
        <v>32</v>
      </c>
      <c r="D8075" s="2" t="s">
        <v>507</v>
      </c>
      <c r="E8075" s="2"/>
      <c r="F8075" s="2"/>
      <c r="G8075" s="2"/>
      <c r="H8075" s="2"/>
    </row>
    <row r="8076" spans="2:8">
      <c r="B8076" s="2" t="s">
        <v>8525</v>
      </c>
      <c r="C8076" s="2">
        <v>29</v>
      </c>
      <c r="D8076" s="2" t="s">
        <v>507</v>
      </c>
      <c r="E8076" s="2"/>
      <c r="F8076" s="2"/>
      <c r="G8076" s="2"/>
      <c r="H8076" s="2"/>
    </row>
    <row r="8077" spans="2:8">
      <c r="B8077" s="2" t="s">
        <v>8526</v>
      </c>
      <c r="C8077" s="2">
        <v>28</v>
      </c>
      <c r="D8077" s="2" t="s">
        <v>507</v>
      </c>
      <c r="E8077" s="2"/>
      <c r="F8077" s="2"/>
      <c r="G8077" s="2"/>
      <c r="H8077" s="2"/>
    </row>
    <row r="8078" spans="2:8">
      <c r="B8078" s="2" t="s">
        <v>8527</v>
      </c>
      <c r="C8078" s="2">
        <v>42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45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43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38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40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40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39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39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35</v>
      </c>
      <c r="D8086" s="2" t="s">
        <v>507</v>
      </c>
      <c r="E8086" s="2"/>
      <c r="F8086" s="2"/>
      <c r="G8086" s="2"/>
      <c r="H8086" s="2"/>
    </row>
    <row r="8087" spans="2:8">
      <c r="B8087" s="2" t="s">
        <v>8536</v>
      </c>
      <c r="C8087" s="2">
        <v>34</v>
      </c>
      <c r="D8087" s="2" t="s">
        <v>507</v>
      </c>
      <c r="E8087" s="2"/>
      <c r="F8087" s="2"/>
      <c r="G8087" s="2"/>
      <c r="H8087" s="2"/>
    </row>
    <row r="8088" spans="2:8">
      <c r="B8088" s="2" t="s">
        <v>8537</v>
      </c>
      <c r="C8088" s="2">
        <v>28</v>
      </c>
      <c r="D8088" s="2" t="s">
        <v>507</v>
      </c>
      <c r="E8088" s="2"/>
      <c r="F8088" s="2"/>
      <c r="G8088" s="2"/>
      <c r="H8088" s="2"/>
    </row>
    <row r="8089" spans="2:8">
      <c r="B8089" s="2" t="s">
        <v>8538</v>
      </c>
      <c r="C8089" s="2">
        <v>18</v>
      </c>
      <c r="D8089" s="2" t="s">
        <v>507</v>
      </c>
      <c r="E8089" s="2"/>
      <c r="F8089" s="2"/>
      <c r="G8089" s="2"/>
      <c r="H8089" s="2"/>
    </row>
    <row r="8090" spans="2:8">
      <c r="B8090" s="2" t="s">
        <v>8539</v>
      </c>
      <c r="C8090" s="2">
        <v>27</v>
      </c>
      <c r="D8090" s="2" t="s">
        <v>507</v>
      </c>
      <c r="E8090" s="2"/>
      <c r="F8090" s="2"/>
      <c r="G8090" s="2"/>
      <c r="H8090" s="2"/>
    </row>
    <row r="8091" spans="2:8">
      <c r="B8091" s="2" t="s">
        <v>8540</v>
      </c>
      <c r="C8091" s="2">
        <v>26</v>
      </c>
      <c r="D8091" s="2" t="s">
        <v>507</v>
      </c>
      <c r="E8091" s="2"/>
      <c r="F8091" s="2"/>
      <c r="G8091" s="2"/>
      <c r="H8091" s="2"/>
    </row>
    <row r="8092" spans="2:8">
      <c r="B8092" s="2" t="s">
        <v>8541</v>
      </c>
      <c r="C8092" s="2">
        <v>25</v>
      </c>
      <c r="D8092" s="2" t="s">
        <v>507</v>
      </c>
      <c r="E8092" s="2"/>
      <c r="F8092" s="2"/>
      <c r="G8092" s="2"/>
      <c r="H8092" s="2"/>
    </row>
    <row r="8093" spans="2:8">
      <c r="B8093" s="2" t="s">
        <v>8542</v>
      </c>
      <c r="C8093" s="2">
        <v>23</v>
      </c>
      <c r="D8093" s="2" t="s">
        <v>507</v>
      </c>
      <c r="E8093" s="2"/>
      <c r="F8093" s="2"/>
      <c r="G8093" s="2"/>
      <c r="H8093" s="2"/>
    </row>
    <row r="8094" spans="2:8">
      <c r="B8094" s="2" t="s">
        <v>8543</v>
      </c>
      <c r="C8094" s="2">
        <v>19</v>
      </c>
      <c r="D8094" s="2" t="s">
        <v>507</v>
      </c>
      <c r="E8094" s="2"/>
      <c r="F8094" s="2"/>
      <c r="G8094" s="2"/>
      <c r="H8094" s="2"/>
    </row>
    <row r="8095" spans="2:8">
      <c r="B8095" s="2" t="s">
        <v>8544</v>
      </c>
      <c r="C8095" s="2">
        <v>32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33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33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22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31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35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39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40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40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42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35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39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40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41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33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36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33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35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31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29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29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25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26</v>
      </c>
      <c r="D8119" s="2" t="s">
        <v>507</v>
      </c>
      <c r="E8119" s="2"/>
      <c r="F8119" s="2"/>
      <c r="G8119" s="2"/>
      <c r="H8119" s="2"/>
    </row>
    <row r="8120" spans="2:8">
      <c r="B8120" s="2" t="s">
        <v>8569</v>
      </c>
      <c r="C8120" s="2">
        <v>35</v>
      </c>
      <c r="D8120" s="2" t="s">
        <v>507</v>
      </c>
      <c r="E8120" s="2"/>
      <c r="F8120" s="2"/>
      <c r="G8120" s="2"/>
      <c r="H8120" s="2"/>
    </row>
    <row r="8121" spans="2:8">
      <c r="B8121" s="2" t="s">
        <v>8570</v>
      </c>
      <c r="C8121" s="2">
        <v>41</v>
      </c>
      <c r="D8121" s="2" t="s">
        <v>507</v>
      </c>
      <c r="E8121" s="2"/>
      <c r="F8121" s="2"/>
      <c r="G8121" s="2"/>
      <c r="H8121" s="2"/>
    </row>
    <row r="8122" spans="2:8">
      <c r="B8122" s="2" t="s">
        <v>8571</v>
      </c>
      <c r="C8122" s="2">
        <v>35</v>
      </c>
      <c r="D8122" s="2" t="s">
        <v>507</v>
      </c>
      <c r="E8122" s="2"/>
      <c r="F8122" s="2"/>
      <c r="G8122" s="2"/>
      <c r="H8122" s="2"/>
    </row>
    <row r="8123" spans="2:8">
      <c r="B8123" s="2" t="s">
        <v>8572</v>
      </c>
      <c r="C8123" s="2">
        <v>37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39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39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40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30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39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40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22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30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32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34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34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30</v>
      </c>
      <c r="D8137" s="2" t="s">
        <v>507</v>
      </c>
      <c r="E8137" s="2"/>
      <c r="F8137" s="2"/>
      <c r="G8137" s="2"/>
      <c r="H8137" s="2"/>
    </row>
    <row r="8138" spans="2:8">
      <c r="B8138" s="2" t="s">
        <v>8587</v>
      </c>
      <c r="C8138" s="2">
        <v>31</v>
      </c>
      <c r="D8138" s="2" t="s">
        <v>507</v>
      </c>
      <c r="E8138" s="2"/>
      <c r="F8138" s="2"/>
      <c r="G8138" s="2"/>
      <c r="H8138" s="2"/>
    </row>
    <row r="8139" spans="2:8">
      <c r="B8139" s="2" t="s">
        <v>8588</v>
      </c>
      <c r="C8139" s="2">
        <v>32</v>
      </c>
      <c r="D8139" s="2" t="s">
        <v>507</v>
      </c>
      <c r="E8139" s="2"/>
      <c r="F8139" s="2"/>
      <c r="G8139" s="2"/>
      <c r="H8139" s="2"/>
    </row>
    <row r="8140" spans="2:8">
      <c r="B8140" s="2" t="s">
        <v>8589</v>
      </c>
      <c r="C8140" s="2">
        <v>31</v>
      </c>
      <c r="D8140" s="2" t="s">
        <v>507</v>
      </c>
      <c r="E8140" s="2"/>
      <c r="F8140" s="2"/>
      <c r="G8140" s="2"/>
      <c r="H8140" s="2"/>
    </row>
    <row r="8141" spans="2:8">
      <c r="B8141" s="2" t="s">
        <v>8590</v>
      </c>
      <c r="C8141" s="2">
        <v>30</v>
      </c>
      <c r="D8141" s="2" t="s">
        <v>507</v>
      </c>
      <c r="E8141" s="2"/>
      <c r="F8141" s="2"/>
      <c r="G8141" s="2"/>
      <c r="H8141" s="2"/>
    </row>
    <row r="8142" spans="2:8">
      <c r="B8142" s="2" t="s">
        <v>8591</v>
      </c>
      <c r="C8142" s="2">
        <v>35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33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26</v>
      </c>
      <c r="D8144" s="2" t="s">
        <v>507</v>
      </c>
      <c r="E8144" s="2"/>
      <c r="F8144" s="2"/>
      <c r="G8144" s="2"/>
      <c r="H8144" s="2"/>
    </row>
    <row r="8145" spans="2:8">
      <c r="B8145" s="2" t="s">
        <v>8594</v>
      </c>
      <c r="C8145" s="2">
        <v>26</v>
      </c>
      <c r="D8145" s="2" t="s">
        <v>507</v>
      </c>
      <c r="E8145" s="2"/>
      <c r="F8145" s="2"/>
      <c r="G8145" s="2"/>
      <c r="H8145" s="2"/>
    </row>
    <row r="8146" spans="2:8">
      <c r="B8146" s="2" t="s">
        <v>8595</v>
      </c>
      <c r="C8146" s="2">
        <v>21</v>
      </c>
      <c r="D8146" s="2" t="s">
        <v>507</v>
      </c>
      <c r="E8146" s="2"/>
      <c r="F8146" s="2"/>
      <c r="G8146" s="2"/>
      <c r="H8146" s="2"/>
    </row>
    <row r="8147" spans="2:8">
      <c r="B8147" s="2" t="s">
        <v>8596</v>
      </c>
      <c r="C8147" s="2">
        <v>36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37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35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34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33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20</v>
      </c>
      <c r="D8152" s="2" t="s">
        <v>507</v>
      </c>
      <c r="E8152" s="2"/>
      <c r="F8152" s="2"/>
      <c r="G8152" s="2"/>
      <c r="H8152" s="2"/>
    </row>
    <row r="8153" spans="2:8">
      <c r="B8153" s="2" t="s">
        <v>8602</v>
      </c>
      <c r="C8153" s="2">
        <v>36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34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39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38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39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37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40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41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31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34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34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35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36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34</v>
      </c>
      <c r="D8166" s="2" t="s">
        <v>507</v>
      </c>
      <c r="E8166" s="2"/>
      <c r="F8166" s="2"/>
      <c r="G8166" s="2"/>
      <c r="H8166" s="2"/>
    </row>
    <row r="8167" spans="2:8">
      <c r="B8167" s="2" t="s">
        <v>8616</v>
      </c>
      <c r="C8167" s="2">
        <v>35</v>
      </c>
      <c r="D8167" s="2" t="s">
        <v>507</v>
      </c>
      <c r="E8167" s="2"/>
      <c r="F8167" s="2"/>
      <c r="G8167" s="2"/>
      <c r="H8167" s="2"/>
    </row>
    <row r="8168" spans="2:8">
      <c r="B8168" s="2" t="s">
        <v>8617</v>
      </c>
      <c r="C8168" s="2">
        <v>26</v>
      </c>
      <c r="D8168" s="2" t="s">
        <v>507</v>
      </c>
      <c r="E8168" s="2"/>
      <c r="F8168" s="2"/>
      <c r="G8168" s="2"/>
      <c r="H8168" s="2"/>
    </row>
    <row r="8169" spans="2:8">
      <c r="B8169" s="2" t="s">
        <v>8618</v>
      </c>
      <c r="C8169" s="2">
        <v>15</v>
      </c>
      <c r="D8169" s="2" t="s">
        <v>507</v>
      </c>
      <c r="E8169" s="2"/>
      <c r="F8169" s="2"/>
      <c r="G8169" s="2"/>
      <c r="H8169" s="2"/>
    </row>
    <row r="8170" spans="2:8">
      <c r="B8170" s="2" t="s">
        <v>8619</v>
      </c>
      <c r="C8170" s="2">
        <v>34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37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39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40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31</v>
      </c>
      <c r="D8174" s="2" t="s">
        <v>507</v>
      </c>
      <c r="E8174" s="2"/>
      <c r="F8174" s="2"/>
      <c r="G8174" s="2"/>
      <c r="H8174" s="2"/>
    </row>
    <row r="8175" spans="2:8">
      <c r="B8175" s="2" t="s">
        <v>8624</v>
      </c>
      <c r="C8175" s="2">
        <v>31</v>
      </c>
      <c r="D8175" s="2" t="s">
        <v>507</v>
      </c>
      <c r="E8175" s="2"/>
      <c r="F8175" s="2"/>
      <c r="G8175" s="2"/>
      <c r="H8175" s="2"/>
    </row>
    <row r="8176" spans="2:8">
      <c r="B8176" s="2" t="s">
        <v>8625</v>
      </c>
      <c r="C8176" s="2">
        <v>31</v>
      </c>
      <c r="D8176" s="2" t="s">
        <v>507</v>
      </c>
      <c r="E8176" s="2"/>
      <c r="F8176" s="2"/>
      <c r="G8176" s="2"/>
      <c r="H8176" s="2"/>
    </row>
    <row r="8177" spans="2:8">
      <c r="B8177" s="2" t="s">
        <v>8626</v>
      </c>
      <c r="C8177" s="2">
        <v>30</v>
      </c>
      <c r="D8177" s="2" t="s">
        <v>507</v>
      </c>
      <c r="E8177" s="2"/>
      <c r="F8177" s="2"/>
      <c r="G8177" s="2"/>
      <c r="H8177" s="2"/>
    </row>
    <row r="8178" spans="2:8">
      <c r="B8178" s="2" t="s">
        <v>8627</v>
      </c>
      <c r="C8178" s="2">
        <v>28</v>
      </c>
      <c r="D8178" s="2" t="s">
        <v>507</v>
      </c>
      <c r="E8178" s="2"/>
      <c r="F8178" s="2"/>
      <c r="G8178" s="2"/>
      <c r="H8178" s="2"/>
    </row>
    <row r="8179" spans="2:8">
      <c r="B8179" s="2" t="s">
        <v>8628</v>
      </c>
      <c r="C8179" s="2">
        <v>20</v>
      </c>
      <c r="D8179" s="2" t="s">
        <v>507</v>
      </c>
      <c r="E8179" s="2"/>
      <c r="F8179" s="2"/>
      <c r="G8179" s="2"/>
      <c r="H8179" s="2"/>
    </row>
    <row r="8180" spans="2:8">
      <c r="B8180" s="2" t="s">
        <v>8629</v>
      </c>
      <c r="C8180" s="2">
        <v>24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28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27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35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37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37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37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34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37</v>
      </c>
      <c r="D8188" s="2" t="s">
        <v>507</v>
      </c>
      <c r="E8188" s="2"/>
      <c r="F8188" s="2"/>
      <c r="G8188" s="2"/>
      <c r="H8188" s="2"/>
    </row>
    <row r="8189" spans="2:8">
      <c r="B8189" s="2" t="s">
        <v>8638</v>
      </c>
      <c r="C8189" s="2">
        <v>36</v>
      </c>
      <c r="D8189" s="2" t="s">
        <v>507</v>
      </c>
      <c r="E8189" s="2"/>
      <c r="F8189" s="2"/>
      <c r="G8189" s="2"/>
      <c r="H8189" s="2"/>
    </row>
    <row r="8190" spans="2:8">
      <c r="B8190" s="2" t="s">
        <v>8639</v>
      </c>
      <c r="C8190" s="2">
        <v>33</v>
      </c>
      <c r="D8190" s="2" t="s">
        <v>507</v>
      </c>
      <c r="E8190" s="2"/>
      <c r="F8190" s="2"/>
      <c r="G8190" s="2"/>
      <c r="H8190" s="2"/>
    </row>
    <row r="8191" spans="2:8">
      <c r="B8191" s="2" t="s">
        <v>8640</v>
      </c>
      <c r="C8191" s="2">
        <v>27</v>
      </c>
      <c r="D8191" s="2" t="s">
        <v>507</v>
      </c>
      <c r="E8191" s="2"/>
      <c r="F8191" s="2"/>
      <c r="G8191" s="2"/>
      <c r="H8191" s="2"/>
    </row>
    <row r="8192" spans="2:8">
      <c r="B8192" s="2" t="s">
        <v>8641</v>
      </c>
      <c r="C8192" s="2">
        <v>16</v>
      </c>
      <c r="D8192" s="2" t="s">
        <v>507</v>
      </c>
      <c r="E8192" s="2"/>
      <c r="F8192" s="2"/>
      <c r="G8192" s="2"/>
      <c r="H8192" s="2"/>
    </row>
    <row r="8193" spans="2:8">
      <c r="B8193" s="2" t="s">
        <v>8642</v>
      </c>
      <c r="C8193" s="2">
        <v>11</v>
      </c>
      <c r="D8193" s="2" t="s">
        <v>507</v>
      </c>
      <c r="E8193" s="2"/>
      <c r="F8193" s="2"/>
      <c r="G8193" s="2"/>
      <c r="H8193" s="2"/>
    </row>
    <row r="8194" spans="2:8">
      <c r="B8194" s="2" t="s">
        <v>8643</v>
      </c>
      <c r="C8194" s="2">
        <v>45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47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47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48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41</v>
      </c>
      <c r="D8198" s="2" t="s">
        <v>507</v>
      </c>
      <c r="E8198" s="2"/>
      <c r="F8198" s="2"/>
      <c r="G8198" s="2"/>
      <c r="H8198" s="2"/>
    </row>
    <row r="8199" spans="2:8">
      <c r="B8199" s="2" t="s">
        <v>8648</v>
      </c>
      <c r="C8199" s="2">
        <v>41</v>
      </c>
      <c r="D8199" s="2" t="s">
        <v>507</v>
      </c>
      <c r="E8199" s="2"/>
      <c r="F8199" s="2"/>
      <c r="G8199" s="2"/>
      <c r="H8199" s="2"/>
    </row>
    <row r="8200" spans="2:8">
      <c r="B8200" s="2" t="s">
        <v>8649</v>
      </c>
      <c r="C8200" s="2">
        <v>37</v>
      </c>
      <c r="D8200" s="2" t="s">
        <v>507</v>
      </c>
      <c r="E8200" s="2"/>
      <c r="F8200" s="2"/>
      <c r="G8200" s="2"/>
      <c r="H8200" s="2"/>
    </row>
    <row r="8201" spans="2:8">
      <c r="B8201" s="2" t="s">
        <v>8650</v>
      </c>
      <c r="C8201" s="2">
        <v>31</v>
      </c>
      <c r="D8201" s="2" t="s">
        <v>507</v>
      </c>
      <c r="E8201" s="2"/>
      <c r="F8201" s="2"/>
      <c r="G8201" s="2"/>
      <c r="H8201" s="2"/>
    </row>
    <row r="8202" spans="2:8">
      <c r="B8202" s="2" t="s">
        <v>8651</v>
      </c>
      <c r="C8202" s="2">
        <v>19</v>
      </c>
      <c r="D8202" s="2" t="s">
        <v>507</v>
      </c>
      <c r="E8202" s="2"/>
      <c r="F8202" s="2"/>
      <c r="G8202" s="2"/>
      <c r="H8202" s="2"/>
    </row>
    <row r="8203" spans="2:8">
      <c r="B8203" s="2" t="s">
        <v>8652</v>
      </c>
      <c r="C8203" s="2">
        <v>23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31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34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33</v>
      </c>
      <c r="D8208" s="2" t="s">
        <v>507</v>
      </c>
      <c r="E8208" s="2"/>
      <c r="F8208" s="2"/>
      <c r="G8208" s="2"/>
      <c r="H8208" s="2"/>
    </row>
    <row r="8209" spans="2:8">
      <c r="B8209" s="2" t="s">
        <v>8658</v>
      </c>
      <c r="C8209" s="2">
        <v>32</v>
      </c>
      <c r="D8209" s="2" t="s">
        <v>507</v>
      </c>
      <c r="E8209" s="2"/>
      <c r="F8209" s="2"/>
      <c r="G8209" s="2"/>
      <c r="H8209" s="2"/>
    </row>
    <row r="8210" spans="2:8">
      <c r="B8210" s="2" t="s">
        <v>8659</v>
      </c>
      <c r="C8210" s="2">
        <v>30</v>
      </c>
      <c r="D8210" s="2" t="s">
        <v>507</v>
      </c>
      <c r="E8210" s="2"/>
      <c r="F8210" s="2"/>
      <c r="G8210" s="2"/>
      <c r="H8210" s="2"/>
    </row>
    <row r="8211" spans="2:8">
      <c r="B8211" s="2" t="s">
        <v>8660</v>
      </c>
      <c r="C8211" s="2">
        <v>26</v>
      </c>
      <c r="D8211" s="2" t="s">
        <v>507</v>
      </c>
      <c r="E8211" s="2"/>
      <c r="F8211" s="2"/>
      <c r="G8211" s="2"/>
      <c r="H8211" s="2"/>
    </row>
    <row r="8212" spans="2:8">
      <c r="B8212" s="2" t="s">
        <v>8661</v>
      </c>
      <c r="C8212" s="2">
        <v>36</v>
      </c>
      <c r="D8212" s="2" t="s">
        <v>507</v>
      </c>
      <c r="E8212" s="2"/>
      <c r="F8212" s="2"/>
      <c r="G8212" s="2"/>
      <c r="H8212" s="2"/>
    </row>
    <row r="8213" spans="2:8">
      <c r="B8213" s="2" t="s">
        <v>8662</v>
      </c>
      <c r="C8213" s="2">
        <v>36</v>
      </c>
      <c r="D8213" s="2" t="s">
        <v>507</v>
      </c>
      <c r="E8213" s="2"/>
      <c r="F8213" s="2"/>
      <c r="G8213" s="2"/>
      <c r="H8213" s="2"/>
    </row>
    <row r="8214" spans="2:8">
      <c r="B8214" s="2" t="s">
        <v>8663</v>
      </c>
      <c r="C8214" s="2">
        <v>31</v>
      </c>
      <c r="D8214" s="2" t="s">
        <v>507</v>
      </c>
      <c r="E8214" s="2"/>
      <c r="F8214" s="2"/>
      <c r="G8214" s="2"/>
      <c r="H8214" s="2"/>
    </row>
    <row r="8215" spans="2:8">
      <c r="B8215" s="2" t="s">
        <v>8664</v>
      </c>
      <c r="C8215" s="2">
        <v>23</v>
      </c>
      <c r="D8215" s="2" t="s">
        <v>507</v>
      </c>
      <c r="E8215" s="2"/>
      <c r="F8215" s="2"/>
      <c r="G8215" s="2"/>
      <c r="H8215" s="2"/>
    </row>
    <row r="8216" spans="2:8">
      <c r="B8216" s="2" t="s">
        <v>8665</v>
      </c>
      <c r="C8216" s="2">
        <v>37</v>
      </c>
      <c r="D8216" s="2" t="s">
        <v>507</v>
      </c>
      <c r="E8216" s="2"/>
      <c r="F8216" s="2"/>
      <c r="G8216" s="2"/>
      <c r="H8216" s="2"/>
    </row>
    <row r="8217" spans="2:8">
      <c r="B8217" s="2" t="s">
        <v>8666</v>
      </c>
      <c r="C8217" s="2">
        <v>37</v>
      </c>
      <c r="D8217" s="2" t="s">
        <v>507</v>
      </c>
      <c r="E8217" s="2"/>
      <c r="F8217" s="2"/>
      <c r="G8217" s="2"/>
      <c r="H8217" s="2"/>
    </row>
    <row r="8218" spans="2:8">
      <c r="B8218" s="2" t="s">
        <v>8667</v>
      </c>
      <c r="C8218" s="2">
        <v>30</v>
      </c>
      <c r="D8218" s="2" t="s">
        <v>507</v>
      </c>
      <c r="E8218" s="2"/>
      <c r="F8218" s="2"/>
      <c r="G8218" s="2"/>
      <c r="H8218" s="2"/>
    </row>
    <row r="8219" spans="2:8">
      <c r="B8219" s="2" t="s">
        <v>8668</v>
      </c>
      <c r="C8219" s="2">
        <v>26</v>
      </c>
      <c r="D8219" s="2" t="s">
        <v>507</v>
      </c>
      <c r="E8219" s="2"/>
      <c r="F8219" s="2"/>
      <c r="G8219" s="2"/>
      <c r="H8219" s="2"/>
    </row>
    <row r="8220" spans="2:8">
      <c r="B8220" s="2" t="s">
        <v>8669</v>
      </c>
      <c r="C8220" s="2">
        <v>26</v>
      </c>
      <c r="D8220" s="2" t="s">
        <v>507</v>
      </c>
      <c r="E8220" s="2"/>
      <c r="F8220" s="2"/>
      <c r="G8220" s="2"/>
      <c r="H8220" s="2"/>
    </row>
    <row r="8221" spans="2:8">
      <c r="B8221" s="2" t="s">
        <v>8670</v>
      </c>
      <c r="C8221" s="2">
        <v>37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39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41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36</v>
      </c>
      <c r="D8224" s="2" t="s">
        <v>507</v>
      </c>
      <c r="E8224" s="2"/>
      <c r="F8224" s="2"/>
      <c r="G8224" s="2"/>
      <c r="H8224" s="2"/>
    </row>
    <row r="8225" spans="2:8">
      <c r="B8225" s="2" t="s">
        <v>8674</v>
      </c>
      <c r="C8225" s="2">
        <v>34</v>
      </c>
      <c r="D8225" s="2" t="s">
        <v>507</v>
      </c>
      <c r="E8225" s="2"/>
      <c r="F8225" s="2"/>
      <c r="G8225" s="2"/>
      <c r="H8225" s="2"/>
    </row>
    <row r="8226" spans="2:8">
      <c r="B8226" s="2" t="s">
        <v>8675</v>
      </c>
      <c r="C8226" s="2">
        <v>23</v>
      </c>
      <c r="D8226" s="2" t="s">
        <v>507</v>
      </c>
      <c r="E8226" s="2"/>
      <c r="F8226" s="2"/>
      <c r="G8226" s="2"/>
      <c r="H8226" s="2"/>
    </row>
    <row r="8227" spans="2:8">
      <c r="B8227" s="2" t="s">
        <v>8676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34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37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37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38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32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37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39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38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36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37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34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34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35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27</v>
      </c>
      <c r="D8242" s="2" t="s">
        <v>507</v>
      </c>
      <c r="E8242" s="2"/>
      <c r="F8242" s="2"/>
      <c r="G8242" s="2"/>
      <c r="H8242" s="2"/>
    </row>
    <row r="8243" spans="2:8">
      <c r="B8243" s="2" t="s">
        <v>8692</v>
      </c>
      <c r="C8243" s="2">
        <v>27</v>
      </c>
      <c r="D8243" s="2" t="s">
        <v>507</v>
      </c>
      <c r="E8243" s="2"/>
      <c r="F8243" s="2"/>
      <c r="G8243" s="2"/>
      <c r="H8243" s="2"/>
    </row>
    <row r="8244" spans="2:8">
      <c r="B8244" s="2" t="s">
        <v>8693</v>
      </c>
      <c r="C8244" s="2">
        <v>26</v>
      </c>
      <c r="D8244" s="2" t="s">
        <v>507</v>
      </c>
      <c r="E8244" s="2"/>
      <c r="F8244" s="2"/>
      <c r="G8244" s="2"/>
      <c r="H8244" s="2"/>
    </row>
    <row r="8245" spans="2:8">
      <c r="B8245" s="2" t="s">
        <v>8694</v>
      </c>
      <c r="C8245" s="2">
        <v>23</v>
      </c>
      <c r="D8245" s="2" t="s">
        <v>507</v>
      </c>
      <c r="E8245" s="2"/>
      <c r="F8245" s="2"/>
      <c r="G8245" s="2"/>
      <c r="H8245" s="2"/>
    </row>
    <row r="8246" spans="2:8">
      <c r="B8246" s="2" t="s">
        <v>8695</v>
      </c>
      <c r="C8246" s="2">
        <v>23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26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28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29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33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36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38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38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38</v>
      </c>
      <c r="D8255" s="2" t="s">
        <v>507</v>
      </c>
      <c r="E8255" s="2"/>
      <c r="F8255" s="2"/>
      <c r="G8255" s="2"/>
      <c r="H8255" s="2"/>
    </row>
    <row r="8256" spans="2:8">
      <c r="B8256" s="2" t="s">
        <v>8705</v>
      </c>
      <c r="C8256" s="2">
        <v>35</v>
      </c>
      <c r="D8256" s="2" t="s">
        <v>507</v>
      </c>
      <c r="E8256" s="2"/>
      <c r="F8256" s="2"/>
      <c r="G8256" s="2"/>
      <c r="H8256" s="2"/>
    </row>
    <row r="8257" spans="2:8">
      <c r="B8257" s="2" t="s">
        <v>8706</v>
      </c>
      <c r="C8257" s="2">
        <v>32</v>
      </c>
      <c r="D8257" s="2" t="s">
        <v>507</v>
      </c>
      <c r="E8257" s="2"/>
      <c r="F8257" s="2"/>
      <c r="G8257" s="2"/>
      <c r="H8257" s="2"/>
    </row>
    <row r="8258" spans="2:8">
      <c r="B8258" s="2" t="s">
        <v>8707</v>
      </c>
      <c r="C8258" s="2">
        <v>28</v>
      </c>
      <c r="D8258" s="2" t="s">
        <v>507</v>
      </c>
      <c r="E8258" s="2"/>
      <c r="F8258" s="2"/>
      <c r="G8258" s="2"/>
      <c r="H8258" s="2"/>
    </row>
    <row r="8259" spans="2:8">
      <c r="B8259" s="2" t="s">
        <v>8708</v>
      </c>
      <c r="C8259" s="2">
        <v>20</v>
      </c>
      <c r="D8259" s="2" t="s">
        <v>507</v>
      </c>
      <c r="E8259" s="2"/>
      <c r="F8259" s="2"/>
      <c r="G8259" s="2"/>
      <c r="H8259" s="2"/>
    </row>
    <row r="8260" spans="2:8">
      <c r="B8260" s="2" t="s">
        <v>8709</v>
      </c>
      <c r="C8260" s="2">
        <v>40</v>
      </c>
      <c r="D8260" s="2" t="s">
        <v>507</v>
      </c>
      <c r="E8260" s="2"/>
      <c r="F8260" s="2"/>
      <c r="G8260" s="2"/>
      <c r="H8260" s="2"/>
    </row>
    <row r="8261" spans="2:8">
      <c r="B8261" s="2" t="s">
        <v>8710</v>
      </c>
      <c r="C8261" s="2">
        <v>38</v>
      </c>
      <c r="D8261" s="2" t="s">
        <v>507</v>
      </c>
      <c r="E8261" s="2"/>
      <c r="F8261" s="2"/>
      <c r="G8261" s="2"/>
      <c r="H8261" s="2"/>
    </row>
    <row r="8262" spans="2:8">
      <c r="B8262" s="2" t="s">
        <v>8711</v>
      </c>
      <c r="C8262" s="2">
        <v>33</v>
      </c>
      <c r="D8262" s="2" t="s">
        <v>507</v>
      </c>
      <c r="E8262" s="2"/>
      <c r="F8262" s="2"/>
      <c r="G8262" s="2"/>
      <c r="H8262" s="2"/>
    </row>
    <row r="8263" spans="2:8">
      <c r="B8263" s="2" t="s">
        <v>8712</v>
      </c>
      <c r="C8263" s="2">
        <v>24</v>
      </c>
      <c r="D8263" s="2" t="s">
        <v>507</v>
      </c>
      <c r="E8263" s="2"/>
      <c r="F8263" s="2"/>
      <c r="G8263" s="2"/>
      <c r="H8263" s="2"/>
    </row>
    <row r="8264" spans="2:8">
      <c r="B8264" s="2" t="s">
        <v>8713</v>
      </c>
      <c r="C8264" s="2">
        <v>34</v>
      </c>
      <c r="D8264" s="2" t="s">
        <v>507</v>
      </c>
      <c r="E8264" s="2"/>
      <c r="F8264" s="2"/>
      <c r="G8264" s="2"/>
      <c r="H8264" s="2"/>
    </row>
    <row r="8265" spans="2:8">
      <c r="B8265" s="2" t="s">
        <v>8714</v>
      </c>
      <c r="C8265" s="2">
        <v>30</v>
      </c>
      <c r="D8265" s="2" t="s">
        <v>507</v>
      </c>
      <c r="E8265" s="2"/>
      <c r="F8265" s="2"/>
      <c r="G8265" s="2"/>
      <c r="H8265" s="2"/>
    </row>
    <row r="8266" spans="2:8">
      <c r="B8266" s="2" t="s">
        <v>8715</v>
      </c>
      <c r="C8266" s="2">
        <v>23</v>
      </c>
      <c r="D8266" s="2" t="s">
        <v>507</v>
      </c>
      <c r="E8266" s="2"/>
      <c r="F8266" s="2"/>
      <c r="G8266" s="2"/>
      <c r="H8266" s="2"/>
    </row>
    <row r="8267" spans="2:8">
      <c r="B8267" s="2" t="s">
        <v>8716</v>
      </c>
      <c r="C8267" s="2">
        <v>37</v>
      </c>
      <c r="D8267" s="2" t="s">
        <v>507</v>
      </c>
      <c r="E8267" s="2"/>
      <c r="F8267" s="2"/>
      <c r="G8267" s="2"/>
      <c r="H8267" s="2"/>
    </row>
    <row r="8268" spans="2:8">
      <c r="B8268" s="2" t="s">
        <v>8717</v>
      </c>
      <c r="C8268" s="2">
        <v>40</v>
      </c>
      <c r="D8268" s="2" t="s">
        <v>507</v>
      </c>
      <c r="E8268" s="2"/>
      <c r="F8268" s="2"/>
      <c r="G8268" s="2"/>
      <c r="H8268" s="2"/>
    </row>
    <row r="8269" spans="2:8">
      <c r="B8269" s="2" t="s">
        <v>8718</v>
      </c>
      <c r="C8269" s="2">
        <v>38</v>
      </c>
      <c r="D8269" s="2" t="s">
        <v>507</v>
      </c>
      <c r="E8269" s="2"/>
      <c r="F8269" s="2"/>
      <c r="G8269" s="2"/>
      <c r="H8269" s="2"/>
    </row>
    <row r="8270" spans="2:8">
      <c r="B8270" s="2" t="s">
        <v>8719</v>
      </c>
      <c r="C8270" s="2">
        <v>33</v>
      </c>
      <c r="D8270" s="2" t="s">
        <v>507</v>
      </c>
      <c r="E8270" s="2"/>
      <c r="F8270" s="2"/>
      <c r="G8270" s="2"/>
      <c r="H8270" s="2"/>
    </row>
    <row r="8271" spans="2:8">
      <c r="B8271" s="2" t="s">
        <v>8720</v>
      </c>
      <c r="C8271" s="2">
        <v>46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44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42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48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32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35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36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38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39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25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28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29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28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16</v>
      </c>
      <c r="D8286" s="2" t="s">
        <v>507</v>
      </c>
      <c r="E8286" s="2"/>
      <c r="F8286" s="2"/>
      <c r="G8286" s="2"/>
      <c r="H8286" s="2"/>
    </row>
    <row r="8287" spans="2:8">
      <c r="B8287" s="2" t="s">
        <v>8736</v>
      </c>
      <c r="C8287" s="2">
        <v>23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27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29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20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24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26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26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18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18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21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31</v>
      </c>
      <c r="D8301" s="2" t="s">
        <v>507</v>
      </c>
      <c r="E8301" s="2"/>
      <c r="F8301" s="2"/>
      <c r="G8301" s="2"/>
      <c r="H8301" s="2"/>
    </row>
    <row r="8302" spans="2:8">
      <c r="B8302" s="2" t="s">
        <v>8751</v>
      </c>
      <c r="C8302" s="2">
        <v>33</v>
      </c>
      <c r="D8302" s="2" t="s">
        <v>507</v>
      </c>
      <c r="E8302" s="2"/>
      <c r="F8302" s="2"/>
      <c r="G8302" s="2"/>
      <c r="H8302" s="2"/>
    </row>
    <row r="8303" spans="2:8">
      <c r="B8303" s="2" t="s">
        <v>8752</v>
      </c>
      <c r="C8303" s="2">
        <v>18</v>
      </c>
      <c r="D8303" s="2" t="s">
        <v>507</v>
      </c>
      <c r="E8303" s="2"/>
      <c r="F8303" s="2"/>
      <c r="G8303" s="2"/>
      <c r="H8303" s="2"/>
    </row>
    <row r="8304" spans="2:8">
      <c r="B8304" s="2" t="s">
        <v>8753</v>
      </c>
      <c r="C8304" s="2">
        <v>38</v>
      </c>
      <c r="D8304" s="2" t="s">
        <v>507</v>
      </c>
      <c r="E8304" s="2"/>
      <c r="F8304" s="2"/>
      <c r="G8304" s="2"/>
      <c r="H8304" s="2"/>
    </row>
    <row r="8305" spans="2:8">
      <c r="B8305" s="2" t="s">
        <v>8754</v>
      </c>
      <c r="C8305" s="2">
        <v>38</v>
      </c>
      <c r="D8305" s="2" t="s">
        <v>507</v>
      </c>
      <c r="E8305" s="2"/>
      <c r="F8305" s="2"/>
      <c r="G8305" s="2"/>
      <c r="H8305" s="2"/>
    </row>
    <row r="8306" spans="2:8">
      <c r="B8306" s="2" t="s">
        <v>8755</v>
      </c>
      <c r="C8306" s="2">
        <v>36</v>
      </c>
      <c r="D8306" s="2" t="s">
        <v>507</v>
      </c>
      <c r="E8306" s="2"/>
      <c r="F8306" s="2"/>
      <c r="G8306" s="2"/>
      <c r="H8306" s="2"/>
    </row>
    <row r="8307" spans="2:8">
      <c r="B8307" s="2" t="s">
        <v>8756</v>
      </c>
      <c r="C8307" s="2">
        <v>33</v>
      </c>
      <c r="D8307" s="2" t="s">
        <v>507</v>
      </c>
      <c r="E8307" s="2"/>
      <c r="F8307" s="2"/>
      <c r="G8307" s="2"/>
      <c r="H8307" s="2"/>
    </row>
    <row r="8308" spans="2:8">
      <c r="B8308" s="2" t="s">
        <v>8757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34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33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32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33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33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32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35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36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36</v>
      </c>
      <c r="D8318" s="2" t="s">
        <v>507</v>
      </c>
      <c r="E8318" s="2"/>
      <c r="F8318" s="2"/>
      <c r="G8318" s="2"/>
      <c r="H8318" s="2"/>
    </row>
    <row r="8319" spans="2:8">
      <c r="B8319" s="2" t="s">
        <v>8768</v>
      </c>
      <c r="C8319" s="2">
        <v>37</v>
      </c>
      <c r="D8319" s="2" t="s">
        <v>507</v>
      </c>
      <c r="E8319" s="2"/>
      <c r="F8319" s="2"/>
      <c r="G8319" s="2"/>
      <c r="H8319" s="2"/>
    </row>
    <row r="8320" spans="2:8">
      <c r="B8320" s="2" t="s">
        <v>8769</v>
      </c>
      <c r="C8320" s="2">
        <v>34</v>
      </c>
      <c r="D8320" s="2" t="s">
        <v>507</v>
      </c>
      <c r="E8320" s="2"/>
      <c r="F8320" s="2"/>
      <c r="G8320" s="2"/>
      <c r="H8320" s="2"/>
    </row>
    <row r="8321" spans="2:8">
      <c r="B8321" s="2" t="s">
        <v>8770</v>
      </c>
      <c r="C8321" s="2">
        <v>25</v>
      </c>
      <c r="D8321" s="2" t="s">
        <v>507</v>
      </c>
      <c r="E8321" s="2"/>
      <c r="F8321" s="2"/>
      <c r="G8321" s="2"/>
      <c r="H8321" s="2"/>
    </row>
    <row r="8322" spans="2:8">
      <c r="B8322" s="2" t="s">
        <v>8771</v>
      </c>
      <c r="C8322" s="2">
        <v>27</v>
      </c>
      <c r="D8322" s="2" t="s">
        <v>507</v>
      </c>
      <c r="E8322" s="2"/>
      <c r="F8322" s="2"/>
      <c r="G8322" s="2"/>
      <c r="H8322" s="2"/>
    </row>
    <row r="8323" spans="2:8">
      <c r="B8323" s="2" t="s">
        <v>8772</v>
      </c>
      <c r="C8323" s="2">
        <v>25</v>
      </c>
      <c r="D8323" s="2" t="s">
        <v>507</v>
      </c>
      <c r="E8323" s="2"/>
      <c r="F8323" s="2"/>
      <c r="G8323" s="2"/>
      <c r="H8323" s="2"/>
    </row>
    <row r="8324" spans="2:8">
      <c r="B8324" s="2" t="s">
        <v>8773</v>
      </c>
      <c r="C8324" s="2">
        <v>27</v>
      </c>
      <c r="D8324" s="2" t="s">
        <v>507</v>
      </c>
      <c r="E8324" s="2"/>
      <c r="F8324" s="2"/>
      <c r="G8324" s="2"/>
      <c r="H8324" s="2"/>
    </row>
    <row r="8325" spans="2:8">
      <c r="B8325" s="2" t="s">
        <v>8774</v>
      </c>
      <c r="C8325" s="2">
        <v>28</v>
      </c>
      <c r="D8325" s="2" t="s">
        <v>507</v>
      </c>
      <c r="E8325" s="2"/>
      <c r="F8325" s="2"/>
      <c r="G8325" s="2"/>
      <c r="H8325" s="2"/>
    </row>
    <row r="8326" spans="2:8">
      <c r="B8326" s="2" t="s">
        <v>8775</v>
      </c>
      <c r="C8326" s="2">
        <v>25</v>
      </c>
      <c r="D8326" s="2" t="s">
        <v>507</v>
      </c>
      <c r="E8326" s="2"/>
      <c r="F8326" s="2"/>
      <c r="G8326" s="2"/>
      <c r="H8326" s="2"/>
    </row>
    <row r="8327" spans="2:8">
      <c r="B8327" s="2" t="s">
        <v>8776</v>
      </c>
      <c r="C8327" s="2">
        <v>17</v>
      </c>
      <c r="D8327" s="2" t="s">
        <v>507</v>
      </c>
      <c r="E8327" s="2"/>
      <c r="F8327" s="2"/>
      <c r="G8327" s="2"/>
      <c r="H8327" s="2"/>
    </row>
    <row r="8328" spans="2:8">
      <c r="B8328" s="2" t="s">
        <v>8777</v>
      </c>
      <c r="C8328" s="2">
        <v>29</v>
      </c>
      <c r="D8328" s="2" t="s">
        <v>507</v>
      </c>
      <c r="E8328" s="2"/>
      <c r="F8328" s="2"/>
      <c r="G8328" s="2"/>
      <c r="H8328" s="2"/>
    </row>
    <row r="8329" spans="2:8">
      <c r="B8329" s="2" t="s">
        <v>8778</v>
      </c>
      <c r="C8329" s="2">
        <v>19</v>
      </c>
      <c r="D8329" s="2" t="s">
        <v>507</v>
      </c>
      <c r="E8329" s="2"/>
      <c r="F8329" s="2"/>
      <c r="G8329" s="2"/>
      <c r="H8329" s="2"/>
    </row>
    <row r="8330" spans="2:8">
      <c r="B8330" s="2" t="s">
        <v>8779</v>
      </c>
      <c r="C8330" s="2">
        <v>18</v>
      </c>
      <c r="D8330" s="2" t="s">
        <v>507</v>
      </c>
      <c r="E8330" s="2"/>
      <c r="F8330" s="2"/>
      <c r="G8330" s="2"/>
      <c r="H8330" s="2"/>
    </row>
    <row r="8331" spans="2:8">
      <c r="B8331" s="2" t="s">
        <v>8780</v>
      </c>
      <c r="C8331" s="2">
        <v>18</v>
      </c>
      <c r="D8331" s="2" t="s">
        <v>507</v>
      </c>
      <c r="E8331" s="2"/>
      <c r="F8331" s="2"/>
      <c r="G8331" s="2"/>
      <c r="H8331" s="2"/>
    </row>
    <row r="8332" spans="2:8">
      <c r="B8332" s="2" t="s">
        <v>8781</v>
      </c>
      <c r="C8332" s="2">
        <v>22</v>
      </c>
      <c r="D8332" s="2" t="s">
        <v>507</v>
      </c>
      <c r="E8332" s="2"/>
      <c r="F8332" s="2"/>
      <c r="G8332" s="2"/>
      <c r="H8332" s="2"/>
    </row>
    <row r="8333" spans="2:8">
      <c r="B8333" s="2" t="s">
        <v>8782</v>
      </c>
      <c r="C8333" s="2">
        <v>21</v>
      </c>
      <c r="D8333" s="2" t="s">
        <v>507</v>
      </c>
      <c r="E8333" s="2"/>
      <c r="F8333" s="2"/>
      <c r="G8333" s="2"/>
      <c r="H8333" s="2"/>
    </row>
    <row r="8334" spans="2:8">
      <c r="B8334" s="2" t="s">
        <v>8783</v>
      </c>
      <c r="C8334" s="2">
        <v>18</v>
      </c>
      <c r="D8334" s="2" t="s">
        <v>507</v>
      </c>
      <c r="E8334" s="2"/>
      <c r="F8334" s="2"/>
      <c r="G8334" s="2"/>
      <c r="H8334" s="2"/>
    </row>
    <row r="8335" spans="2:8">
      <c r="B8335" s="2" t="s">
        <v>8784</v>
      </c>
      <c r="C8335" s="2">
        <v>38</v>
      </c>
      <c r="D8335" s="2" t="s">
        <v>507</v>
      </c>
      <c r="E8335" s="2"/>
      <c r="F8335" s="2"/>
      <c r="G8335" s="2"/>
      <c r="H8335" s="2"/>
    </row>
    <row r="8336" spans="2:8">
      <c r="B8336" s="2" t="s">
        <v>8785</v>
      </c>
      <c r="C8336" s="2">
        <v>38</v>
      </c>
      <c r="D8336" s="2" t="s">
        <v>507</v>
      </c>
      <c r="E8336" s="2"/>
      <c r="F8336" s="2"/>
      <c r="G8336" s="2"/>
      <c r="H8336" s="2"/>
    </row>
    <row r="8337" spans="2:8">
      <c r="B8337" s="2" t="s">
        <v>8786</v>
      </c>
      <c r="C8337" s="2">
        <v>35</v>
      </c>
      <c r="D8337" s="2" t="s">
        <v>507</v>
      </c>
      <c r="E8337" s="2"/>
      <c r="F8337" s="2"/>
      <c r="G8337" s="2"/>
      <c r="H8337" s="2"/>
    </row>
    <row r="8338" spans="2:8">
      <c r="B8338" s="2" t="s">
        <v>8787</v>
      </c>
      <c r="C8338" s="2">
        <v>30</v>
      </c>
      <c r="D8338" s="2" t="s">
        <v>507</v>
      </c>
      <c r="E8338" s="2"/>
      <c r="F8338" s="2"/>
      <c r="G8338" s="2"/>
      <c r="H8338" s="2"/>
    </row>
    <row r="8339" spans="2:8">
      <c r="B8339" s="2" t="s">
        <v>8788</v>
      </c>
      <c r="C8339" s="2">
        <v>21</v>
      </c>
      <c r="D8339" s="2" t="s">
        <v>507</v>
      </c>
      <c r="E8339" s="2"/>
      <c r="F8339" s="2"/>
      <c r="G8339" s="2"/>
      <c r="H8339" s="2"/>
    </row>
    <row r="8340" spans="2:8">
      <c r="B8340" s="2" t="s">
        <v>8789</v>
      </c>
      <c r="C8340" s="2">
        <v>24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29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36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37</v>
      </c>
      <c r="D8343" s="2" t="s">
        <v>507</v>
      </c>
      <c r="E8343" s="2"/>
      <c r="F8343" s="2"/>
      <c r="G8343" s="2"/>
      <c r="H8343" s="2"/>
    </row>
    <row r="8344" spans="2:8">
      <c r="B8344" s="2" t="s">
        <v>8793</v>
      </c>
      <c r="C8344" s="2">
        <v>38</v>
      </c>
      <c r="D8344" s="2" t="s">
        <v>507</v>
      </c>
      <c r="E8344" s="2"/>
      <c r="F8344" s="2"/>
      <c r="G8344" s="2"/>
      <c r="H8344" s="2"/>
    </row>
    <row r="8345" spans="2:8">
      <c r="B8345" s="2" t="s">
        <v>8794</v>
      </c>
      <c r="C8345" s="2">
        <v>36</v>
      </c>
      <c r="D8345" s="2" t="s">
        <v>507</v>
      </c>
      <c r="E8345" s="2"/>
      <c r="F8345" s="2"/>
      <c r="G8345" s="2"/>
      <c r="H8345" s="2"/>
    </row>
    <row r="8346" spans="2:8">
      <c r="B8346" s="2" t="s">
        <v>8795</v>
      </c>
      <c r="C8346" s="2">
        <v>31</v>
      </c>
      <c r="D8346" s="2" t="s">
        <v>507</v>
      </c>
      <c r="E8346" s="2"/>
      <c r="F8346" s="2"/>
      <c r="G8346" s="2"/>
      <c r="H8346" s="2"/>
    </row>
    <row r="8347" spans="2:8">
      <c r="B8347" s="2" t="s">
        <v>8796</v>
      </c>
      <c r="C8347" s="2">
        <v>18</v>
      </c>
      <c r="D8347" s="2" t="s">
        <v>507</v>
      </c>
      <c r="E8347" s="2"/>
      <c r="F8347" s="2"/>
      <c r="G8347" s="2"/>
      <c r="H8347" s="2"/>
    </row>
    <row r="8348" spans="2:8">
      <c r="B8348" s="2" t="s">
        <v>8797</v>
      </c>
      <c r="C8348" s="2">
        <v>37</v>
      </c>
      <c r="D8348" s="2" t="s">
        <v>507</v>
      </c>
      <c r="E8348" s="2"/>
      <c r="F8348" s="2"/>
      <c r="G8348" s="2"/>
      <c r="H8348" s="2"/>
    </row>
    <row r="8349" spans="2:8">
      <c r="B8349" s="2" t="s">
        <v>8798</v>
      </c>
      <c r="C8349" s="2">
        <v>33</v>
      </c>
      <c r="D8349" s="2" t="s">
        <v>507</v>
      </c>
      <c r="E8349" s="2"/>
      <c r="F8349" s="2"/>
      <c r="G8349" s="2"/>
      <c r="H8349" s="2"/>
    </row>
    <row r="8350" spans="2:8">
      <c r="B8350" s="2" t="s">
        <v>8799</v>
      </c>
      <c r="C8350" s="2">
        <v>22</v>
      </c>
      <c r="D8350" s="2" t="s">
        <v>507</v>
      </c>
      <c r="E8350" s="2"/>
      <c r="F8350" s="2"/>
      <c r="G8350" s="2"/>
      <c r="H8350" s="2"/>
    </row>
    <row r="8351" spans="2:8">
      <c r="B8351" s="2" t="s">
        <v>8800</v>
      </c>
      <c r="C8351" s="2">
        <v>28</v>
      </c>
      <c r="D8351" s="2" t="s">
        <v>507</v>
      </c>
      <c r="E8351" s="2"/>
      <c r="F8351" s="2"/>
      <c r="G8351" s="2"/>
      <c r="H8351" s="2"/>
    </row>
    <row r="8352" spans="2:8">
      <c r="B8352" s="2" t="s">
        <v>8801</v>
      </c>
      <c r="C8352" s="2">
        <v>24</v>
      </c>
      <c r="D8352" s="2" t="s">
        <v>507</v>
      </c>
      <c r="E8352" s="2"/>
      <c r="F8352" s="2"/>
      <c r="G8352" s="2"/>
      <c r="H8352" s="2"/>
    </row>
    <row r="8353" spans="2:8">
      <c r="B8353" s="2" t="s">
        <v>8802</v>
      </c>
      <c r="C8353" s="2">
        <v>21</v>
      </c>
      <c r="D8353" s="2" t="s">
        <v>507</v>
      </c>
      <c r="E8353" s="2"/>
      <c r="F8353" s="2"/>
      <c r="G8353" s="2"/>
      <c r="H8353" s="2"/>
    </row>
    <row r="8354" spans="2:8">
      <c r="B8354" s="2" t="s">
        <v>8803</v>
      </c>
      <c r="C8354" s="2">
        <v>35</v>
      </c>
      <c r="D8354" s="2" t="s">
        <v>507</v>
      </c>
      <c r="E8354" s="2"/>
      <c r="F8354" s="2"/>
      <c r="G8354" s="2"/>
      <c r="H8354" s="2"/>
    </row>
    <row r="8355" spans="2:8">
      <c r="B8355" s="2" t="s">
        <v>8804</v>
      </c>
      <c r="C8355" s="2">
        <v>31</v>
      </c>
      <c r="D8355" s="2" t="s">
        <v>507</v>
      </c>
      <c r="E8355" s="2"/>
      <c r="F8355" s="2"/>
      <c r="G8355" s="2"/>
      <c r="H8355" s="2"/>
    </row>
    <row r="8356" spans="2:8">
      <c r="B8356" s="2" t="s">
        <v>8805</v>
      </c>
      <c r="C8356" s="2">
        <v>23</v>
      </c>
      <c r="D8356" s="2" t="s">
        <v>507</v>
      </c>
      <c r="E8356" s="2"/>
      <c r="F8356" s="2"/>
      <c r="G8356" s="2"/>
      <c r="H8356" s="2"/>
    </row>
    <row r="8357" spans="2:8">
      <c r="B8357" s="2" t="s">
        <v>8806</v>
      </c>
      <c r="C8357" s="2">
        <v>15</v>
      </c>
      <c r="D8357" s="2" t="s">
        <v>507</v>
      </c>
      <c r="E8357" s="2"/>
      <c r="F8357" s="2"/>
      <c r="G8357" s="2"/>
      <c r="H8357" s="2"/>
    </row>
    <row r="8358" spans="2:8">
      <c r="B8358" s="2" t="s">
        <v>8807</v>
      </c>
      <c r="C8358" s="2">
        <v>16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23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27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27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20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24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30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32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33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33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34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18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24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28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24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29</v>
      </c>
      <c r="D8373" s="2" t="s">
        <v>507</v>
      </c>
      <c r="E8373" s="2"/>
      <c r="F8373" s="2"/>
      <c r="G8373" s="2"/>
      <c r="H8373" s="2"/>
    </row>
    <row r="8374" spans="2:8">
      <c r="B8374" s="2" t="s">
        <v>8823</v>
      </c>
      <c r="C8374" s="2">
        <v>21</v>
      </c>
      <c r="D8374" s="2" t="s">
        <v>507</v>
      </c>
      <c r="E8374" s="2"/>
      <c r="F8374" s="2"/>
      <c r="G8374" s="2"/>
      <c r="H8374" s="2"/>
    </row>
    <row r="8375" spans="2:8">
      <c r="B8375" s="2" t="s">
        <v>8824</v>
      </c>
      <c r="C8375" s="2">
        <v>21</v>
      </c>
      <c r="D8375" s="2" t="s">
        <v>507</v>
      </c>
      <c r="E8375" s="2"/>
      <c r="F8375" s="2"/>
      <c r="G8375" s="2"/>
      <c r="H8375" s="2"/>
    </row>
    <row r="8376" spans="2:8">
      <c r="B8376" s="2" t="s">
        <v>8825</v>
      </c>
      <c r="C8376" s="2">
        <v>25</v>
      </c>
      <c r="D8376" s="2" t="s">
        <v>507</v>
      </c>
      <c r="E8376" s="2"/>
      <c r="F8376" s="2"/>
      <c r="G8376" s="2"/>
      <c r="H8376" s="2"/>
    </row>
    <row r="8377" spans="2:8">
      <c r="B8377" s="2" t="s">
        <v>8826</v>
      </c>
      <c r="C8377" s="2">
        <v>25</v>
      </c>
      <c r="D8377" s="2" t="s">
        <v>507</v>
      </c>
      <c r="E8377" s="2"/>
      <c r="F8377" s="2"/>
      <c r="G8377" s="2"/>
      <c r="H8377" s="2"/>
    </row>
    <row r="8378" spans="2:8">
      <c r="B8378" s="2" t="s">
        <v>8827</v>
      </c>
      <c r="C8378" s="2">
        <v>18</v>
      </c>
      <c r="D8378" s="2" t="s">
        <v>507</v>
      </c>
      <c r="E8378" s="2"/>
      <c r="F8378" s="2"/>
      <c r="G8378" s="2"/>
      <c r="H8378" s="2"/>
    </row>
    <row r="8379" spans="2:8">
      <c r="B8379" s="2" t="s">
        <v>8828</v>
      </c>
      <c r="C8379" s="2">
        <v>37</v>
      </c>
      <c r="D8379" s="2" t="s">
        <v>507</v>
      </c>
      <c r="E8379" s="2"/>
      <c r="F8379" s="2"/>
      <c r="G8379" s="2"/>
      <c r="H8379" s="2"/>
    </row>
    <row r="8380" spans="2:8">
      <c r="B8380" s="2" t="s">
        <v>8829</v>
      </c>
      <c r="C8380" s="2">
        <v>35</v>
      </c>
      <c r="D8380" s="2" t="s">
        <v>507</v>
      </c>
      <c r="E8380" s="2"/>
      <c r="F8380" s="2"/>
      <c r="G8380" s="2"/>
      <c r="H8380" s="2"/>
    </row>
    <row r="8381" spans="2:8">
      <c r="B8381" s="2" t="s">
        <v>8830</v>
      </c>
      <c r="C8381" s="2">
        <v>31</v>
      </c>
      <c r="D8381" s="2" t="s">
        <v>507</v>
      </c>
      <c r="E8381" s="2"/>
      <c r="F8381" s="2"/>
      <c r="G8381" s="2"/>
      <c r="H8381" s="2"/>
    </row>
    <row r="8382" spans="2:8">
      <c r="B8382" s="2" t="s">
        <v>8831</v>
      </c>
      <c r="C8382" s="2">
        <v>20</v>
      </c>
      <c r="D8382" s="2" t="s">
        <v>507</v>
      </c>
      <c r="E8382" s="2"/>
      <c r="F8382" s="2"/>
      <c r="G8382" s="2"/>
      <c r="H8382" s="2"/>
    </row>
    <row r="8383" spans="2:8">
      <c r="B8383" s="2" t="s">
        <v>8832</v>
      </c>
      <c r="C8383" s="2">
        <v>29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31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31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36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34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30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32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33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34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35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38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38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38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39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37</v>
      </c>
      <c r="D8397" s="2" t="s">
        <v>507</v>
      </c>
      <c r="E8397" s="2"/>
      <c r="F8397" s="2"/>
      <c r="G8397" s="2"/>
      <c r="H8397" s="2"/>
    </row>
    <row r="8398" spans="2:8">
      <c r="B8398" s="2" t="s">
        <v>8847</v>
      </c>
      <c r="C8398" s="2">
        <v>34</v>
      </c>
      <c r="D8398" s="2" t="s">
        <v>507</v>
      </c>
      <c r="E8398" s="2"/>
      <c r="F8398" s="2"/>
      <c r="G8398" s="2"/>
      <c r="H8398" s="2"/>
    </row>
    <row r="8399" spans="2:8">
      <c r="B8399" s="2" t="s">
        <v>8848</v>
      </c>
      <c r="C8399" s="2">
        <v>27</v>
      </c>
      <c r="D8399" s="2" t="s">
        <v>507</v>
      </c>
      <c r="E8399" s="2"/>
      <c r="F8399" s="2"/>
      <c r="G8399" s="2"/>
      <c r="H8399" s="2"/>
    </row>
    <row r="8400" spans="2:8">
      <c r="B8400" s="2" t="s">
        <v>8849</v>
      </c>
      <c r="C8400" s="2">
        <v>15</v>
      </c>
      <c r="D8400" s="2" t="s">
        <v>507</v>
      </c>
      <c r="E8400" s="2"/>
      <c r="F8400" s="2"/>
      <c r="G8400" s="2"/>
      <c r="H8400" s="2"/>
    </row>
    <row r="8401" spans="2:8">
      <c r="B8401" s="2" t="s">
        <v>8850</v>
      </c>
      <c r="C8401" s="2">
        <v>15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18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18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17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20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21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36</v>
      </c>
      <c r="D8408" s="2" t="s">
        <v>507</v>
      </c>
      <c r="E8408" s="2"/>
      <c r="F8408" s="2"/>
      <c r="G8408" s="2"/>
      <c r="H8408" s="2"/>
    </row>
    <row r="8409" spans="2:8">
      <c r="B8409" s="2" t="s">
        <v>8858</v>
      </c>
      <c r="C8409" s="2">
        <v>32</v>
      </c>
      <c r="D8409" s="2" t="s">
        <v>507</v>
      </c>
      <c r="E8409" s="2"/>
      <c r="F8409" s="2"/>
      <c r="G8409" s="2"/>
      <c r="H8409" s="2"/>
    </row>
    <row r="8410" spans="2:8">
      <c r="B8410" s="2" t="s">
        <v>8859</v>
      </c>
      <c r="C8410" s="2">
        <v>28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34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36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31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34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36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37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38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40</v>
      </c>
      <c r="D8418" s="2" t="s">
        <v>507</v>
      </c>
      <c r="E8418" s="2"/>
      <c r="F8418" s="2"/>
      <c r="G8418" s="2"/>
      <c r="H8418" s="2"/>
    </row>
    <row r="8419" spans="2:8">
      <c r="B8419" s="2" t="s">
        <v>8868</v>
      </c>
      <c r="C8419" s="2">
        <v>24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17</v>
      </c>
      <c r="D8420" s="2" t="s">
        <v>507</v>
      </c>
      <c r="E8420" s="2"/>
      <c r="F8420" s="2"/>
      <c r="G8420" s="2"/>
      <c r="H8420" s="2"/>
    </row>
    <row r="8421" spans="2:8">
      <c r="B8421" s="2" t="s">
        <v>8870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31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32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32</v>
      </c>
      <c r="D8424" s="2" t="s">
        <v>507</v>
      </c>
      <c r="E8424" s="2"/>
      <c r="F8424" s="2"/>
      <c r="G8424" s="2"/>
      <c r="H8424" s="2"/>
    </row>
    <row r="8425" spans="2:8">
      <c r="B8425" s="2" t="s">
        <v>8874</v>
      </c>
      <c r="C8425" s="2">
        <v>33</v>
      </c>
      <c r="D8425" s="2" t="s">
        <v>507</v>
      </c>
      <c r="E8425" s="2"/>
      <c r="F8425" s="2"/>
      <c r="G8425" s="2"/>
      <c r="H8425" s="2"/>
    </row>
    <row r="8426" spans="2:8">
      <c r="B8426" s="2" t="s">
        <v>8875</v>
      </c>
      <c r="C8426" s="2">
        <v>32</v>
      </c>
      <c r="D8426" s="2" t="s">
        <v>507</v>
      </c>
      <c r="E8426" s="2"/>
      <c r="F8426" s="2"/>
      <c r="G8426" s="2"/>
      <c r="H8426" s="2"/>
    </row>
    <row r="8427" spans="2:8">
      <c r="B8427" s="2" t="s">
        <v>8876</v>
      </c>
      <c r="C8427" s="2">
        <v>28</v>
      </c>
      <c r="D8427" s="2" t="s">
        <v>507</v>
      </c>
      <c r="E8427" s="2"/>
      <c r="F8427" s="2"/>
      <c r="G8427" s="2"/>
      <c r="H8427" s="2"/>
    </row>
    <row r="8428" spans="2:8">
      <c r="B8428" s="2" t="s">
        <v>8877</v>
      </c>
      <c r="C8428" s="2">
        <v>22</v>
      </c>
      <c r="D8428" s="2" t="s">
        <v>507</v>
      </c>
      <c r="E8428" s="2"/>
      <c r="F8428" s="2"/>
      <c r="G8428" s="2"/>
      <c r="H8428" s="2"/>
    </row>
    <row r="8429" spans="2:8">
      <c r="B8429" s="2" t="s">
        <v>8878</v>
      </c>
      <c r="C8429" s="2">
        <v>29</v>
      </c>
      <c r="D8429" s="2" t="s">
        <v>507</v>
      </c>
      <c r="E8429" s="2"/>
      <c r="F8429" s="2"/>
      <c r="G8429" s="2"/>
      <c r="H8429" s="2"/>
    </row>
    <row r="8430" spans="2:8">
      <c r="B8430" s="2" t="s">
        <v>8879</v>
      </c>
      <c r="C8430" s="2">
        <v>28</v>
      </c>
      <c r="D8430" s="2" t="s">
        <v>507</v>
      </c>
      <c r="E8430" s="2"/>
      <c r="F8430" s="2"/>
      <c r="G8430" s="2"/>
      <c r="H8430" s="2"/>
    </row>
    <row r="8431" spans="2:8">
      <c r="B8431" s="2" t="s">
        <v>8880</v>
      </c>
      <c r="C8431" s="2">
        <v>26</v>
      </c>
      <c r="D8431" s="2" t="s">
        <v>507</v>
      </c>
      <c r="E8431" s="2"/>
      <c r="F8431" s="2"/>
      <c r="G8431" s="2"/>
      <c r="H8431" s="2"/>
    </row>
    <row r="8432" spans="2:8">
      <c r="B8432" s="2" t="s">
        <v>8881</v>
      </c>
      <c r="C8432" s="2">
        <v>24</v>
      </c>
      <c r="D8432" s="2" t="s">
        <v>507</v>
      </c>
      <c r="E8432" s="2"/>
      <c r="F8432" s="2"/>
      <c r="G8432" s="2"/>
      <c r="H8432" s="2"/>
    </row>
    <row r="8433" spans="2:8">
      <c r="B8433" s="2" t="s">
        <v>8882</v>
      </c>
      <c r="C8433" s="2">
        <v>14</v>
      </c>
      <c r="D8433" s="2" t="s">
        <v>507</v>
      </c>
      <c r="E8433" s="2"/>
      <c r="F8433" s="2"/>
      <c r="G8433" s="2"/>
      <c r="H8433" s="2"/>
    </row>
    <row r="8434" spans="2:8">
      <c r="B8434" s="2" t="s">
        <v>8883</v>
      </c>
      <c r="C8434" s="2">
        <v>31</v>
      </c>
      <c r="D8434" s="2" t="s">
        <v>507</v>
      </c>
      <c r="E8434" s="2"/>
      <c r="F8434" s="2"/>
      <c r="G8434" s="2"/>
      <c r="H8434" s="2"/>
    </row>
    <row r="8435" spans="2:8">
      <c r="B8435" s="2" t="s">
        <v>8884</v>
      </c>
      <c r="C8435" s="2">
        <v>30</v>
      </c>
      <c r="D8435" s="2" t="s">
        <v>507</v>
      </c>
      <c r="E8435" s="2"/>
      <c r="F8435" s="2"/>
      <c r="G8435" s="2"/>
      <c r="H8435" s="2"/>
    </row>
    <row r="8436" spans="2:8">
      <c r="B8436" s="2" t="s">
        <v>8885</v>
      </c>
      <c r="C8436" s="2">
        <v>28</v>
      </c>
      <c r="D8436" s="2" t="s">
        <v>507</v>
      </c>
      <c r="E8436" s="2"/>
      <c r="F8436" s="2"/>
      <c r="G8436" s="2"/>
      <c r="H8436" s="2"/>
    </row>
    <row r="8437" spans="2:8">
      <c r="B8437" s="2" t="s">
        <v>8886</v>
      </c>
      <c r="C8437" s="2">
        <v>27</v>
      </c>
      <c r="D8437" s="2" t="s">
        <v>507</v>
      </c>
      <c r="E8437" s="2"/>
      <c r="F8437" s="2"/>
      <c r="G8437" s="2"/>
      <c r="H8437" s="2"/>
    </row>
    <row r="8438" spans="2:8">
      <c r="B8438" s="2" t="s">
        <v>8887</v>
      </c>
      <c r="C8438" s="2">
        <v>18</v>
      </c>
      <c r="D8438" s="2" t="s">
        <v>507</v>
      </c>
      <c r="E8438" s="2"/>
      <c r="F8438" s="2"/>
      <c r="G8438" s="2"/>
      <c r="H8438" s="2"/>
    </row>
    <row r="8439" spans="2:8">
      <c r="B8439" s="2" t="s">
        <v>8888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24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18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31</v>
      </c>
      <c r="D8442" s="2" t="s">
        <v>507</v>
      </c>
      <c r="E8442" s="2"/>
      <c r="F8442" s="2"/>
      <c r="G8442" s="2"/>
      <c r="H8442" s="2"/>
    </row>
    <row r="8443" spans="2:8">
      <c r="B8443" s="2" t="s">
        <v>8892</v>
      </c>
      <c r="C8443" s="2">
        <v>29</v>
      </c>
      <c r="D8443" s="2" t="s">
        <v>507</v>
      </c>
      <c r="E8443" s="2"/>
      <c r="F8443" s="2"/>
      <c r="G8443" s="2"/>
      <c r="H8443" s="2"/>
    </row>
    <row r="8444" spans="2:8">
      <c r="B8444" s="2" t="s">
        <v>8893</v>
      </c>
      <c r="C8444" s="2">
        <v>25</v>
      </c>
      <c r="D8444" s="2" t="s">
        <v>507</v>
      </c>
      <c r="E8444" s="2"/>
      <c r="F8444" s="2"/>
      <c r="G8444" s="2"/>
      <c r="H8444" s="2"/>
    </row>
    <row r="8445" spans="2:8">
      <c r="B8445" s="2" t="s">
        <v>8894</v>
      </c>
      <c r="C8445" s="2">
        <v>22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24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25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24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25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27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33</v>
      </c>
      <c r="D8453" s="2" t="s">
        <v>507</v>
      </c>
      <c r="E8453" s="2"/>
      <c r="F8453" s="2"/>
      <c r="G8453" s="2"/>
      <c r="H8453" s="2"/>
    </row>
    <row r="8454" spans="2:8">
      <c r="B8454" s="2" t="s">
        <v>8903</v>
      </c>
      <c r="C8454" s="2">
        <v>33</v>
      </c>
      <c r="D8454" s="2" t="s">
        <v>507</v>
      </c>
      <c r="E8454" s="2"/>
      <c r="F8454" s="2"/>
      <c r="G8454" s="2"/>
      <c r="H8454" s="2"/>
    </row>
    <row r="8455" spans="2:8">
      <c r="B8455" s="2" t="s">
        <v>8904</v>
      </c>
      <c r="C8455" s="2">
        <v>33</v>
      </c>
      <c r="D8455" s="2" t="s">
        <v>507</v>
      </c>
      <c r="E8455" s="2"/>
      <c r="F8455" s="2"/>
      <c r="G8455" s="2"/>
      <c r="H8455" s="2"/>
    </row>
    <row r="8456" spans="2:8">
      <c r="B8456" s="2" t="s">
        <v>8905</v>
      </c>
      <c r="C8456" s="2">
        <v>30</v>
      </c>
      <c r="D8456" s="2" t="s">
        <v>507</v>
      </c>
      <c r="E8456" s="2"/>
      <c r="F8456" s="2"/>
      <c r="G8456" s="2"/>
      <c r="H8456" s="2"/>
    </row>
    <row r="8457" spans="2:8">
      <c r="B8457" s="2" t="s">
        <v>8906</v>
      </c>
      <c r="C8457" s="2">
        <v>26</v>
      </c>
      <c r="D8457" s="2" t="s">
        <v>507</v>
      </c>
      <c r="E8457" s="2"/>
      <c r="F8457" s="2"/>
      <c r="G8457" s="2"/>
      <c r="H8457" s="2"/>
    </row>
    <row r="8458" spans="2:8">
      <c r="B8458" s="2" t="s">
        <v>8907</v>
      </c>
      <c r="C8458" s="2">
        <v>21</v>
      </c>
      <c r="D8458" s="2" t="s">
        <v>507</v>
      </c>
      <c r="E8458" s="2"/>
      <c r="F8458" s="2"/>
      <c r="G8458" s="2"/>
      <c r="H8458" s="2"/>
    </row>
    <row r="8459" spans="2:8">
      <c r="B8459" s="2" t="s">
        <v>8908</v>
      </c>
      <c r="C8459" s="2">
        <v>29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32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34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34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12</v>
      </c>
      <c r="D8463" s="2" t="s">
        <v>507</v>
      </c>
      <c r="E8463" s="2"/>
      <c r="F8463" s="2"/>
      <c r="G8463" s="2"/>
      <c r="H8463" s="2"/>
    </row>
    <row r="8464" spans="2:8">
      <c r="B8464" s="2" t="s">
        <v>8913</v>
      </c>
      <c r="C8464" s="2">
        <v>20</v>
      </c>
      <c r="D8464" s="2" t="s">
        <v>507</v>
      </c>
      <c r="E8464" s="2"/>
      <c r="F8464" s="2"/>
      <c r="G8464" s="2"/>
      <c r="H8464" s="2"/>
    </row>
    <row r="8465" spans="2:8">
      <c r="B8465" s="2" t="s">
        <v>8914</v>
      </c>
      <c r="C8465" s="2">
        <v>21</v>
      </c>
      <c r="D8465" s="2" t="s">
        <v>507</v>
      </c>
      <c r="E8465" s="2"/>
      <c r="F8465" s="2"/>
      <c r="G8465" s="2"/>
      <c r="H8465" s="2"/>
    </row>
    <row r="8466" spans="2:8">
      <c r="B8466" s="2" t="s">
        <v>8915</v>
      </c>
      <c r="C8466" s="2">
        <v>22</v>
      </c>
      <c r="D8466" s="2" t="s">
        <v>507</v>
      </c>
      <c r="E8466" s="2"/>
      <c r="F8466" s="2"/>
      <c r="G8466" s="2"/>
      <c r="H8466" s="2"/>
    </row>
    <row r="8467" spans="2:8">
      <c r="B8467" s="2" t="s">
        <v>8916</v>
      </c>
      <c r="C8467" s="2">
        <v>24</v>
      </c>
      <c r="D8467" s="2" t="s">
        <v>507</v>
      </c>
      <c r="E8467" s="2"/>
      <c r="F8467" s="2"/>
      <c r="G8467" s="2"/>
      <c r="H8467" s="2"/>
    </row>
    <row r="8468" spans="2:8">
      <c r="B8468" s="2" t="s">
        <v>8917</v>
      </c>
      <c r="C8468" s="2">
        <v>23</v>
      </c>
      <c r="D8468" s="2" t="s">
        <v>507</v>
      </c>
      <c r="E8468" s="2"/>
      <c r="F8468" s="2"/>
      <c r="G8468" s="2"/>
      <c r="H8468" s="2"/>
    </row>
    <row r="8469" spans="2:8">
      <c r="B8469" s="2" t="s">
        <v>8918</v>
      </c>
      <c r="C8469" s="2">
        <v>19</v>
      </c>
      <c r="D8469" s="2" t="s">
        <v>507</v>
      </c>
      <c r="E8469" s="2"/>
      <c r="F8469" s="2"/>
      <c r="G8469" s="2"/>
      <c r="H8469" s="2"/>
    </row>
    <row r="8470" spans="2:8">
      <c r="B8470" s="2" t="s">
        <v>8919</v>
      </c>
      <c r="C8470" s="2">
        <v>13</v>
      </c>
      <c r="D8470" s="2" t="s">
        <v>507</v>
      </c>
      <c r="E8470" s="2"/>
      <c r="F8470" s="2"/>
      <c r="G8470" s="2"/>
      <c r="H8470" s="2"/>
    </row>
    <row r="8471" spans="2:8">
      <c r="B8471" s="2" t="s">
        <v>8920</v>
      </c>
      <c r="C8471" s="2">
        <v>8</v>
      </c>
      <c r="D8471" s="2" t="s">
        <v>507</v>
      </c>
      <c r="E8471" s="2"/>
      <c r="F8471" s="2"/>
      <c r="G8471" s="2"/>
      <c r="H8471" s="2"/>
    </row>
    <row r="8472" spans="2:8">
      <c r="B8472" s="2" t="s">
        <v>8921</v>
      </c>
      <c r="C8472" s="2">
        <v>18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27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31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33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27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36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40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42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43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26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30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34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36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37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24</v>
      </c>
      <c r="D8488" s="2" t="s">
        <v>507</v>
      </c>
      <c r="E8488" s="2"/>
      <c r="F8488" s="2"/>
      <c r="G8488" s="2"/>
      <c r="H8488" s="2"/>
    </row>
    <row r="8489" spans="2:8">
      <c r="B8489" s="2" t="s">
        <v>8938</v>
      </c>
      <c r="C8489" s="2">
        <v>23</v>
      </c>
      <c r="D8489" s="2" t="s">
        <v>507</v>
      </c>
      <c r="E8489" s="2"/>
      <c r="F8489" s="2"/>
      <c r="G8489" s="2"/>
      <c r="H8489" s="2"/>
    </row>
    <row r="8490" spans="2:8">
      <c r="B8490" s="2" t="s">
        <v>8939</v>
      </c>
      <c r="C8490" s="2">
        <v>40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42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41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41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34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39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40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40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40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43</v>
      </c>
      <c r="D8499" s="2" t="s">
        <v>507</v>
      </c>
      <c r="E8499" s="2"/>
      <c r="F8499" s="2"/>
      <c r="G8499" s="2"/>
      <c r="H8499" s="2"/>
    </row>
    <row r="8500" spans="2:8">
      <c r="B8500" s="2" t="s">
        <v>8949</v>
      </c>
      <c r="C8500" s="2">
        <v>36</v>
      </c>
      <c r="D8500" s="2" t="s">
        <v>507</v>
      </c>
      <c r="E8500" s="2"/>
      <c r="F8500" s="2"/>
      <c r="G8500" s="2"/>
      <c r="H8500" s="2"/>
    </row>
    <row r="8501" spans="2:8">
      <c r="B8501" s="2" t="s">
        <v>8950</v>
      </c>
      <c r="C8501" s="2">
        <v>28</v>
      </c>
      <c r="D8501" s="2" t="s">
        <v>507</v>
      </c>
      <c r="E8501" s="2"/>
      <c r="F8501" s="2"/>
      <c r="G8501" s="2"/>
      <c r="H8501" s="2"/>
    </row>
    <row r="8502" spans="2:8">
      <c r="B8502" s="2" t="s">
        <v>8951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33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33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34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34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34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12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16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19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19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20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22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22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35</v>
      </c>
      <c r="D8515" s="2" t="s">
        <v>507</v>
      </c>
      <c r="E8515" s="2"/>
      <c r="F8515" s="2"/>
      <c r="G8515" s="2"/>
      <c r="H8515" s="2"/>
    </row>
    <row r="8516" spans="2:8">
      <c r="B8516" s="2" t="s">
        <v>8965</v>
      </c>
      <c r="C8516" s="2">
        <v>35</v>
      </c>
      <c r="D8516" s="2" t="s">
        <v>507</v>
      </c>
      <c r="E8516" s="2"/>
      <c r="F8516" s="2"/>
      <c r="G8516" s="2"/>
      <c r="H8516" s="2"/>
    </row>
    <row r="8517" spans="2:8">
      <c r="B8517" s="2" t="s">
        <v>8966</v>
      </c>
      <c r="C8517" s="2">
        <v>33</v>
      </c>
      <c r="D8517" s="2" t="s">
        <v>507</v>
      </c>
      <c r="E8517" s="2"/>
      <c r="F8517" s="2"/>
      <c r="G8517" s="2"/>
      <c r="H8517" s="2"/>
    </row>
    <row r="8518" spans="2:8">
      <c r="B8518" s="2" t="s">
        <v>8967</v>
      </c>
      <c r="C8518" s="2">
        <v>33</v>
      </c>
      <c r="D8518" s="2" t="s">
        <v>507</v>
      </c>
      <c r="E8518" s="2"/>
      <c r="F8518" s="2"/>
      <c r="G8518" s="2"/>
      <c r="H8518" s="2"/>
    </row>
    <row r="8519" spans="2:8">
      <c r="B8519" s="2" t="s">
        <v>8968</v>
      </c>
      <c r="C8519" s="2">
        <v>31</v>
      </c>
      <c r="D8519" s="2" t="s">
        <v>507</v>
      </c>
      <c r="E8519" s="2"/>
      <c r="F8519" s="2"/>
      <c r="G8519" s="2"/>
      <c r="H8519" s="2"/>
    </row>
    <row r="8520" spans="2:8">
      <c r="B8520" s="2" t="s">
        <v>8969</v>
      </c>
      <c r="C8520" s="2">
        <v>21</v>
      </c>
      <c r="D8520" s="2" t="s">
        <v>507</v>
      </c>
      <c r="E8520" s="2"/>
      <c r="F8520" s="2"/>
      <c r="G8520" s="2"/>
      <c r="H8520" s="2"/>
    </row>
    <row r="8521" spans="2:8">
      <c r="B8521" s="2" t="s">
        <v>8970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31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39</v>
      </c>
      <c r="D8524" s="2" t="s">
        <v>507</v>
      </c>
      <c r="E8524" s="2"/>
      <c r="F8524" s="2"/>
      <c r="G8524" s="2"/>
      <c r="H8524" s="2"/>
    </row>
    <row r="8525" spans="2:8">
      <c r="B8525" s="2" t="s">
        <v>8974</v>
      </c>
      <c r="C8525" s="2">
        <v>40</v>
      </c>
      <c r="D8525" s="2" t="s">
        <v>507</v>
      </c>
      <c r="E8525" s="2"/>
      <c r="F8525" s="2"/>
      <c r="G8525" s="2"/>
      <c r="H8525" s="2"/>
    </row>
    <row r="8526" spans="2:8">
      <c r="B8526" s="2" t="s">
        <v>8975</v>
      </c>
      <c r="C8526" s="2">
        <v>38</v>
      </c>
      <c r="D8526" s="2" t="s">
        <v>507</v>
      </c>
      <c r="E8526" s="2"/>
      <c r="F8526" s="2"/>
      <c r="G8526" s="2"/>
      <c r="H8526" s="2"/>
    </row>
    <row r="8527" spans="2:8">
      <c r="B8527" s="2" t="s">
        <v>8976</v>
      </c>
      <c r="C8527" s="2">
        <v>35</v>
      </c>
      <c r="D8527" s="2" t="s">
        <v>507</v>
      </c>
      <c r="E8527" s="2"/>
      <c r="F8527" s="2"/>
      <c r="G8527" s="2"/>
      <c r="H8527" s="2"/>
    </row>
    <row r="8528" spans="2:8">
      <c r="B8528" s="2" t="s">
        <v>8977</v>
      </c>
      <c r="C8528" s="2">
        <v>28</v>
      </c>
      <c r="D8528" s="2" t="s">
        <v>507</v>
      </c>
      <c r="E8528" s="2"/>
      <c r="F8528" s="2"/>
      <c r="G8528" s="2"/>
      <c r="H8528" s="2"/>
    </row>
    <row r="8529" spans="2:8">
      <c r="B8529" s="2" t="s">
        <v>8978</v>
      </c>
      <c r="C8529" s="2">
        <v>24</v>
      </c>
      <c r="D8529" s="2" t="s">
        <v>507</v>
      </c>
      <c r="E8529" s="2"/>
      <c r="F8529" s="2"/>
      <c r="G8529" s="2"/>
      <c r="H8529" s="2"/>
    </row>
    <row r="8530" spans="2:8">
      <c r="B8530" s="2" t="s">
        <v>8979</v>
      </c>
      <c r="C8530" s="2">
        <v>24</v>
      </c>
      <c r="D8530" s="2" t="s">
        <v>507</v>
      </c>
      <c r="E8530" s="2"/>
      <c r="F8530" s="2"/>
      <c r="G8530" s="2"/>
      <c r="H8530" s="2"/>
    </row>
    <row r="8531" spans="2:8">
      <c r="B8531" s="2" t="s">
        <v>8980</v>
      </c>
      <c r="C8531" s="2">
        <v>25</v>
      </c>
      <c r="D8531" s="2" t="s">
        <v>507</v>
      </c>
      <c r="E8531" s="2"/>
      <c r="F8531" s="2"/>
      <c r="G8531" s="2"/>
      <c r="H8531" s="2"/>
    </row>
    <row r="8532" spans="2:8">
      <c r="B8532" s="2" t="s">
        <v>8981</v>
      </c>
      <c r="C8532" s="2">
        <v>27</v>
      </c>
      <c r="D8532" s="2" t="s">
        <v>507</v>
      </c>
      <c r="E8532" s="2"/>
      <c r="F8532" s="2"/>
      <c r="G8532" s="2"/>
      <c r="H8532" s="2"/>
    </row>
    <row r="8533" spans="2:8">
      <c r="B8533" s="2" t="s">
        <v>8982</v>
      </c>
      <c r="C8533" s="2">
        <v>28</v>
      </c>
      <c r="D8533" s="2" t="s">
        <v>507</v>
      </c>
      <c r="E8533" s="2"/>
      <c r="F8533" s="2"/>
      <c r="G8533" s="2"/>
      <c r="H8533" s="2"/>
    </row>
    <row r="8534" spans="2:8">
      <c r="B8534" s="2" t="s">
        <v>8983</v>
      </c>
      <c r="C8534" s="2">
        <v>23</v>
      </c>
      <c r="D8534" s="2" t="s">
        <v>507</v>
      </c>
      <c r="E8534" s="2"/>
      <c r="F8534" s="2"/>
      <c r="G8534" s="2"/>
      <c r="H8534" s="2"/>
    </row>
    <row r="8535" spans="2:8">
      <c r="B8535" s="2" t="s">
        <v>8984</v>
      </c>
      <c r="C8535" s="2">
        <v>14</v>
      </c>
      <c r="D8535" s="2" t="s">
        <v>507</v>
      </c>
      <c r="E8535" s="2"/>
      <c r="F8535" s="2"/>
      <c r="G8535" s="2"/>
      <c r="H8535" s="2"/>
    </row>
    <row r="8536" spans="2:8">
      <c r="B8536" s="2" t="s">
        <v>8985</v>
      </c>
      <c r="C8536" s="2">
        <v>10</v>
      </c>
      <c r="D8536" s="2" t="s">
        <v>507</v>
      </c>
      <c r="E8536" s="2"/>
      <c r="F8536" s="2"/>
      <c r="G8536" s="2"/>
      <c r="H8536" s="2"/>
    </row>
    <row r="8537" spans="2:8">
      <c r="B8537" s="2" t="s">
        <v>8986</v>
      </c>
      <c r="C8537" s="2">
        <v>34</v>
      </c>
      <c r="D8537" s="2" t="s">
        <v>507</v>
      </c>
      <c r="E8537" s="2"/>
      <c r="F8537" s="2"/>
      <c r="G8537" s="2"/>
      <c r="H8537" s="2"/>
    </row>
    <row r="8538" spans="2:8">
      <c r="B8538" s="2" t="s">
        <v>8987</v>
      </c>
      <c r="C8538" s="2">
        <v>34</v>
      </c>
      <c r="D8538" s="2" t="s">
        <v>507</v>
      </c>
      <c r="E8538" s="2"/>
      <c r="F8538" s="2"/>
      <c r="G8538" s="2"/>
      <c r="H8538" s="2"/>
    </row>
    <row r="8539" spans="2:8">
      <c r="B8539" s="2" t="s">
        <v>8988</v>
      </c>
      <c r="C8539" s="2">
        <v>31</v>
      </c>
      <c r="D8539" s="2" t="s">
        <v>507</v>
      </c>
      <c r="E8539" s="2"/>
      <c r="F8539" s="2"/>
      <c r="G8539" s="2"/>
      <c r="H8539" s="2"/>
    </row>
    <row r="8540" spans="2:8">
      <c r="B8540" s="2" t="s">
        <v>8989</v>
      </c>
      <c r="C8540" s="2">
        <v>28</v>
      </c>
      <c r="D8540" s="2" t="s">
        <v>507</v>
      </c>
      <c r="E8540" s="2"/>
      <c r="F8540" s="2"/>
      <c r="G8540" s="2"/>
      <c r="H8540" s="2"/>
    </row>
    <row r="8541" spans="2:8">
      <c r="B8541" s="2" t="s">
        <v>8990</v>
      </c>
      <c r="C8541" s="2">
        <v>24</v>
      </c>
      <c r="D8541" s="2" t="s">
        <v>507</v>
      </c>
      <c r="E8541" s="2"/>
      <c r="F8541" s="2"/>
      <c r="G8541" s="2"/>
      <c r="H8541" s="2"/>
    </row>
    <row r="8542" spans="2:8">
      <c r="B8542" s="2" t="s">
        <v>8991</v>
      </c>
      <c r="C8542" s="2">
        <v>21</v>
      </c>
      <c r="D8542" s="2" t="s">
        <v>507</v>
      </c>
      <c r="E8542" s="2"/>
      <c r="F8542" s="2"/>
      <c r="G8542" s="2"/>
      <c r="H8542" s="2"/>
    </row>
    <row r="8543" spans="2:8">
      <c r="B8543" s="2" t="s">
        <v>8992</v>
      </c>
      <c r="C8543" s="2">
        <v>32</v>
      </c>
      <c r="D8543" s="2" t="s">
        <v>507</v>
      </c>
      <c r="E8543" s="2"/>
      <c r="F8543" s="2"/>
      <c r="G8543" s="2"/>
      <c r="H8543" s="2"/>
    </row>
    <row r="8544" spans="2:8">
      <c r="B8544" s="2" t="s">
        <v>8993</v>
      </c>
      <c r="C8544" s="2">
        <v>30</v>
      </c>
      <c r="D8544" s="2" t="s">
        <v>507</v>
      </c>
      <c r="E8544" s="2"/>
      <c r="F8544" s="2"/>
      <c r="G8544" s="2"/>
      <c r="H8544" s="2"/>
    </row>
    <row r="8545" spans="2:8">
      <c r="B8545" s="2" t="s">
        <v>8994</v>
      </c>
      <c r="C8545" s="2">
        <v>28</v>
      </c>
      <c r="D8545" s="2" t="s">
        <v>507</v>
      </c>
      <c r="E8545" s="2"/>
      <c r="F8545" s="2"/>
      <c r="G8545" s="2"/>
      <c r="H8545" s="2"/>
    </row>
    <row r="8546" spans="2:8">
      <c r="B8546" s="2" t="s">
        <v>8995</v>
      </c>
      <c r="C8546" s="2">
        <v>27</v>
      </c>
      <c r="D8546" s="2" t="s">
        <v>507</v>
      </c>
      <c r="E8546" s="2"/>
      <c r="F8546" s="2"/>
      <c r="G8546" s="2"/>
      <c r="H8546" s="2"/>
    </row>
    <row r="8547" spans="2:8">
      <c r="B8547" s="2" t="s">
        <v>8996</v>
      </c>
      <c r="C8547" s="2">
        <v>33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35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35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35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35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36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40</v>
      </c>
      <c r="D8553" s="2" t="s">
        <v>507</v>
      </c>
      <c r="E8553" s="2"/>
      <c r="F8553" s="2"/>
      <c r="G8553" s="2"/>
      <c r="H8553" s="2"/>
    </row>
    <row r="8554" spans="2:8">
      <c r="B8554" s="2" t="s">
        <v>9003</v>
      </c>
      <c r="C8554" s="2">
        <v>40</v>
      </c>
      <c r="D8554" s="2" t="s">
        <v>507</v>
      </c>
      <c r="E8554" s="2"/>
      <c r="F8554" s="2"/>
      <c r="G8554" s="2"/>
      <c r="H8554" s="2"/>
    </row>
    <row r="8555" spans="2:8">
      <c r="B8555" s="2" t="s">
        <v>9004</v>
      </c>
      <c r="C8555" s="2">
        <v>37</v>
      </c>
      <c r="D8555" s="2" t="s">
        <v>507</v>
      </c>
      <c r="E8555" s="2"/>
      <c r="F8555" s="2"/>
      <c r="G8555" s="2"/>
      <c r="H8555" s="2"/>
    </row>
    <row r="8556" spans="2:8">
      <c r="B8556" s="2" t="s">
        <v>9005</v>
      </c>
      <c r="C8556" s="2">
        <v>31</v>
      </c>
      <c r="D8556" s="2" t="s">
        <v>507</v>
      </c>
      <c r="E8556" s="2"/>
      <c r="F8556" s="2"/>
      <c r="G8556" s="2"/>
      <c r="H8556" s="2"/>
    </row>
    <row r="8557" spans="2:8">
      <c r="B8557" s="2" t="s">
        <v>9006</v>
      </c>
      <c r="C8557" s="2">
        <v>33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35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38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37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37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38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37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38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31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31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32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31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31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32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31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33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33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30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39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43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41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41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36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27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28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20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30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31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33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18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19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19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27</v>
      </c>
      <c r="D8595" s="2" t="s">
        <v>507</v>
      </c>
      <c r="E8595" s="2"/>
      <c r="F8595" s="2"/>
      <c r="G8595" s="2"/>
      <c r="H8595" s="2"/>
    </row>
    <row r="8596" spans="2:8">
      <c r="B8596" s="2" t="s">
        <v>9045</v>
      </c>
      <c r="C8596" s="2">
        <v>29</v>
      </c>
      <c r="D8596" s="2" t="s">
        <v>507</v>
      </c>
      <c r="E8596" s="2"/>
      <c r="F8596" s="2"/>
      <c r="G8596" s="2"/>
      <c r="H8596" s="2"/>
    </row>
    <row r="8597" spans="2:8">
      <c r="B8597" s="2" t="s">
        <v>9046</v>
      </c>
      <c r="C8597" s="2">
        <v>29</v>
      </c>
      <c r="D8597" s="2" t="s">
        <v>507</v>
      </c>
      <c r="E8597" s="2"/>
      <c r="F8597" s="2"/>
      <c r="G8597" s="2"/>
      <c r="H8597" s="2"/>
    </row>
    <row r="8598" spans="2:8">
      <c r="B8598" s="2" t="s">
        <v>9047</v>
      </c>
      <c r="C8598" s="2">
        <v>27</v>
      </c>
      <c r="D8598" s="2" t="s">
        <v>507</v>
      </c>
      <c r="E8598" s="2"/>
      <c r="F8598" s="2"/>
      <c r="G8598" s="2"/>
      <c r="H8598" s="2"/>
    </row>
    <row r="8599" spans="2:8">
      <c r="B8599" s="2" t="s">
        <v>9048</v>
      </c>
      <c r="C8599" s="2">
        <v>19</v>
      </c>
      <c r="D8599" s="2" t="s">
        <v>507</v>
      </c>
      <c r="E8599" s="2"/>
      <c r="F8599" s="2"/>
      <c r="G8599" s="2"/>
      <c r="H8599" s="2"/>
    </row>
    <row r="8600" spans="2:8">
      <c r="B8600" s="2" t="s">
        <v>9049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31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33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33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40</v>
      </c>
      <c r="D8605" s="2" t="s">
        <v>507</v>
      </c>
      <c r="E8605" s="2"/>
      <c r="F8605" s="2"/>
      <c r="G8605" s="2"/>
      <c r="H8605" s="2"/>
    </row>
    <row r="8606" spans="2:8">
      <c r="B8606" s="2" t="s">
        <v>9055</v>
      </c>
      <c r="C8606" s="2">
        <v>38</v>
      </c>
      <c r="D8606" s="2" t="s">
        <v>507</v>
      </c>
      <c r="E8606" s="2"/>
      <c r="F8606" s="2"/>
      <c r="G8606" s="2"/>
      <c r="H8606" s="2"/>
    </row>
    <row r="8607" spans="2:8">
      <c r="B8607" s="2" t="s">
        <v>9056</v>
      </c>
      <c r="C8607" s="2">
        <v>37</v>
      </c>
      <c r="D8607" s="2" t="s">
        <v>507</v>
      </c>
      <c r="E8607" s="2"/>
      <c r="F8607" s="2"/>
      <c r="G8607" s="2"/>
      <c r="H8607" s="2"/>
    </row>
    <row r="8608" spans="2:8">
      <c r="B8608" s="2" t="s">
        <v>9057</v>
      </c>
      <c r="C8608" s="2">
        <v>35</v>
      </c>
      <c r="D8608" s="2" t="s">
        <v>507</v>
      </c>
      <c r="E8608" s="2"/>
      <c r="F8608" s="2"/>
      <c r="G8608" s="2"/>
      <c r="H8608" s="2"/>
    </row>
    <row r="8609" spans="2:8">
      <c r="B8609" s="2" t="s">
        <v>9058</v>
      </c>
      <c r="C8609" s="2">
        <v>32</v>
      </c>
      <c r="D8609" s="2" t="s">
        <v>507</v>
      </c>
      <c r="E8609" s="2"/>
      <c r="F8609" s="2"/>
      <c r="G8609" s="2"/>
      <c r="H8609" s="2"/>
    </row>
    <row r="8610" spans="2:8">
      <c r="B8610" s="2" t="s">
        <v>9059</v>
      </c>
      <c r="C8610" s="2">
        <v>23</v>
      </c>
      <c r="D8610" s="2" t="s">
        <v>507</v>
      </c>
      <c r="E8610" s="2"/>
      <c r="F8610" s="2"/>
      <c r="G8610" s="2"/>
      <c r="H8610" s="2"/>
    </row>
    <row r="8611" spans="2:8">
      <c r="B8611" s="2" t="s">
        <v>9060</v>
      </c>
      <c r="C8611" s="2">
        <v>14</v>
      </c>
      <c r="D8611" s="2" t="s">
        <v>507</v>
      </c>
      <c r="E8611" s="2"/>
      <c r="F8611" s="2"/>
      <c r="G8611" s="2"/>
      <c r="H8611" s="2"/>
    </row>
    <row r="8612" spans="2:8">
      <c r="B8612" s="2" t="s">
        <v>9061</v>
      </c>
      <c r="C8612" s="2">
        <v>35</v>
      </c>
      <c r="D8612" s="2" t="s">
        <v>507</v>
      </c>
      <c r="E8612" s="2"/>
      <c r="F8612" s="2"/>
      <c r="G8612" s="2"/>
      <c r="H8612" s="2"/>
    </row>
    <row r="8613" spans="2:8">
      <c r="B8613" s="2" t="s">
        <v>9062</v>
      </c>
      <c r="C8613" s="2">
        <v>32</v>
      </c>
      <c r="D8613" s="2" t="s">
        <v>507</v>
      </c>
      <c r="E8613" s="2"/>
      <c r="F8613" s="2"/>
      <c r="G8613" s="2"/>
      <c r="H8613" s="2"/>
    </row>
    <row r="8614" spans="2:8">
      <c r="B8614" s="2" t="s">
        <v>9063</v>
      </c>
      <c r="C8614" s="2">
        <v>24</v>
      </c>
      <c r="D8614" s="2" t="s">
        <v>507</v>
      </c>
      <c r="E8614" s="2"/>
      <c r="F8614" s="2"/>
      <c r="G8614" s="2"/>
      <c r="H8614" s="2"/>
    </row>
    <row r="8615" spans="2:8">
      <c r="B8615" s="2" t="s">
        <v>9064</v>
      </c>
      <c r="C8615" s="2">
        <v>24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34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37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37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30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35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37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37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34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35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34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35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22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31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32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34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32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32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31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34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33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35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34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33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30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29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30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29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33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34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34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35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39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42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43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30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35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36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35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21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30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31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28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25</v>
      </c>
      <c r="D8664" s="2" t="s">
        <v>507</v>
      </c>
      <c r="E8664" s="2"/>
      <c r="F8664" s="2"/>
      <c r="G8664" s="2"/>
      <c r="H8664" s="2"/>
    </row>
    <row r="8665" spans="2:8">
      <c r="B8665" s="2" t="s">
        <v>9114</v>
      </c>
      <c r="C8665" s="2">
        <v>28</v>
      </c>
      <c r="D8665" s="2" t="s">
        <v>507</v>
      </c>
      <c r="E8665" s="2"/>
      <c r="F8665" s="2"/>
      <c r="G8665" s="2"/>
      <c r="H8665" s="2"/>
    </row>
    <row r="8666" spans="2:8">
      <c r="B8666" s="2" t="s">
        <v>9115</v>
      </c>
      <c r="C8666" s="2">
        <v>30</v>
      </c>
      <c r="D8666" s="2" t="s">
        <v>507</v>
      </c>
      <c r="E8666" s="2"/>
      <c r="F8666" s="2"/>
      <c r="G8666" s="2"/>
      <c r="H8666" s="2"/>
    </row>
    <row r="8667" spans="2:8">
      <c r="B8667" s="2" t="s">
        <v>9116</v>
      </c>
      <c r="C8667" s="2">
        <v>28</v>
      </c>
      <c r="D8667" s="2" t="s">
        <v>507</v>
      </c>
      <c r="E8667" s="2"/>
      <c r="F8667" s="2"/>
      <c r="G8667" s="2"/>
      <c r="H8667" s="2"/>
    </row>
    <row r="8668" spans="2:8">
      <c r="B8668" s="2" t="s">
        <v>9117</v>
      </c>
      <c r="C8668" s="2">
        <v>33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35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37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38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38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40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41</v>
      </c>
      <c r="D8674" s="2" t="s">
        <v>507</v>
      </c>
      <c r="E8674" s="2"/>
      <c r="F8674" s="2"/>
      <c r="G8674" s="2"/>
      <c r="H8674" s="2"/>
    </row>
    <row r="8675" spans="2:8">
      <c r="B8675" s="2" t="s">
        <v>9124</v>
      </c>
      <c r="C8675" s="2">
        <v>41</v>
      </c>
      <c r="D8675" s="2" t="s">
        <v>507</v>
      </c>
      <c r="E8675" s="2"/>
      <c r="F8675" s="2"/>
      <c r="G8675" s="2"/>
      <c r="H8675" s="2"/>
    </row>
    <row r="8676" spans="2:8">
      <c r="B8676" s="2" t="s">
        <v>9125</v>
      </c>
      <c r="C8676" s="2">
        <v>37</v>
      </c>
      <c r="D8676" s="2" t="s">
        <v>507</v>
      </c>
      <c r="E8676" s="2"/>
      <c r="F8676" s="2"/>
      <c r="G8676" s="2"/>
      <c r="H8676" s="2"/>
    </row>
    <row r="8677" spans="2:8">
      <c r="B8677" s="2" t="s">
        <v>9126</v>
      </c>
      <c r="C8677" s="2">
        <v>24</v>
      </c>
      <c r="D8677" s="2" t="s">
        <v>507</v>
      </c>
      <c r="E8677" s="2"/>
      <c r="F8677" s="2"/>
      <c r="G8677" s="2"/>
      <c r="H8677" s="2"/>
    </row>
    <row r="8678" spans="2:8">
      <c r="B8678" s="2" t="s">
        <v>9127</v>
      </c>
      <c r="C8678" s="2">
        <v>22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28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30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37</v>
      </c>
      <c r="D8683" s="2" t="s">
        <v>507</v>
      </c>
      <c r="E8683" s="2"/>
      <c r="F8683" s="2"/>
      <c r="G8683" s="2"/>
      <c r="H8683" s="2"/>
    </row>
    <row r="8684" spans="2:8">
      <c r="B8684" s="2" t="s">
        <v>9133</v>
      </c>
      <c r="C8684" s="2">
        <v>38</v>
      </c>
      <c r="D8684" s="2" t="s">
        <v>507</v>
      </c>
      <c r="E8684" s="2"/>
      <c r="F8684" s="2"/>
      <c r="G8684" s="2"/>
      <c r="H8684" s="2"/>
    </row>
    <row r="8685" spans="2:8">
      <c r="B8685" s="2" t="s">
        <v>9134</v>
      </c>
      <c r="C8685" s="2">
        <v>35</v>
      </c>
      <c r="D8685" s="2" t="s">
        <v>507</v>
      </c>
      <c r="E8685" s="2"/>
      <c r="F8685" s="2"/>
      <c r="G8685" s="2"/>
      <c r="H8685" s="2"/>
    </row>
    <row r="8686" spans="2:8">
      <c r="B8686" s="2" t="s">
        <v>9135</v>
      </c>
      <c r="C8686" s="2">
        <v>27</v>
      </c>
      <c r="D8686" s="2" t="s">
        <v>507</v>
      </c>
      <c r="E8686" s="2"/>
      <c r="F8686" s="2"/>
      <c r="G8686" s="2"/>
      <c r="H8686" s="2"/>
    </row>
    <row r="8687" spans="2:8">
      <c r="B8687" s="2" t="s">
        <v>9136</v>
      </c>
      <c r="C8687" s="2">
        <v>20</v>
      </c>
      <c r="D8687" s="2" t="s">
        <v>507</v>
      </c>
      <c r="E8687" s="2"/>
      <c r="F8687" s="2"/>
      <c r="G8687" s="2"/>
      <c r="H8687" s="2"/>
    </row>
    <row r="8688" spans="2:8">
      <c r="B8688" s="2" t="s">
        <v>9137</v>
      </c>
      <c r="C8688" s="2">
        <v>38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42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45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43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22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25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29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32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33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37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38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33</v>
      </c>
      <c r="D8700" s="2" t="s">
        <v>507</v>
      </c>
      <c r="E8700" s="2"/>
      <c r="F8700" s="2"/>
      <c r="G8700" s="2"/>
      <c r="H8700" s="2"/>
    </row>
    <row r="8701" spans="2:8">
      <c r="B8701" s="2" t="s">
        <v>9150</v>
      </c>
      <c r="C8701" s="2">
        <v>33</v>
      </c>
      <c r="D8701" s="2" t="s">
        <v>507</v>
      </c>
      <c r="E8701" s="2"/>
      <c r="F8701" s="2"/>
      <c r="G8701" s="2"/>
      <c r="H8701" s="2"/>
    </row>
    <row r="8702" spans="2:8">
      <c r="B8702" s="2" t="s">
        <v>9151</v>
      </c>
      <c r="C8702" s="2">
        <v>30</v>
      </c>
      <c r="D8702" s="2" t="s">
        <v>507</v>
      </c>
      <c r="E8702" s="2"/>
      <c r="F8702" s="2"/>
      <c r="G8702" s="2"/>
      <c r="H8702" s="2"/>
    </row>
    <row r="8703" spans="2:8">
      <c r="B8703" s="2" t="s">
        <v>9152</v>
      </c>
      <c r="C8703" s="2">
        <v>19</v>
      </c>
      <c r="D8703" s="2" t="s">
        <v>507</v>
      </c>
      <c r="E8703" s="2"/>
      <c r="F8703" s="2"/>
      <c r="G8703" s="2"/>
      <c r="H8703" s="2"/>
    </row>
    <row r="8704" spans="2:8">
      <c r="B8704" s="2" t="s">
        <v>9153</v>
      </c>
      <c r="C8704" s="2">
        <v>27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27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27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19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26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30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32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35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36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27</v>
      </c>
      <c r="D8715" s="2" t="s">
        <v>507</v>
      </c>
      <c r="E8715" s="2"/>
      <c r="F8715" s="2"/>
      <c r="G8715" s="2"/>
      <c r="H8715" s="2"/>
    </row>
    <row r="8716" spans="2:8">
      <c r="B8716" s="2" t="s">
        <v>9165</v>
      </c>
      <c r="C8716" s="2">
        <v>27</v>
      </c>
      <c r="D8716" s="2" t="s">
        <v>507</v>
      </c>
      <c r="E8716" s="2"/>
      <c r="F8716" s="2"/>
      <c r="G8716" s="2"/>
      <c r="H8716" s="2"/>
    </row>
    <row r="8717" spans="2:8">
      <c r="B8717" s="2" t="s">
        <v>9166</v>
      </c>
      <c r="C8717" s="2">
        <v>28</v>
      </c>
      <c r="D8717" s="2" t="s">
        <v>507</v>
      </c>
      <c r="E8717" s="2"/>
      <c r="F8717" s="2"/>
      <c r="G8717" s="2"/>
      <c r="H8717" s="2"/>
    </row>
    <row r="8718" spans="2:8">
      <c r="B8718" s="2" t="s">
        <v>9167</v>
      </c>
      <c r="C8718" s="2">
        <v>26</v>
      </c>
      <c r="D8718" s="2" t="s">
        <v>507</v>
      </c>
      <c r="E8718" s="2"/>
      <c r="F8718" s="2"/>
      <c r="G8718" s="2"/>
      <c r="H8718" s="2"/>
    </row>
    <row r="8719" spans="2:8">
      <c r="B8719" s="2" t="s">
        <v>9168</v>
      </c>
      <c r="C8719" s="2">
        <v>24</v>
      </c>
      <c r="D8719" s="2" t="s">
        <v>507</v>
      </c>
      <c r="E8719" s="2"/>
      <c r="F8719" s="2"/>
      <c r="G8719" s="2"/>
      <c r="H8719" s="2"/>
    </row>
    <row r="8720" spans="2:8">
      <c r="B8720" s="2" t="s">
        <v>9169</v>
      </c>
      <c r="C8720" s="2">
        <v>20</v>
      </c>
      <c r="D8720" s="2" t="s">
        <v>507</v>
      </c>
      <c r="E8720" s="2"/>
      <c r="F8720" s="2"/>
      <c r="G8720" s="2"/>
      <c r="H8720" s="2"/>
    </row>
    <row r="8721" spans="2:8">
      <c r="B8721" s="2" t="s">
        <v>9170</v>
      </c>
      <c r="C8721" s="2">
        <v>32</v>
      </c>
      <c r="D8721" s="2" t="s">
        <v>507</v>
      </c>
      <c r="E8721" s="2"/>
      <c r="F8721" s="2"/>
      <c r="G8721" s="2"/>
      <c r="H8721" s="2"/>
    </row>
    <row r="8722" spans="2:8">
      <c r="B8722" s="2" t="s">
        <v>9171</v>
      </c>
      <c r="C8722" s="2">
        <v>32</v>
      </c>
      <c r="D8722" s="2" t="s">
        <v>507</v>
      </c>
      <c r="E8722" s="2"/>
      <c r="F8722" s="2"/>
      <c r="G8722" s="2"/>
      <c r="H8722" s="2"/>
    </row>
    <row r="8723" spans="2:8">
      <c r="B8723" s="2" t="s">
        <v>9172</v>
      </c>
      <c r="C8723" s="2">
        <v>28</v>
      </c>
      <c r="D8723" s="2" t="s">
        <v>507</v>
      </c>
      <c r="E8723" s="2"/>
      <c r="F8723" s="2"/>
      <c r="G8723" s="2"/>
      <c r="H8723" s="2"/>
    </row>
    <row r="8724" spans="2:8">
      <c r="B8724" s="2" t="s">
        <v>9173</v>
      </c>
      <c r="C8724" s="2">
        <v>22</v>
      </c>
      <c r="D8724" s="2" t="s">
        <v>507</v>
      </c>
      <c r="E8724" s="2"/>
      <c r="F8724" s="2"/>
      <c r="G8724" s="2"/>
      <c r="H8724" s="2"/>
    </row>
    <row r="8725" spans="2:8">
      <c r="B8725" s="2" t="s">
        <v>9174</v>
      </c>
      <c r="C8725" s="2">
        <v>23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31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30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16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21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21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22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22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23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24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24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34</v>
      </c>
      <c r="D8739" s="2" t="s">
        <v>507</v>
      </c>
      <c r="E8739" s="2"/>
      <c r="F8739" s="2"/>
      <c r="G8739" s="2"/>
      <c r="H8739" s="2"/>
    </row>
    <row r="8740" spans="2:8">
      <c r="B8740" s="2" t="s">
        <v>9189</v>
      </c>
      <c r="C8740" s="2">
        <v>34</v>
      </c>
      <c r="D8740" s="2" t="s">
        <v>507</v>
      </c>
      <c r="E8740" s="2"/>
      <c r="F8740" s="2"/>
      <c r="G8740" s="2"/>
      <c r="H8740" s="2"/>
    </row>
    <row r="8741" spans="2:8">
      <c r="B8741" s="2" t="s">
        <v>9190</v>
      </c>
      <c r="C8741" s="2">
        <v>31</v>
      </c>
      <c r="D8741" s="2" t="s">
        <v>507</v>
      </c>
      <c r="E8741" s="2"/>
      <c r="F8741" s="2"/>
      <c r="G8741" s="2"/>
      <c r="H8741" s="2"/>
    </row>
    <row r="8742" spans="2:8">
      <c r="B8742" s="2" t="s">
        <v>9191</v>
      </c>
      <c r="C8742" s="2">
        <v>28</v>
      </c>
      <c r="D8742" s="2" t="s">
        <v>507</v>
      </c>
      <c r="E8742" s="2"/>
      <c r="F8742" s="2"/>
      <c r="G8742" s="2"/>
      <c r="H8742" s="2"/>
    </row>
    <row r="8743" spans="2:8">
      <c r="B8743" s="2" t="s">
        <v>9192</v>
      </c>
      <c r="C8743" s="2">
        <v>21</v>
      </c>
      <c r="D8743" s="2" t="s">
        <v>507</v>
      </c>
      <c r="E8743" s="2"/>
      <c r="F8743" s="2"/>
      <c r="G8743" s="2"/>
      <c r="H8743" s="2"/>
    </row>
    <row r="8744" spans="2:8">
      <c r="B8744" s="2" t="s">
        <v>9193</v>
      </c>
      <c r="C8744" s="2">
        <v>29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34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36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37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33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34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34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34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37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38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39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28</v>
      </c>
      <c r="D8755" s="2" t="s">
        <v>507</v>
      </c>
      <c r="E8755" s="2"/>
      <c r="F8755" s="2"/>
      <c r="G8755" s="2"/>
      <c r="H8755" s="2"/>
    </row>
    <row r="8756" spans="2:8">
      <c r="B8756" s="2" t="s">
        <v>9205</v>
      </c>
      <c r="C8756" s="2">
        <v>28</v>
      </c>
      <c r="D8756" s="2" t="s">
        <v>507</v>
      </c>
      <c r="E8756" s="2"/>
      <c r="F8756" s="2"/>
      <c r="G8756" s="2"/>
      <c r="H8756" s="2"/>
    </row>
    <row r="8757" spans="2:8">
      <c r="B8757" s="2" t="s">
        <v>9206</v>
      </c>
      <c r="C8757" s="2">
        <v>26</v>
      </c>
      <c r="D8757" s="2" t="s">
        <v>507</v>
      </c>
      <c r="E8757" s="2"/>
      <c r="F8757" s="2"/>
      <c r="G8757" s="2"/>
      <c r="H8757" s="2"/>
    </row>
    <row r="8758" spans="2:8">
      <c r="B8758" s="2" t="s">
        <v>9207</v>
      </c>
      <c r="C8758" s="2">
        <v>22</v>
      </c>
      <c r="D8758" s="2" t="s">
        <v>507</v>
      </c>
      <c r="E8758" s="2"/>
      <c r="F8758" s="2"/>
      <c r="G8758" s="2"/>
      <c r="H8758" s="2"/>
    </row>
    <row r="8759" spans="2:8">
      <c r="B8759" s="2" t="s">
        <v>9208</v>
      </c>
      <c r="C8759" s="2">
        <v>19</v>
      </c>
      <c r="D8759" s="2" t="s">
        <v>507</v>
      </c>
      <c r="E8759" s="2"/>
      <c r="F8759" s="2"/>
      <c r="G8759" s="2"/>
      <c r="H8759" s="2"/>
    </row>
    <row r="8760" spans="2:8">
      <c r="B8760" s="2" t="s">
        <v>9209</v>
      </c>
      <c r="C8760" s="2">
        <v>39</v>
      </c>
      <c r="D8760" s="2" t="s">
        <v>507</v>
      </c>
      <c r="E8760" s="2"/>
      <c r="F8760" s="2"/>
      <c r="G8760" s="2"/>
      <c r="H8760" s="2"/>
    </row>
    <row r="8761" spans="2:8">
      <c r="B8761" s="2" t="s">
        <v>9210</v>
      </c>
      <c r="C8761" s="2">
        <v>38</v>
      </c>
      <c r="D8761" s="2" t="s">
        <v>507</v>
      </c>
      <c r="E8761" s="2"/>
      <c r="F8761" s="2"/>
      <c r="G8761" s="2"/>
      <c r="H8761" s="2"/>
    </row>
    <row r="8762" spans="2:8">
      <c r="B8762" s="2" t="s">
        <v>9211</v>
      </c>
      <c r="C8762" s="2">
        <v>35</v>
      </c>
      <c r="D8762" s="2" t="s">
        <v>507</v>
      </c>
      <c r="E8762" s="2"/>
      <c r="F8762" s="2"/>
      <c r="G8762" s="2"/>
      <c r="H8762" s="2"/>
    </row>
    <row r="8763" spans="2:8">
      <c r="B8763" s="2" t="s">
        <v>9212</v>
      </c>
      <c r="C8763" s="2">
        <v>32</v>
      </c>
      <c r="D8763" s="2" t="s">
        <v>507</v>
      </c>
      <c r="E8763" s="2"/>
      <c r="F8763" s="2"/>
      <c r="G8763" s="2"/>
      <c r="H8763" s="2"/>
    </row>
    <row r="8764" spans="2:8">
      <c r="B8764" s="2" t="s">
        <v>9213</v>
      </c>
      <c r="C8764" s="2">
        <v>18</v>
      </c>
      <c r="D8764" s="2" t="s">
        <v>507</v>
      </c>
      <c r="E8764" s="2"/>
      <c r="F8764" s="2"/>
      <c r="G8764" s="2"/>
      <c r="H8764" s="2"/>
    </row>
    <row r="8765" spans="2:8">
      <c r="B8765" s="2" t="s">
        <v>9214</v>
      </c>
      <c r="C8765" s="2">
        <v>39</v>
      </c>
      <c r="D8765" s="2" t="s">
        <v>507</v>
      </c>
      <c r="E8765" s="2"/>
      <c r="F8765" s="2"/>
      <c r="G8765" s="2"/>
      <c r="H8765" s="2"/>
    </row>
    <row r="8766" spans="2:8">
      <c r="B8766" s="2" t="s">
        <v>9215</v>
      </c>
      <c r="C8766" s="2">
        <v>37</v>
      </c>
      <c r="D8766" s="2" t="s">
        <v>507</v>
      </c>
      <c r="E8766" s="2"/>
      <c r="F8766" s="2"/>
      <c r="G8766" s="2"/>
      <c r="H8766" s="2"/>
    </row>
    <row r="8767" spans="2:8">
      <c r="B8767" s="2" t="s">
        <v>9216</v>
      </c>
      <c r="C8767" s="2">
        <v>31</v>
      </c>
      <c r="D8767" s="2" t="s">
        <v>507</v>
      </c>
      <c r="E8767" s="2"/>
      <c r="F8767" s="2"/>
      <c r="G8767" s="2"/>
      <c r="H8767" s="2"/>
    </row>
    <row r="8768" spans="2:8">
      <c r="B8768" s="2" t="s">
        <v>9217</v>
      </c>
      <c r="C8768" s="2">
        <v>22</v>
      </c>
      <c r="D8768" s="2" t="s">
        <v>507</v>
      </c>
      <c r="E8768" s="2"/>
      <c r="F8768" s="2"/>
      <c r="G8768" s="2"/>
      <c r="H8768" s="2"/>
    </row>
    <row r="8769" spans="2:8">
      <c r="B8769" s="2" t="s">
        <v>9218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31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30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30</v>
      </c>
      <c r="D8775" s="2" t="s">
        <v>507</v>
      </c>
      <c r="E8775" s="2"/>
      <c r="F8775" s="2"/>
      <c r="G8775" s="2"/>
      <c r="H8775" s="2"/>
    </row>
    <row r="8776" spans="2:8">
      <c r="B8776" s="2" t="s">
        <v>9225</v>
      </c>
      <c r="C8776" s="2">
        <v>30</v>
      </c>
      <c r="D8776" s="2" t="s">
        <v>507</v>
      </c>
      <c r="E8776" s="2"/>
      <c r="F8776" s="2"/>
      <c r="G8776" s="2"/>
      <c r="H8776" s="2"/>
    </row>
    <row r="8777" spans="2:8">
      <c r="B8777" s="2" t="s">
        <v>9226</v>
      </c>
      <c r="C8777" s="2">
        <v>30</v>
      </c>
      <c r="D8777" s="2" t="s">
        <v>507</v>
      </c>
      <c r="E8777" s="2"/>
      <c r="F8777" s="2"/>
      <c r="G8777" s="2"/>
      <c r="H8777" s="2"/>
    </row>
    <row r="8778" spans="2:8">
      <c r="B8778" s="2" t="s">
        <v>9227</v>
      </c>
      <c r="C8778" s="2">
        <v>26</v>
      </c>
      <c r="D8778" s="2" t="s">
        <v>507</v>
      </c>
      <c r="E8778" s="2"/>
      <c r="F8778" s="2"/>
      <c r="G8778" s="2"/>
      <c r="H8778" s="2"/>
    </row>
    <row r="8779" spans="2:8">
      <c r="B8779" s="2" t="s">
        <v>9228</v>
      </c>
      <c r="C8779" s="2">
        <v>17</v>
      </c>
      <c r="D8779" s="2" t="s">
        <v>507</v>
      </c>
      <c r="E8779" s="2"/>
      <c r="F8779" s="2"/>
      <c r="G8779" s="2"/>
      <c r="H8779" s="2"/>
    </row>
    <row r="8780" spans="2:8">
      <c r="B8780" s="2" t="s">
        <v>9229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30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31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31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28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30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31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32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32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33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35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38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39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39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39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22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30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30</v>
      </c>
      <c r="D8803" s="2" t="s">
        <v>507</v>
      </c>
      <c r="E8803" s="2"/>
      <c r="F8803" s="2"/>
      <c r="G8803" s="2"/>
      <c r="H8803" s="2"/>
    </row>
    <row r="8804" spans="2:8">
      <c r="B8804" s="2" t="s">
        <v>9253</v>
      </c>
      <c r="C8804" s="2">
        <v>29</v>
      </c>
      <c r="D8804" s="2" t="s">
        <v>507</v>
      </c>
      <c r="E8804" s="2"/>
      <c r="F8804" s="2"/>
      <c r="G8804" s="2"/>
      <c r="H8804" s="2"/>
    </row>
    <row r="8805" spans="2:8">
      <c r="B8805" s="2" t="s">
        <v>9254</v>
      </c>
      <c r="C8805" s="2">
        <v>27</v>
      </c>
      <c r="D8805" s="2" t="s">
        <v>507</v>
      </c>
      <c r="E8805" s="2"/>
      <c r="F8805" s="2"/>
      <c r="G8805" s="2"/>
      <c r="H8805" s="2"/>
    </row>
    <row r="8806" spans="2:8">
      <c r="B8806" s="2" t="s">
        <v>9255</v>
      </c>
      <c r="C8806" s="2">
        <v>25</v>
      </c>
      <c r="D8806" s="2" t="s">
        <v>507</v>
      </c>
      <c r="E8806" s="2"/>
      <c r="F8806" s="2"/>
      <c r="G8806" s="2"/>
      <c r="H8806" s="2"/>
    </row>
    <row r="8807" spans="2:8">
      <c r="B8807" s="2" t="s">
        <v>9256</v>
      </c>
      <c r="C8807" s="2">
        <v>22</v>
      </c>
      <c r="D8807" s="2" t="s">
        <v>507</v>
      </c>
      <c r="E8807" s="2"/>
      <c r="F8807" s="2"/>
      <c r="G8807" s="2"/>
      <c r="H8807" s="2"/>
    </row>
    <row r="8808" spans="2:8">
      <c r="B8808" s="2" t="s">
        <v>9257</v>
      </c>
      <c r="C8808" s="2">
        <v>15</v>
      </c>
      <c r="D8808" s="2" t="s">
        <v>507</v>
      </c>
      <c r="E8808" s="2"/>
      <c r="F8808" s="2"/>
      <c r="G8808" s="2"/>
      <c r="H8808" s="2"/>
    </row>
    <row r="8809" spans="2:8">
      <c r="B8809" s="2" t="s">
        <v>9258</v>
      </c>
      <c r="C8809" s="2">
        <v>33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33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33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33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34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20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21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24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28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35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39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40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41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42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37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39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41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41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41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38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40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39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39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29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31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36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36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32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32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31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32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35</v>
      </c>
      <c r="D8844" s="2" t="s">
        <v>507</v>
      </c>
      <c r="E8844" s="2"/>
      <c r="F8844" s="2"/>
      <c r="G8844" s="2"/>
      <c r="H8844" s="2"/>
    </row>
    <row r="8845" spans="2:8">
      <c r="B8845" s="2" t="s">
        <v>9294</v>
      </c>
      <c r="C8845" s="2">
        <v>38</v>
      </c>
      <c r="D8845" s="2" t="s">
        <v>507</v>
      </c>
      <c r="E8845" s="2"/>
      <c r="F8845" s="2"/>
      <c r="G8845" s="2"/>
      <c r="H8845" s="2"/>
    </row>
    <row r="8846" spans="2:8">
      <c r="B8846" s="2" t="s">
        <v>9295</v>
      </c>
      <c r="C8846" s="2">
        <v>37</v>
      </c>
      <c r="D8846" s="2" t="s">
        <v>507</v>
      </c>
      <c r="E8846" s="2"/>
      <c r="F8846" s="2"/>
      <c r="G8846" s="2"/>
      <c r="H8846" s="2"/>
    </row>
    <row r="8847" spans="2:8">
      <c r="B8847" s="2" t="s">
        <v>9296</v>
      </c>
      <c r="C8847" s="2">
        <v>27</v>
      </c>
      <c r="D8847" s="2" t="s">
        <v>507</v>
      </c>
      <c r="E8847" s="2"/>
      <c r="F8847" s="2"/>
      <c r="G8847" s="2"/>
      <c r="H8847" s="2"/>
    </row>
    <row r="8848" spans="2:8">
      <c r="B8848" s="2" t="s">
        <v>9297</v>
      </c>
      <c r="C8848" s="2">
        <v>30</v>
      </c>
      <c r="D8848" s="2" t="s">
        <v>507</v>
      </c>
      <c r="E8848" s="2"/>
      <c r="F8848" s="2"/>
      <c r="G8848" s="2"/>
      <c r="H8848" s="2"/>
    </row>
    <row r="8849" spans="2:8">
      <c r="B8849" s="2" t="s">
        <v>9298</v>
      </c>
      <c r="C8849" s="2">
        <v>31</v>
      </c>
      <c r="D8849" s="2" t="s">
        <v>507</v>
      </c>
      <c r="E8849" s="2"/>
      <c r="F8849" s="2"/>
      <c r="G8849" s="2"/>
      <c r="H8849" s="2"/>
    </row>
    <row r="8850" spans="2:8">
      <c r="B8850" s="2" t="s">
        <v>9299</v>
      </c>
      <c r="C8850" s="2">
        <v>27</v>
      </c>
      <c r="D8850" s="2" t="s">
        <v>507</v>
      </c>
      <c r="E8850" s="2"/>
      <c r="F8850" s="2"/>
      <c r="G8850" s="2"/>
      <c r="H8850" s="2"/>
    </row>
    <row r="8851" spans="2:8">
      <c r="B8851" s="2" t="s">
        <v>9300</v>
      </c>
      <c r="C8851" s="2">
        <v>24</v>
      </c>
      <c r="D8851" s="2" t="s">
        <v>507</v>
      </c>
      <c r="E8851" s="2"/>
      <c r="F8851" s="2"/>
      <c r="G8851" s="2"/>
      <c r="H8851" s="2"/>
    </row>
    <row r="8852" spans="2:8">
      <c r="B8852" s="2" t="s">
        <v>9301</v>
      </c>
      <c r="C8852" s="2">
        <v>18</v>
      </c>
      <c r="D8852" s="2" t="s">
        <v>507</v>
      </c>
      <c r="E8852" s="2"/>
      <c r="F8852" s="2"/>
      <c r="G8852" s="2"/>
      <c r="H8852" s="2"/>
    </row>
    <row r="8853" spans="2:8">
      <c r="B8853" s="2" t="s">
        <v>9302</v>
      </c>
      <c r="C8853" s="2">
        <v>39</v>
      </c>
      <c r="D8853" s="2" t="s">
        <v>507</v>
      </c>
      <c r="E8853" s="2"/>
      <c r="F8853" s="2"/>
      <c r="G8853" s="2"/>
      <c r="H8853" s="2"/>
    </row>
    <row r="8854" spans="2:8">
      <c r="B8854" s="2" t="s">
        <v>9303</v>
      </c>
      <c r="C8854" s="2">
        <v>36</v>
      </c>
      <c r="D8854" s="2" t="s">
        <v>507</v>
      </c>
      <c r="E8854" s="2"/>
      <c r="F8854" s="2"/>
      <c r="G8854" s="2"/>
      <c r="H8854" s="2"/>
    </row>
    <row r="8855" spans="2:8">
      <c r="B8855" s="2" t="s">
        <v>9304</v>
      </c>
      <c r="C8855" s="2">
        <v>21</v>
      </c>
      <c r="D8855" s="2" t="s">
        <v>507</v>
      </c>
      <c r="E8855" s="2"/>
      <c r="F8855" s="2"/>
      <c r="G8855" s="2"/>
      <c r="H8855" s="2"/>
    </row>
    <row r="8856" spans="2:8">
      <c r="B8856" s="2" t="s">
        <v>9305</v>
      </c>
      <c r="C8856" s="2">
        <v>26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30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36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41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44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42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43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42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40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32</v>
      </c>
      <c r="D8865" s="2" t="s">
        <v>507</v>
      </c>
      <c r="E8865" s="2"/>
      <c r="F8865" s="2"/>
      <c r="G8865" s="2"/>
      <c r="H8865" s="2"/>
    </row>
    <row r="8866" spans="2:8">
      <c r="B8866" s="2" t="s">
        <v>9315</v>
      </c>
      <c r="C8866" s="2">
        <v>30</v>
      </c>
      <c r="D8866" s="2" t="s">
        <v>507</v>
      </c>
      <c r="E8866" s="2"/>
      <c r="F8866" s="2"/>
      <c r="G8866" s="2"/>
      <c r="H8866" s="2"/>
    </row>
    <row r="8867" spans="2:8">
      <c r="B8867" s="2" t="s">
        <v>9316</v>
      </c>
      <c r="C8867" s="2">
        <v>30</v>
      </c>
      <c r="D8867" s="2" t="s">
        <v>507</v>
      </c>
      <c r="E8867" s="2"/>
      <c r="F8867" s="2"/>
      <c r="G8867" s="2"/>
      <c r="H8867" s="2"/>
    </row>
    <row r="8868" spans="2:8">
      <c r="B8868" s="2" t="s">
        <v>9317</v>
      </c>
      <c r="C8868" s="2">
        <v>30</v>
      </c>
      <c r="D8868" s="2" t="s">
        <v>507</v>
      </c>
      <c r="E8868" s="2"/>
      <c r="F8868" s="2"/>
      <c r="G8868" s="2"/>
      <c r="H8868" s="2"/>
    </row>
    <row r="8869" spans="2:8">
      <c r="B8869" s="2" t="s">
        <v>9318</v>
      </c>
      <c r="C8869" s="2">
        <v>29</v>
      </c>
      <c r="D8869" s="2" t="s">
        <v>507</v>
      </c>
      <c r="E8869" s="2"/>
      <c r="F8869" s="2"/>
      <c r="G8869" s="2"/>
      <c r="H8869" s="2"/>
    </row>
    <row r="8870" spans="2:8">
      <c r="B8870" s="2" t="s">
        <v>9319</v>
      </c>
      <c r="C8870" s="2">
        <v>24</v>
      </c>
      <c r="D8870" s="2" t="s">
        <v>507</v>
      </c>
      <c r="E8870" s="2"/>
      <c r="F8870" s="2"/>
      <c r="G8870" s="2"/>
      <c r="H8870" s="2"/>
    </row>
    <row r="8871" spans="2:8">
      <c r="B8871" s="2" t="s">
        <v>9320</v>
      </c>
      <c r="C8871" s="2">
        <v>18</v>
      </c>
      <c r="D8871" s="2" t="s">
        <v>507</v>
      </c>
      <c r="E8871" s="2"/>
      <c r="F8871" s="2"/>
      <c r="G8871" s="2"/>
      <c r="H8871" s="2"/>
    </row>
    <row r="8872" spans="2:8">
      <c r="B8872" s="2" t="s">
        <v>9321</v>
      </c>
      <c r="C8872" s="2">
        <v>15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21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25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28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29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23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29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29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29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20</v>
      </c>
      <c r="D8885" s="2" t="s">
        <v>507</v>
      </c>
      <c r="E8885" s="2"/>
      <c r="F8885" s="2"/>
      <c r="G8885" s="2"/>
      <c r="H8885" s="2"/>
    </row>
    <row r="8886" spans="2:8">
      <c r="B8886" s="2" t="s">
        <v>9335</v>
      </c>
      <c r="C8886" s="2">
        <v>18</v>
      </c>
      <c r="D8886" s="2" t="s">
        <v>507</v>
      </c>
      <c r="E8886" s="2"/>
      <c r="F8886" s="2"/>
      <c r="G8886" s="2"/>
      <c r="H8886" s="2"/>
    </row>
    <row r="8887" spans="2:8">
      <c r="B8887" s="2" t="s">
        <v>9336</v>
      </c>
      <c r="C8887" s="2">
        <v>36</v>
      </c>
      <c r="D8887" s="2" t="s">
        <v>507</v>
      </c>
      <c r="E8887" s="2"/>
      <c r="F8887" s="2"/>
      <c r="G8887" s="2"/>
      <c r="H8887" s="2"/>
    </row>
    <row r="8888" spans="2:8">
      <c r="B8888" s="2" t="s">
        <v>9337</v>
      </c>
      <c r="C8888" s="2">
        <v>35</v>
      </c>
      <c r="D8888" s="2" t="s">
        <v>507</v>
      </c>
      <c r="E8888" s="2"/>
      <c r="F8888" s="2"/>
      <c r="G8888" s="2"/>
      <c r="H8888" s="2"/>
    </row>
    <row r="8889" spans="2:8">
      <c r="B8889" s="2" t="s">
        <v>9338</v>
      </c>
      <c r="C8889" s="2">
        <v>32</v>
      </c>
      <c r="D8889" s="2" t="s">
        <v>507</v>
      </c>
      <c r="E8889" s="2"/>
      <c r="F8889" s="2"/>
      <c r="G8889" s="2"/>
      <c r="H8889" s="2"/>
    </row>
    <row r="8890" spans="2:8">
      <c r="B8890" s="2" t="s">
        <v>9339</v>
      </c>
      <c r="C8890" s="2">
        <v>29</v>
      </c>
      <c r="D8890" s="2" t="s">
        <v>507</v>
      </c>
      <c r="E8890" s="2"/>
      <c r="F8890" s="2"/>
      <c r="G8890" s="2"/>
      <c r="H8890" s="2"/>
    </row>
    <row r="8891" spans="2:8">
      <c r="B8891" s="2" t="s">
        <v>9340</v>
      </c>
      <c r="C8891" s="2">
        <v>24</v>
      </c>
      <c r="D8891" s="2" t="s">
        <v>507</v>
      </c>
      <c r="E8891" s="2"/>
      <c r="F8891" s="2"/>
      <c r="G8891" s="2"/>
      <c r="H8891" s="2"/>
    </row>
    <row r="8892" spans="2:8">
      <c r="B8892" s="2" t="s">
        <v>9341</v>
      </c>
      <c r="C8892" s="2">
        <v>36</v>
      </c>
      <c r="D8892" s="2" t="s">
        <v>507</v>
      </c>
      <c r="E8892" s="2"/>
      <c r="F8892" s="2"/>
      <c r="G8892" s="2"/>
      <c r="H8892" s="2"/>
    </row>
    <row r="8893" spans="2:8">
      <c r="B8893" s="2" t="s">
        <v>9342</v>
      </c>
      <c r="C8893" s="2">
        <v>36</v>
      </c>
      <c r="D8893" s="2" t="s">
        <v>507</v>
      </c>
      <c r="E8893" s="2"/>
      <c r="F8893" s="2"/>
      <c r="G8893" s="2"/>
      <c r="H8893" s="2"/>
    </row>
    <row r="8894" spans="2:8">
      <c r="B8894" s="2" t="s">
        <v>9343</v>
      </c>
      <c r="C8894" s="2">
        <v>28</v>
      </c>
      <c r="D8894" s="2" t="s">
        <v>507</v>
      </c>
      <c r="E8894" s="2"/>
      <c r="F8894" s="2"/>
      <c r="G8894" s="2"/>
      <c r="H8894" s="2"/>
    </row>
    <row r="8895" spans="2:8">
      <c r="B8895" s="2" t="s">
        <v>9344</v>
      </c>
      <c r="C8895" s="2">
        <v>16</v>
      </c>
      <c r="D8895" s="2" t="s">
        <v>507</v>
      </c>
      <c r="E8895" s="2"/>
      <c r="F8895" s="2"/>
      <c r="G8895" s="2"/>
      <c r="H8895" s="2"/>
    </row>
    <row r="8896" spans="2:8">
      <c r="B8896" s="2" t="s">
        <v>9345</v>
      </c>
      <c r="C8896" s="2">
        <v>34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37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39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42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22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33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37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40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40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33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37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39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39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30</v>
      </c>
      <c r="D8909" s="2" t="s">
        <v>507</v>
      </c>
      <c r="E8909" s="2"/>
      <c r="F8909" s="2"/>
      <c r="G8909" s="2"/>
      <c r="H8909" s="2"/>
    </row>
    <row r="8910" spans="2:8">
      <c r="B8910" s="2" t="s">
        <v>9359</v>
      </c>
      <c r="C8910" s="2">
        <v>26</v>
      </c>
      <c r="D8910" s="2" t="s">
        <v>507</v>
      </c>
      <c r="E8910" s="2"/>
      <c r="F8910" s="2"/>
      <c r="G8910" s="2"/>
      <c r="H8910" s="2"/>
    </row>
    <row r="8911" spans="2:8">
      <c r="B8911" s="2" t="s">
        <v>9360</v>
      </c>
      <c r="C8911" s="2">
        <v>23</v>
      </c>
      <c r="D8911" s="2" t="s">
        <v>507</v>
      </c>
      <c r="E8911" s="2"/>
      <c r="F8911" s="2"/>
      <c r="G8911" s="2"/>
      <c r="H8911" s="2"/>
    </row>
    <row r="8912" spans="2:8">
      <c r="B8912" s="2" t="s">
        <v>9361</v>
      </c>
      <c r="C8912" s="2">
        <v>29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31</v>
      </c>
      <c r="D8914" s="2" t="s">
        <v>507</v>
      </c>
      <c r="E8914" s="2"/>
      <c r="F8914" s="2"/>
      <c r="G8914" s="2"/>
      <c r="H8914" s="2"/>
    </row>
    <row r="8915" spans="2:8">
      <c r="B8915" s="2" t="s">
        <v>9364</v>
      </c>
      <c r="C8915" s="2">
        <v>31</v>
      </c>
      <c r="D8915" s="2" t="s">
        <v>507</v>
      </c>
      <c r="E8915" s="2"/>
      <c r="F8915" s="2"/>
      <c r="G8915" s="2"/>
      <c r="H8915" s="2"/>
    </row>
    <row r="8916" spans="2:8">
      <c r="B8916" s="2" t="s">
        <v>9365</v>
      </c>
      <c r="C8916" s="2">
        <v>31</v>
      </c>
      <c r="D8916" s="2" t="s">
        <v>507</v>
      </c>
      <c r="E8916" s="2"/>
      <c r="F8916" s="2"/>
      <c r="G8916" s="2"/>
      <c r="H8916" s="2"/>
    </row>
    <row r="8917" spans="2:8">
      <c r="B8917" s="2" t="s">
        <v>9366</v>
      </c>
      <c r="C8917" s="2">
        <v>29</v>
      </c>
      <c r="D8917" s="2" t="s">
        <v>507</v>
      </c>
      <c r="E8917" s="2"/>
      <c r="F8917" s="2"/>
      <c r="G8917" s="2"/>
      <c r="H8917" s="2"/>
    </row>
    <row r="8918" spans="2:8">
      <c r="B8918" s="2" t="s">
        <v>9367</v>
      </c>
      <c r="C8918" s="2">
        <v>23</v>
      </c>
      <c r="D8918" s="2" t="s">
        <v>507</v>
      </c>
      <c r="E8918" s="2"/>
      <c r="F8918" s="2"/>
      <c r="G8918" s="2"/>
      <c r="H8918" s="2"/>
    </row>
    <row r="8919" spans="2:8">
      <c r="B8919" s="2" t="s">
        <v>9368</v>
      </c>
      <c r="C8919" s="2">
        <v>17</v>
      </c>
      <c r="D8919" s="2" t="s">
        <v>507</v>
      </c>
      <c r="E8919" s="2"/>
      <c r="F8919" s="2"/>
      <c r="G8919" s="2"/>
      <c r="H8919" s="2"/>
    </row>
    <row r="8920" spans="2:8">
      <c r="B8920" s="2" t="s">
        <v>9369</v>
      </c>
      <c r="C8920" s="2">
        <v>36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38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37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22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30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31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42</v>
      </c>
      <c r="D8929" s="2" t="s">
        <v>507</v>
      </c>
      <c r="E8929" s="2"/>
      <c r="F8929" s="2"/>
      <c r="G8929" s="2"/>
      <c r="H8929" s="2"/>
    </row>
    <row r="8930" spans="2:8">
      <c r="B8930" s="2" t="s">
        <v>9379</v>
      </c>
      <c r="C8930" s="2">
        <v>44</v>
      </c>
      <c r="D8930" s="2" t="s">
        <v>507</v>
      </c>
      <c r="E8930" s="2"/>
      <c r="F8930" s="2"/>
      <c r="G8930" s="2"/>
      <c r="H8930" s="2"/>
    </row>
    <row r="8931" spans="2:8">
      <c r="B8931" s="2" t="s">
        <v>9380</v>
      </c>
      <c r="C8931" s="2">
        <v>39</v>
      </c>
      <c r="D8931" s="2" t="s">
        <v>507</v>
      </c>
      <c r="E8931" s="2"/>
      <c r="F8931" s="2"/>
      <c r="G8931" s="2"/>
      <c r="H8931" s="2"/>
    </row>
    <row r="8932" spans="2:8">
      <c r="B8932" s="2" t="s">
        <v>9381</v>
      </c>
      <c r="C8932" s="2">
        <v>25</v>
      </c>
      <c r="D8932" s="2" t="s">
        <v>507</v>
      </c>
      <c r="E8932" s="2"/>
      <c r="F8932" s="2"/>
      <c r="G8932" s="2"/>
      <c r="H8932" s="2"/>
    </row>
    <row r="8933" spans="2:8">
      <c r="B8933" s="2" t="s">
        <v>9382</v>
      </c>
      <c r="C8933" s="2">
        <v>18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25</v>
      </c>
      <c r="D8934" s="2" t="s">
        <v>507</v>
      </c>
      <c r="E8934" s="2"/>
      <c r="F8934" s="2"/>
      <c r="G8934" s="2"/>
      <c r="H8934" s="2"/>
    </row>
    <row r="8935" spans="2:8">
      <c r="B8935" s="2" t="s">
        <v>9384</v>
      </c>
      <c r="C8935" s="2">
        <v>25</v>
      </c>
      <c r="D8935" s="2" t="s">
        <v>507</v>
      </c>
      <c r="E8935" s="2"/>
      <c r="F8935" s="2"/>
      <c r="G8935" s="2"/>
      <c r="H8935" s="2"/>
    </row>
    <row r="8936" spans="2:8">
      <c r="B8936" s="2" t="s">
        <v>9385</v>
      </c>
      <c r="C8936" s="2">
        <v>26</v>
      </c>
      <c r="D8936" s="2" t="s">
        <v>507</v>
      </c>
      <c r="E8936" s="2"/>
      <c r="F8936" s="2"/>
      <c r="G8936" s="2"/>
      <c r="H8936" s="2"/>
    </row>
    <row r="8937" spans="2:8">
      <c r="B8937" s="2" t="s">
        <v>9386</v>
      </c>
      <c r="C8937" s="2">
        <v>29</v>
      </c>
      <c r="D8937" s="2" t="s">
        <v>507</v>
      </c>
      <c r="E8937" s="2"/>
      <c r="F8937" s="2"/>
      <c r="G8937" s="2"/>
      <c r="H8937" s="2"/>
    </row>
    <row r="8938" spans="2:8">
      <c r="B8938" s="2" t="s">
        <v>9387</v>
      </c>
      <c r="C8938" s="2">
        <v>29</v>
      </c>
      <c r="D8938" s="2" t="s">
        <v>507</v>
      </c>
      <c r="E8938" s="2"/>
      <c r="F8938" s="2"/>
      <c r="G8938" s="2"/>
      <c r="H8938" s="2"/>
    </row>
    <row r="8939" spans="2:8">
      <c r="B8939" s="2" t="s">
        <v>9388</v>
      </c>
      <c r="C8939" s="2">
        <v>26</v>
      </c>
      <c r="D8939" s="2" t="s">
        <v>507</v>
      </c>
      <c r="E8939" s="2"/>
      <c r="F8939" s="2"/>
      <c r="G8939" s="2"/>
      <c r="H8939" s="2"/>
    </row>
    <row r="8940" spans="2:8">
      <c r="B8940" s="2" t="s">
        <v>9389</v>
      </c>
      <c r="C8940" s="2">
        <v>30</v>
      </c>
      <c r="D8940" s="2" t="s">
        <v>507</v>
      </c>
      <c r="E8940" s="2"/>
      <c r="F8940" s="2"/>
      <c r="G8940" s="2"/>
      <c r="H8940" s="2"/>
    </row>
    <row r="8941" spans="2:8">
      <c r="B8941" s="2" t="s">
        <v>9390</v>
      </c>
      <c r="C8941" s="2">
        <v>37</v>
      </c>
      <c r="D8941" s="2" t="s">
        <v>507</v>
      </c>
      <c r="E8941" s="2"/>
      <c r="F8941" s="2"/>
      <c r="G8941" s="2"/>
      <c r="H8941" s="2"/>
    </row>
    <row r="8942" spans="2:8">
      <c r="B8942" s="2" t="s">
        <v>9391</v>
      </c>
      <c r="C8942" s="2">
        <v>37</v>
      </c>
      <c r="D8942" s="2" t="s">
        <v>507</v>
      </c>
      <c r="E8942" s="2"/>
      <c r="F8942" s="2"/>
      <c r="G8942" s="2"/>
      <c r="H8942" s="2"/>
    </row>
    <row r="8943" spans="2:8">
      <c r="B8943" s="2" t="s">
        <v>9392</v>
      </c>
      <c r="C8943" s="2">
        <v>35</v>
      </c>
      <c r="D8943" s="2" t="s">
        <v>507</v>
      </c>
      <c r="E8943" s="2"/>
      <c r="F8943" s="2"/>
      <c r="G8943" s="2"/>
      <c r="H8943" s="2"/>
    </row>
    <row r="8944" spans="2:8">
      <c r="B8944" s="2" t="s">
        <v>9393</v>
      </c>
      <c r="C8944" s="2">
        <v>33</v>
      </c>
      <c r="D8944" s="2" t="s">
        <v>507</v>
      </c>
      <c r="E8944" s="2"/>
      <c r="F8944" s="2"/>
      <c r="G8944" s="2"/>
      <c r="H8944" s="2"/>
    </row>
    <row r="8945" spans="2:8">
      <c r="B8945" s="2" t="s">
        <v>9394</v>
      </c>
      <c r="C8945" s="2">
        <v>27</v>
      </c>
      <c r="D8945" s="2" t="s">
        <v>507</v>
      </c>
      <c r="E8945" s="2"/>
      <c r="F8945" s="2"/>
      <c r="G8945" s="2"/>
      <c r="H8945" s="2"/>
    </row>
    <row r="8946" spans="2:8">
      <c r="B8946" s="2" t="s">
        <v>9395</v>
      </c>
      <c r="C8946" s="2">
        <v>42</v>
      </c>
      <c r="D8946" s="2" t="s">
        <v>507</v>
      </c>
      <c r="E8946" s="2"/>
      <c r="F8946" s="2"/>
      <c r="G8946" s="2"/>
      <c r="H8946" s="2"/>
    </row>
    <row r="8947" spans="2:8">
      <c r="B8947" s="2" t="s">
        <v>9396</v>
      </c>
      <c r="C8947" s="2">
        <v>41</v>
      </c>
      <c r="D8947" s="2" t="s">
        <v>507</v>
      </c>
      <c r="E8947" s="2"/>
      <c r="F8947" s="2"/>
      <c r="G8947" s="2"/>
      <c r="H8947" s="2"/>
    </row>
    <row r="8948" spans="2:8">
      <c r="B8948" s="2" t="s">
        <v>9397</v>
      </c>
      <c r="C8948" s="2">
        <v>40</v>
      </c>
      <c r="D8948" s="2" t="s">
        <v>507</v>
      </c>
      <c r="E8948" s="2"/>
      <c r="F8948" s="2"/>
      <c r="G8948" s="2"/>
      <c r="H8948" s="2"/>
    </row>
    <row r="8949" spans="2:8">
      <c r="B8949" s="2" t="s">
        <v>9398</v>
      </c>
      <c r="C8949" s="2">
        <v>34</v>
      </c>
      <c r="D8949" s="2" t="s">
        <v>507</v>
      </c>
      <c r="E8949" s="2"/>
      <c r="F8949" s="2"/>
      <c r="G8949" s="2"/>
      <c r="H8949" s="2"/>
    </row>
    <row r="8950" spans="2:8">
      <c r="B8950" s="2" t="s">
        <v>9399</v>
      </c>
      <c r="C8950" s="2">
        <v>33</v>
      </c>
      <c r="D8950" s="2" t="s">
        <v>507</v>
      </c>
      <c r="E8950" s="2"/>
      <c r="F8950" s="2"/>
      <c r="G8950" s="2"/>
      <c r="H8950" s="2"/>
    </row>
    <row r="8951" spans="2:8">
      <c r="B8951" s="2" t="s">
        <v>9400</v>
      </c>
      <c r="C8951" s="2">
        <v>32</v>
      </c>
      <c r="D8951" s="2" t="s">
        <v>507</v>
      </c>
      <c r="E8951" s="2"/>
      <c r="F8951" s="2"/>
      <c r="G8951" s="2"/>
      <c r="H8951" s="2"/>
    </row>
    <row r="8952" spans="2:8">
      <c r="B8952" s="2" t="s">
        <v>9401</v>
      </c>
      <c r="C8952" s="2">
        <v>31</v>
      </c>
      <c r="D8952" s="2" t="s">
        <v>507</v>
      </c>
      <c r="E8952" s="2"/>
      <c r="F8952" s="2"/>
      <c r="G8952" s="2"/>
      <c r="H8952" s="2"/>
    </row>
    <row r="8953" spans="2:8">
      <c r="B8953" s="2" t="s">
        <v>9402</v>
      </c>
      <c r="C8953" s="2">
        <v>31</v>
      </c>
      <c r="D8953" s="2" t="s">
        <v>507</v>
      </c>
      <c r="E8953" s="2"/>
      <c r="F8953" s="2"/>
      <c r="G8953" s="2"/>
      <c r="H8953" s="2"/>
    </row>
    <row r="8954" spans="2:8">
      <c r="B8954" s="2" t="s">
        <v>9403</v>
      </c>
      <c r="C8954" s="2">
        <v>28</v>
      </c>
      <c r="D8954" s="2" t="s">
        <v>507</v>
      </c>
      <c r="E8954" s="2"/>
      <c r="F8954" s="2"/>
      <c r="G8954" s="2"/>
      <c r="H8954" s="2"/>
    </row>
    <row r="8955" spans="2:8">
      <c r="B8955" s="2" t="s">
        <v>9404</v>
      </c>
      <c r="C8955" s="2">
        <v>24</v>
      </c>
      <c r="D8955" s="2" t="s">
        <v>507</v>
      </c>
      <c r="E8955" s="2"/>
      <c r="F8955" s="2"/>
      <c r="G8955" s="2"/>
      <c r="H8955" s="2"/>
    </row>
    <row r="8956" spans="2:8">
      <c r="B8956" s="2" t="s">
        <v>9405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29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27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26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25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26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29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32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32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33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34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34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34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28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30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30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36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40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40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43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43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35</v>
      </c>
      <c r="D8981" s="2" t="s">
        <v>507</v>
      </c>
      <c r="E8981" s="2"/>
      <c r="F8981" s="2"/>
      <c r="G8981" s="2"/>
      <c r="H8981" s="2"/>
    </row>
    <row r="8982" spans="2:8">
      <c r="B8982" s="2" t="s">
        <v>9431</v>
      </c>
      <c r="C8982" s="2">
        <v>29</v>
      </c>
      <c r="D8982" s="2" t="s">
        <v>507</v>
      </c>
      <c r="E8982" s="2"/>
      <c r="F8982" s="2"/>
      <c r="G8982" s="2"/>
      <c r="H8982" s="2"/>
    </row>
    <row r="8983" spans="2:8">
      <c r="B8983" s="2" t="s">
        <v>9432</v>
      </c>
      <c r="C8983" s="2">
        <v>25</v>
      </c>
      <c r="D8983" s="2" t="s">
        <v>507</v>
      </c>
      <c r="E8983" s="2"/>
      <c r="F8983" s="2"/>
      <c r="G8983" s="2"/>
      <c r="H8983" s="2"/>
    </row>
    <row r="8984" spans="2:8">
      <c r="B8984" s="2" t="s">
        <v>9433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32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31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32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33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33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34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34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35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37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40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45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47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47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39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43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42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41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31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34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35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37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15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31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31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31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31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19</v>
      </c>
      <c r="D9018" s="2" t="s">
        <v>507</v>
      </c>
      <c r="E9018" s="2"/>
      <c r="F9018" s="2"/>
      <c r="G9018" s="2"/>
      <c r="H9018" s="2"/>
    </row>
    <row r="9019" spans="2:8">
      <c r="B9019" s="2" t="s">
        <v>9468</v>
      </c>
      <c r="C9019" s="2">
        <v>23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31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30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29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30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31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30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30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17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17</v>
      </c>
      <c r="D9033" s="2" t="s">
        <v>507</v>
      </c>
      <c r="E9033" s="2"/>
      <c r="F9033" s="2"/>
      <c r="G9033" s="2"/>
      <c r="H9033" s="2"/>
    </row>
    <row r="9034" spans="2:8">
      <c r="B9034" s="2" t="s">
        <v>9483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31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32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37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38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37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41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41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31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32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33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34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33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33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32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35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35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35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36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39</v>
      </c>
      <c r="D9058" s="2" t="s">
        <v>507</v>
      </c>
      <c r="E9058" s="2"/>
      <c r="F9058" s="2"/>
      <c r="G9058" s="2"/>
      <c r="H9058" s="2"/>
    </row>
    <row r="9059" spans="2:8">
      <c r="B9059" s="2" t="s">
        <v>9508</v>
      </c>
      <c r="C9059" s="2">
        <v>39</v>
      </c>
      <c r="D9059" s="2" t="s">
        <v>507</v>
      </c>
      <c r="E9059" s="2"/>
      <c r="F9059" s="2"/>
      <c r="G9059" s="2"/>
      <c r="H9059" s="2"/>
    </row>
    <row r="9060" spans="2:8">
      <c r="B9060" s="2" t="s">
        <v>9509</v>
      </c>
      <c r="C9060" s="2">
        <v>39</v>
      </c>
      <c r="D9060" s="2" t="s">
        <v>507</v>
      </c>
      <c r="E9060" s="2"/>
      <c r="F9060" s="2"/>
      <c r="G9060" s="2"/>
      <c r="H9060" s="2"/>
    </row>
    <row r="9061" spans="2:8">
      <c r="B9061" s="2" t="s">
        <v>9510</v>
      </c>
      <c r="C9061" s="2">
        <v>34</v>
      </c>
      <c r="D9061" s="2" t="s">
        <v>507</v>
      </c>
      <c r="E9061" s="2"/>
      <c r="F9061" s="2"/>
      <c r="G9061" s="2"/>
      <c r="H9061" s="2"/>
    </row>
    <row r="9062" spans="2:8">
      <c r="B9062" s="2" t="s">
        <v>9511</v>
      </c>
      <c r="C9062" s="2">
        <v>25</v>
      </c>
      <c r="D9062" s="2" t="s">
        <v>507</v>
      </c>
      <c r="E9062" s="2"/>
      <c r="F9062" s="2"/>
      <c r="G9062" s="2"/>
      <c r="H9062" s="2"/>
    </row>
    <row r="9063" spans="2:8">
      <c r="B9063" s="2" t="s">
        <v>9512</v>
      </c>
      <c r="C9063" s="2">
        <v>19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28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29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32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33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39</v>
      </c>
      <c r="D9071" s="2" t="s">
        <v>507</v>
      </c>
      <c r="E9071" s="2"/>
      <c r="F9071" s="2"/>
      <c r="G9071" s="2"/>
      <c r="H9071" s="2"/>
    </row>
    <row r="9072" spans="2:8">
      <c r="B9072" s="2" t="s">
        <v>9521</v>
      </c>
      <c r="C9072" s="2">
        <v>37</v>
      </c>
      <c r="D9072" s="2" t="s">
        <v>507</v>
      </c>
      <c r="E9072" s="2"/>
      <c r="F9072" s="2"/>
      <c r="G9072" s="2"/>
      <c r="H9072" s="2"/>
    </row>
    <row r="9073" spans="2:8">
      <c r="B9073" s="2" t="s">
        <v>9522</v>
      </c>
      <c r="C9073" s="2">
        <v>32</v>
      </c>
      <c r="D9073" s="2" t="s">
        <v>507</v>
      </c>
      <c r="E9073" s="2"/>
      <c r="F9073" s="2"/>
      <c r="G9073" s="2"/>
      <c r="H9073" s="2"/>
    </row>
    <row r="9074" spans="2:8">
      <c r="B9074" s="2" t="s">
        <v>9523</v>
      </c>
      <c r="C9074" s="2">
        <v>27</v>
      </c>
      <c r="D9074" s="2" t="s">
        <v>507</v>
      </c>
      <c r="E9074" s="2"/>
      <c r="F9074" s="2"/>
      <c r="G9074" s="2"/>
      <c r="H9074" s="2"/>
    </row>
    <row r="9075" spans="2:8">
      <c r="B9075" s="2" t="s">
        <v>9524</v>
      </c>
      <c r="C9075" s="2">
        <v>19</v>
      </c>
      <c r="D9075" s="2" t="s">
        <v>507</v>
      </c>
      <c r="E9075" s="2"/>
      <c r="F9075" s="2"/>
      <c r="G9075" s="2"/>
      <c r="H9075" s="2"/>
    </row>
    <row r="9076" spans="2:8">
      <c r="B9076" s="2" t="s">
        <v>9525</v>
      </c>
      <c r="C9076" s="2">
        <v>37</v>
      </c>
      <c r="D9076" s="2" t="s">
        <v>507</v>
      </c>
      <c r="E9076" s="2"/>
      <c r="F9076" s="2"/>
      <c r="G9076" s="2"/>
      <c r="H9076" s="2"/>
    </row>
    <row r="9077" spans="2:8">
      <c r="B9077" s="2" t="s">
        <v>9526</v>
      </c>
      <c r="C9077" s="2">
        <v>37</v>
      </c>
      <c r="D9077" s="2" t="s">
        <v>507</v>
      </c>
      <c r="E9077" s="2"/>
      <c r="F9077" s="2"/>
      <c r="G9077" s="2"/>
      <c r="H9077" s="2"/>
    </row>
    <row r="9078" spans="2:8">
      <c r="B9078" s="2" t="s">
        <v>9527</v>
      </c>
      <c r="C9078" s="2">
        <v>36</v>
      </c>
      <c r="D9078" s="2" t="s">
        <v>507</v>
      </c>
      <c r="E9078" s="2"/>
      <c r="F9078" s="2"/>
      <c r="G9078" s="2"/>
      <c r="H9078" s="2"/>
    </row>
    <row r="9079" spans="2:8">
      <c r="B9079" s="2" t="s">
        <v>9528</v>
      </c>
      <c r="C9079" s="2">
        <v>33</v>
      </c>
      <c r="D9079" s="2" t="s">
        <v>507</v>
      </c>
      <c r="E9079" s="2"/>
      <c r="F9079" s="2"/>
      <c r="G9079" s="2"/>
      <c r="H9079" s="2"/>
    </row>
    <row r="9080" spans="2:8">
      <c r="B9080" s="2" t="s">
        <v>9529</v>
      </c>
      <c r="C9080" s="2">
        <v>24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27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29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29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29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28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22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22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24</v>
      </c>
      <c r="D9088" s="2" t="s">
        <v>507</v>
      </c>
      <c r="E9088" s="2"/>
      <c r="F9088" s="2"/>
      <c r="G9088" s="2"/>
      <c r="H9088" s="2"/>
    </row>
    <row r="9089" spans="2:8">
      <c r="B9089" s="2" t="s">
        <v>9538</v>
      </c>
      <c r="C9089" s="2">
        <v>20</v>
      </c>
      <c r="D9089" s="2" t="s">
        <v>507</v>
      </c>
      <c r="E9089" s="2"/>
      <c r="F9089" s="2"/>
      <c r="G9089" s="2"/>
      <c r="H9089" s="2"/>
    </row>
    <row r="9090" spans="2:8">
      <c r="B9090" s="2" t="s">
        <v>9539</v>
      </c>
      <c r="C9090" s="2">
        <v>18</v>
      </c>
      <c r="D9090" s="2" t="s">
        <v>507</v>
      </c>
      <c r="E9090" s="2"/>
      <c r="F9090" s="2"/>
      <c r="G9090" s="2"/>
      <c r="H9090" s="2"/>
    </row>
    <row r="9091" spans="2:8">
      <c r="B9091" s="2" t="s">
        <v>9540</v>
      </c>
      <c r="C9091" s="2">
        <v>29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25</v>
      </c>
      <c r="D9093" s="2" t="s">
        <v>507</v>
      </c>
      <c r="E9093" s="2"/>
      <c r="F9093" s="2"/>
      <c r="G9093" s="2"/>
      <c r="H9093" s="2"/>
    </row>
    <row r="9094" spans="2:8">
      <c r="B9094" s="2" t="s">
        <v>9543</v>
      </c>
      <c r="C9094" s="2">
        <v>23</v>
      </c>
      <c r="D9094" s="2" t="s">
        <v>507</v>
      </c>
      <c r="E9094" s="2"/>
      <c r="F9094" s="2"/>
      <c r="G9094" s="2"/>
      <c r="H9094" s="2"/>
    </row>
    <row r="9095" spans="2:8">
      <c r="B9095" s="2" t="s">
        <v>9544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25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25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25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26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30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23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33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34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35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33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34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16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20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21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25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28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33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39</v>
      </c>
      <c r="D9116" s="2" t="s">
        <v>507</v>
      </c>
      <c r="E9116" s="2"/>
      <c r="F9116" s="2"/>
      <c r="G9116" s="2"/>
      <c r="H9116" s="2"/>
    </row>
    <row r="9117" spans="2:8">
      <c r="B9117" s="2" t="s">
        <v>9566</v>
      </c>
      <c r="C9117" s="2">
        <v>38</v>
      </c>
      <c r="D9117" s="2" t="s">
        <v>507</v>
      </c>
      <c r="E9117" s="2"/>
      <c r="F9117" s="2"/>
      <c r="G9117" s="2"/>
      <c r="H9117" s="2"/>
    </row>
    <row r="9118" spans="2:8">
      <c r="B9118" s="2" t="s">
        <v>9567</v>
      </c>
      <c r="C9118" s="2">
        <v>36</v>
      </c>
      <c r="D9118" s="2" t="s">
        <v>507</v>
      </c>
      <c r="E9118" s="2"/>
      <c r="F9118" s="2"/>
      <c r="G9118" s="2"/>
      <c r="H9118" s="2"/>
    </row>
    <row r="9119" spans="2:8">
      <c r="B9119" s="2" t="s">
        <v>9568</v>
      </c>
      <c r="C9119" s="2">
        <v>35</v>
      </c>
      <c r="D9119" s="2" t="s">
        <v>507</v>
      </c>
      <c r="E9119" s="2"/>
      <c r="F9119" s="2"/>
      <c r="G9119" s="2"/>
      <c r="H9119" s="2"/>
    </row>
    <row r="9120" spans="2:8">
      <c r="B9120" s="2" t="s">
        <v>9569</v>
      </c>
      <c r="C9120" s="2">
        <v>34</v>
      </c>
      <c r="D9120" s="2" t="s">
        <v>507</v>
      </c>
      <c r="E9120" s="2"/>
      <c r="F9120" s="2"/>
      <c r="G9120" s="2"/>
      <c r="H9120" s="2"/>
    </row>
    <row r="9121" spans="2:8">
      <c r="B9121" s="2" t="s">
        <v>9570</v>
      </c>
      <c r="C9121" s="2">
        <v>27</v>
      </c>
      <c r="D9121" s="2" t="s">
        <v>507</v>
      </c>
      <c r="E9121" s="2"/>
      <c r="F9121" s="2"/>
      <c r="G9121" s="2"/>
      <c r="H9121" s="2"/>
    </row>
    <row r="9122" spans="2:8">
      <c r="B9122" s="2" t="s">
        <v>9571</v>
      </c>
      <c r="C9122" s="2">
        <v>18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23</v>
      </c>
      <c r="D9123" s="2" t="s">
        <v>507</v>
      </c>
      <c r="E9123" s="2"/>
      <c r="F9123" s="2"/>
      <c r="G9123" s="2"/>
      <c r="H9123" s="2"/>
    </row>
    <row r="9124" spans="2:8">
      <c r="B9124" s="2" t="s">
        <v>9573</v>
      </c>
      <c r="C9124" s="2">
        <v>12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15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22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15</v>
      </c>
      <c r="D9127" s="2" t="s">
        <v>507</v>
      </c>
      <c r="E9127" s="2"/>
      <c r="F9127" s="2"/>
      <c r="G9127" s="2"/>
      <c r="H9127" s="2"/>
    </row>
    <row r="9128" spans="2:8">
      <c r="B9128" s="2" t="s">
        <v>9577</v>
      </c>
      <c r="C9128" s="2">
        <v>37</v>
      </c>
      <c r="D9128" s="2" t="s">
        <v>507</v>
      </c>
      <c r="E9128" s="2"/>
      <c r="F9128" s="2"/>
      <c r="G9128" s="2"/>
      <c r="H9128" s="2"/>
    </row>
    <row r="9129" spans="2:8">
      <c r="B9129" s="2" t="s">
        <v>9578</v>
      </c>
      <c r="C9129" s="2">
        <v>36</v>
      </c>
      <c r="D9129" s="2" t="s">
        <v>507</v>
      </c>
      <c r="E9129" s="2"/>
      <c r="F9129" s="2"/>
      <c r="G9129" s="2"/>
      <c r="H9129" s="2"/>
    </row>
    <row r="9130" spans="2:8">
      <c r="B9130" s="2" t="s">
        <v>9579</v>
      </c>
      <c r="C9130" s="2">
        <v>34</v>
      </c>
      <c r="D9130" s="2" t="s">
        <v>507</v>
      </c>
      <c r="E9130" s="2"/>
      <c r="F9130" s="2"/>
      <c r="G9130" s="2"/>
      <c r="H9130" s="2"/>
    </row>
    <row r="9131" spans="2:8">
      <c r="B9131" s="2" t="s">
        <v>9580</v>
      </c>
      <c r="C9131" s="2">
        <v>31</v>
      </c>
      <c r="D9131" s="2" t="s">
        <v>507</v>
      </c>
      <c r="E9131" s="2"/>
      <c r="F9131" s="2"/>
      <c r="G9131" s="2"/>
      <c r="H9131" s="2"/>
    </row>
    <row r="9132" spans="2:8">
      <c r="B9132" s="2" t="s">
        <v>9581</v>
      </c>
      <c r="C9132" s="2">
        <v>36</v>
      </c>
      <c r="D9132" s="2" t="s">
        <v>507</v>
      </c>
      <c r="E9132" s="2"/>
      <c r="F9132" s="2"/>
      <c r="G9132" s="2"/>
      <c r="H9132" s="2"/>
    </row>
    <row r="9133" spans="2:8">
      <c r="B9133" s="2" t="s">
        <v>9582</v>
      </c>
      <c r="C9133" s="2">
        <v>35</v>
      </c>
      <c r="D9133" s="2" t="s">
        <v>507</v>
      </c>
      <c r="E9133" s="2"/>
      <c r="F9133" s="2"/>
      <c r="G9133" s="2"/>
      <c r="H9133" s="2"/>
    </row>
    <row r="9134" spans="2:8">
      <c r="B9134" s="2" t="s">
        <v>9583</v>
      </c>
      <c r="C9134" s="2">
        <v>33</v>
      </c>
      <c r="D9134" s="2" t="s">
        <v>507</v>
      </c>
      <c r="E9134" s="2"/>
      <c r="F9134" s="2"/>
      <c r="G9134" s="2"/>
      <c r="H9134" s="2"/>
    </row>
    <row r="9135" spans="2:8">
      <c r="B9135" s="2" t="s">
        <v>9584</v>
      </c>
      <c r="C9135" s="2">
        <v>29</v>
      </c>
      <c r="D9135" s="2" t="s">
        <v>507</v>
      </c>
      <c r="E9135" s="2"/>
      <c r="F9135" s="2"/>
      <c r="G9135" s="2"/>
      <c r="H9135" s="2"/>
    </row>
    <row r="9136" spans="2:8">
      <c r="B9136" s="2" t="s">
        <v>9585</v>
      </c>
      <c r="C9136" s="2">
        <v>24</v>
      </c>
      <c r="D9136" s="2" t="s">
        <v>507</v>
      </c>
      <c r="E9136" s="2"/>
      <c r="F9136" s="2"/>
      <c r="G9136" s="2"/>
      <c r="H9136" s="2"/>
    </row>
    <row r="9137" spans="2:8">
      <c r="B9137" s="2" t="s">
        <v>9586</v>
      </c>
      <c r="C9137" s="2">
        <v>26</v>
      </c>
      <c r="D9137" s="2" t="s">
        <v>507</v>
      </c>
      <c r="E9137" s="2"/>
      <c r="F9137" s="2"/>
      <c r="G9137" s="2"/>
      <c r="H9137" s="2"/>
    </row>
    <row r="9138" spans="2:8">
      <c r="B9138" s="2" t="s">
        <v>9587</v>
      </c>
      <c r="C9138" s="2">
        <v>36</v>
      </c>
      <c r="D9138" s="2" t="s">
        <v>507</v>
      </c>
      <c r="E9138" s="2"/>
      <c r="F9138" s="2"/>
      <c r="G9138" s="2"/>
      <c r="H9138" s="2"/>
    </row>
    <row r="9139" spans="2:8">
      <c r="B9139" s="2" t="s">
        <v>9588</v>
      </c>
      <c r="C9139" s="2">
        <v>35</v>
      </c>
      <c r="D9139" s="2" t="s">
        <v>507</v>
      </c>
      <c r="E9139" s="2"/>
      <c r="F9139" s="2"/>
      <c r="G9139" s="2"/>
      <c r="H9139" s="2"/>
    </row>
    <row r="9140" spans="2:8">
      <c r="B9140" s="2" t="s">
        <v>9589</v>
      </c>
      <c r="C9140" s="2">
        <v>30</v>
      </c>
      <c r="D9140" s="2" t="s">
        <v>507</v>
      </c>
      <c r="E9140" s="2"/>
      <c r="F9140" s="2"/>
      <c r="G9140" s="2"/>
      <c r="H9140" s="2"/>
    </row>
    <row r="9141" spans="2:8">
      <c r="B9141" s="2" t="s">
        <v>9590</v>
      </c>
      <c r="C9141" s="2">
        <v>17</v>
      </c>
      <c r="D9141" s="2" t="s">
        <v>507</v>
      </c>
      <c r="E9141" s="2"/>
      <c r="F9141" s="2"/>
      <c r="G9141" s="2"/>
      <c r="H9141" s="2"/>
    </row>
    <row r="9142" spans="2:8">
      <c r="B9142" s="2" t="s">
        <v>9591</v>
      </c>
      <c r="C9142" s="2">
        <v>32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36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36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37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37</v>
      </c>
      <c r="D9146" s="2" t="s">
        <v>507</v>
      </c>
      <c r="E9146" s="2"/>
      <c r="F9146" s="2"/>
      <c r="G9146" s="2"/>
      <c r="H9146" s="2"/>
    </row>
    <row r="9147" spans="2:8">
      <c r="B9147" s="2" t="s">
        <v>9596</v>
      </c>
      <c r="C9147" s="2">
        <v>34</v>
      </c>
      <c r="D9147" s="2" t="s">
        <v>507</v>
      </c>
      <c r="E9147" s="2"/>
      <c r="F9147" s="2"/>
      <c r="G9147" s="2"/>
      <c r="H9147" s="2"/>
    </row>
    <row r="9148" spans="2:8">
      <c r="B9148" s="2" t="s">
        <v>9597</v>
      </c>
      <c r="C9148" s="2">
        <v>26</v>
      </c>
      <c r="D9148" s="2" t="s">
        <v>507</v>
      </c>
      <c r="E9148" s="2"/>
      <c r="F9148" s="2"/>
      <c r="G9148" s="2"/>
      <c r="H9148" s="2"/>
    </row>
    <row r="9149" spans="2:8">
      <c r="B9149" s="2" t="s">
        <v>9598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35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36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35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21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27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34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33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32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31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31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32</v>
      </c>
      <c r="D9162" s="2" t="s">
        <v>507</v>
      </c>
      <c r="E9162" s="2"/>
      <c r="F9162" s="2"/>
      <c r="G9162" s="2"/>
      <c r="H9162" s="2"/>
    </row>
    <row r="9163" spans="2:8">
      <c r="B9163" s="2" t="s">
        <v>9612</v>
      </c>
      <c r="C9163" s="2">
        <v>28</v>
      </c>
      <c r="D9163" s="2" t="s">
        <v>507</v>
      </c>
      <c r="E9163" s="2"/>
      <c r="F9163" s="2"/>
      <c r="G9163" s="2"/>
      <c r="H9163" s="2"/>
    </row>
    <row r="9164" spans="2:8">
      <c r="B9164" s="2" t="s">
        <v>9613</v>
      </c>
      <c r="C9164" s="2">
        <v>26</v>
      </c>
      <c r="D9164" s="2" t="s">
        <v>507</v>
      </c>
      <c r="E9164" s="2"/>
      <c r="F9164" s="2"/>
      <c r="G9164" s="2"/>
      <c r="H9164" s="2"/>
    </row>
    <row r="9165" spans="2:8">
      <c r="B9165" s="2" t="s">
        <v>9614</v>
      </c>
      <c r="C9165" s="2">
        <v>25</v>
      </c>
      <c r="D9165" s="2" t="s">
        <v>507</v>
      </c>
      <c r="E9165" s="2"/>
      <c r="F9165" s="2"/>
      <c r="G9165" s="2"/>
      <c r="H9165" s="2"/>
    </row>
    <row r="9166" spans="2:8">
      <c r="B9166" s="2" t="s">
        <v>9615</v>
      </c>
      <c r="C9166" s="2">
        <v>16</v>
      </c>
      <c r="D9166" s="2" t="s">
        <v>507</v>
      </c>
      <c r="E9166" s="2"/>
      <c r="F9166" s="2"/>
      <c r="G9166" s="2"/>
      <c r="H9166" s="2"/>
    </row>
    <row r="9167" spans="2:8">
      <c r="B9167" s="2" t="s">
        <v>9616</v>
      </c>
      <c r="C9167" s="2">
        <v>33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36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36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37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37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39</v>
      </c>
      <c r="D9172" s="2" t="s">
        <v>507</v>
      </c>
      <c r="E9172" s="2"/>
      <c r="F9172" s="2"/>
      <c r="G9172" s="2"/>
      <c r="H9172" s="2"/>
    </row>
    <row r="9173" spans="2:8">
      <c r="B9173" s="2" t="s">
        <v>9622</v>
      </c>
      <c r="C9173" s="2">
        <v>40</v>
      </c>
      <c r="D9173" s="2" t="s">
        <v>507</v>
      </c>
      <c r="E9173" s="2"/>
      <c r="F9173" s="2"/>
      <c r="G9173" s="2"/>
      <c r="H9173" s="2"/>
    </row>
    <row r="9174" spans="2:8">
      <c r="B9174" s="2" t="s">
        <v>9623</v>
      </c>
      <c r="C9174" s="2">
        <v>31</v>
      </c>
      <c r="D9174" s="2" t="s">
        <v>507</v>
      </c>
      <c r="E9174" s="2"/>
      <c r="F9174" s="2"/>
      <c r="G9174" s="2"/>
      <c r="H9174" s="2"/>
    </row>
    <row r="9175" spans="2:8">
      <c r="B9175" s="2" t="s">
        <v>9624</v>
      </c>
      <c r="C9175" s="2">
        <v>45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23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19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17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21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21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19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11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19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25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21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30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32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32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30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24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29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30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29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22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29</v>
      </c>
      <c r="D9196" s="2" t="s">
        <v>507</v>
      </c>
      <c r="E9196" s="2"/>
      <c r="F9196" s="2"/>
      <c r="G9196" s="2"/>
      <c r="H9196" s="2"/>
    </row>
    <row r="9197" spans="2:8">
      <c r="B9197" s="2" t="s">
        <v>9646</v>
      </c>
      <c r="C9197" s="2">
        <v>28</v>
      </c>
      <c r="D9197" s="2" t="s">
        <v>507</v>
      </c>
      <c r="E9197" s="2"/>
      <c r="F9197" s="2"/>
      <c r="G9197" s="2"/>
      <c r="H9197" s="2"/>
    </row>
    <row r="9198" spans="2:8">
      <c r="B9198" s="2" t="s">
        <v>9647</v>
      </c>
      <c r="C9198" s="2">
        <v>27</v>
      </c>
      <c r="D9198" s="2" t="s">
        <v>507</v>
      </c>
      <c r="E9198" s="2"/>
      <c r="F9198" s="2"/>
      <c r="G9198" s="2"/>
      <c r="H9198" s="2"/>
    </row>
    <row r="9199" spans="2:8">
      <c r="B9199" s="2" t="s">
        <v>9648</v>
      </c>
      <c r="C9199" s="2">
        <v>27</v>
      </c>
      <c r="D9199" s="2" t="s">
        <v>507</v>
      </c>
      <c r="E9199" s="2"/>
      <c r="F9199" s="2"/>
      <c r="G9199" s="2"/>
      <c r="H9199" s="2"/>
    </row>
    <row r="9200" spans="2:8">
      <c r="B9200" s="2" t="s">
        <v>9649</v>
      </c>
      <c r="C9200" s="2">
        <v>28</v>
      </c>
      <c r="D9200" s="2" t="s">
        <v>507</v>
      </c>
      <c r="E9200" s="2"/>
      <c r="F9200" s="2"/>
      <c r="G9200" s="2"/>
      <c r="H9200" s="2"/>
    </row>
    <row r="9201" spans="2:8">
      <c r="B9201" s="2" t="s">
        <v>9650</v>
      </c>
      <c r="C9201" s="2">
        <v>27</v>
      </c>
      <c r="D9201" s="2" t="s">
        <v>507</v>
      </c>
      <c r="E9201" s="2"/>
      <c r="F9201" s="2"/>
      <c r="G9201" s="2"/>
      <c r="H9201" s="2"/>
    </row>
    <row r="9202" spans="2:8">
      <c r="B9202" s="2" t="s">
        <v>9651</v>
      </c>
      <c r="C9202" s="2">
        <v>22</v>
      </c>
      <c r="D9202" s="2" t="s">
        <v>507</v>
      </c>
      <c r="E9202" s="2"/>
      <c r="F9202" s="2"/>
      <c r="G9202" s="2"/>
      <c r="H9202" s="2"/>
    </row>
    <row r="9203" spans="2:8">
      <c r="B9203" s="2" t="s">
        <v>9652</v>
      </c>
      <c r="C9203" s="2">
        <v>18</v>
      </c>
      <c r="D9203" s="2" t="s">
        <v>507</v>
      </c>
      <c r="E9203" s="2"/>
      <c r="F9203" s="2"/>
      <c r="G9203" s="2"/>
      <c r="H9203" s="2"/>
    </row>
    <row r="9204" spans="2:8">
      <c r="B9204" s="2" t="s">
        <v>9653</v>
      </c>
      <c r="C9204" s="2">
        <v>23</v>
      </c>
      <c r="D9204" s="2" t="s">
        <v>507</v>
      </c>
      <c r="E9204" s="2"/>
      <c r="F9204" s="2"/>
      <c r="G9204" s="2"/>
      <c r="H9204" s="2"/>
    </row>
    <row r="9205" spans="2:8">
      <c r="B9205" s="2" t="s">
        <v>9654</v>
      </c>
      <c r="C9205" s="2">
        <v>29</v>
      </c>
      <c r="D9205" s="2" t="s">
        <v>507</v>
      </c>
      <c r="E9205" s="2"/>
      <c r="F9205" s="2"/>
      <c r="G9205" s="2"/>
      <c r="H9205" s="2"/>
    </row>
    <row r="9206" spans="2:8">
      <c r="B9206" s="2" t="s">
        <v>9655</v>
      </c>
      <c r="C9206" s="2">
        <v>29</v>
      </c>
      <c r="D9206" s="2" t="s">
        <v>507</v>
      </c>
      <c r="E9206" s="2"/>
      <c r="F9206" s="2"/>
      <c r="G9206" s="2"/>
      <c r="H9206" s="2"/>
    </row>
    <row r="9207" spans="2:8">
      <c r="B9207" s="2" t="s">
        <v>9656</v>
      </c>
      <c r="C9207" s="2">
        <v>25</v>
      </c>
      <c r="D9207" s="2" t="s">
        <v>507</v>
      </c>
      <c r="E9207" s="2"/>
      <c r="F9207" s="2"/>
      <c r="G9207" s="2"/>
      <c r="H9207" s="2"/>
    </row>
    <row r="9208" spans="2:8">
      <c r="B9208" s="2" t="s">
        <v>9657</v>
      </c>
      <c r="C9208" s="2">
        <v>23</v>
      </c>
      <c r="D9208" s="2" t="s">
        <v>507</v>
      </c>
      <c r="E9208" s="2"/>
      <c r="F9208" s="2"/>
      <c r="G9208" s="2"/>
      <c r="H9208" s="2"/>
    </row>
    <row r="9209" spans="2:8">
      <c r="B9209" s="2" t="s">
        <v>9658</v>
      </c>
      <c r="C9209" s="2">
        <v>21</v>
      </c>
      <c r="D9209" s="2" t="s">
        <v>507</v>
      </c>
      <c r="E9209" s="2"/>
      <c r="F9209" s="2"/>
      <c r="G9209" s="2"/>
      <c r="H9209" s="2"/>
    </row>
    <row r="9210" spans="2:8">
      <c r="B9210" s="2" t="s">
        <v>9659</v>
      </c>
      <c r="C9210" s="2">
        <v>19</v>
      </c>
      <c r="D9210" s="2" t="s">
        <v>507</v>
      </c>
      <c r="E9210" s="2"/>
      <c r="F9210" s="2"/>
      <c r="G9210" s="2"/>
      <c r="H9210" s="2"/>
    </row>
    <row r="9211" spans="2:8">
      <c r="B9211" s="2" t="s">
        <v>9660</v>
      </c>
      <c r="C9211" s="2">
        <v>41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42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43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44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45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24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32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32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31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35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32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36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35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36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36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37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25</v>
      </c>
      <c r="D9229" s="2" t="s">
        <v>507</v>
      </c>
      <c r="E9229" s="2"/>
      <c r="F9229" s="2"/>
      <c r="G9229" s="2"/>
      <c r="H9229" s="2"/>
    </row>
    <row r="9230" spans="2:8">
      <c r="B9230" s="2" t="s">
        <v>9679</v>
      </c>
      <c r="C9230" s="2">
        <v>26</v>
      </c>
      <c r="D9230" s="2" t="s">
        <v>507</v>
      </c>
      <c r="E9230" s="2"/>
      <c r="F9230" s="2"/>
      <c r="G9230" s="2"/>
      <c r="H9230" s="2"/>
    </row>
    <row r="9231" spans="2:8">
      <c r="B9231" s="2" t="s">
        <v>9680</v>
      </c>
      <c r="C9231" s="2">
        <v>26</v>
      </c>
      <c r="D9231" s="2" t="s">
        <v>507</v>
      </c>
      <c r="E9231" s="2"/>
      <c r="F9231" s="2"/>
      <c r="G9231" s="2"/>
      <c r="H9231" s="2"/>
    </row>
    <row r="9232" spans="2:8">
      <c r="B9232" s="2" t="s">
        <v>9681</v>
      </c>
      <c r="C9232" s="2">
        <v>25</v>
      </c>
      <c r="D9232" s="2" t="s">
        <v>507</v>
      </c>
      <c r="E9232" s="2"/>
      <c r="F9232" s="2"/>
      <c r="G9232" s="2"/>
      <c r="H9232" s="2"/>
    </row>
    <row r="9233" spans="2:8">
      <c r="B9233" s="2" t="s">
        <v>9682</v>
      </c>
      <c r="C9233" s="2">
        <v>24</v>
      </c>
      <c r="D9233" s="2" t="s">
        <v>507</v>
      </c>
      <c r="E9233" s="2"/>
      <c r="F9233" s="2"/>
      <c r="G9233" s="2"/>
      <c r="H9233" s="2"/>
    </row>
    <row r="9234" spans="2:8">
      <c r="B9234" s="2" t="s">
        <v>9683</v>
      </c>
      <c r="C9234" s="2">
        <v>19</v>
      </c>
      <c r="D9234" s="2" t="s">
        <v>507</v>
      </c>
      <c r="E9234" s="2"/>
      <c r="F9234" s="2"/>
      <c r="G9234" s="2"/>
      <c r="H9234" s="2"/>
    </row>
    <row r="9235" spans="2:8">
      <c r="B9235" s="2" t="s">
        <v>9684</v>
      </c>
      <c r="C9235" s="2">
        <v>36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38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40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40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27</v>
      </c>
      <c r="D9239" s="2" t="s">
        <v>507</v>
      </c>
      <c r="E9239" s="2"/>
      <c r="F9239" s="2"/>
      <c r="G9239" s="2"/>
      <c r="H9239" s="2"/>
    </row>
    <row r="9240" spans="2:8">
      <c r="B9240" s="2" t="s">
        <v>9689</v>
      </c>
      <c r="C9240" s="2">
        <v>26</v>
      </c>
      <c r="D9240" s="2" t="s">
        <v>507</v>
      </c>
      <c r="E9240" s="2"/>
      <c r="F9240" s="2"/>
      <c r="G9240" s="2"/>
      <c r="H9240" s="2"/>
    </row>
    <row r="9241" spans="2:8">
      <c r="B9241" s="2" t="s">
        <v>9690</v>
      </c>
      <c r="C9241" s="2">
        <v>23</v>
      </c>
      <c r="D9241" s="2" t="s">
        <v>507</v>
      </c>
      <c r="E9241" s="2"/>
      <c r="F9241" s="2"/>
      <c r="G9241" s="2"/>
      <c r="H9241" s="2"/>
    </row>
    <row r="9242" spans="2:8">
      <c r="B9242" s="2" t="s">
        <v>9691</v>
      </c>
      <c r="C9242" s="2">
        <v>20</v>
      </c>
      <c r="D9242" s="2" t="s">
        <v>507</v>
      </c>
      <c r="E9242" s="2"/>
      <c r="F9242" s="2"/>
      <c r="G9242" s="2"/>
      <c r="H9242" s="2"/>
    </row>
    <row r="9243" spans="2:8">
      <c r="B9243" s="2" t="s">
        <v>9692</v>
      </c>
      <c r="C9243" s="2">
        <v>30</v>
      </c>
      <c r="D9243" s="2" t="s">
        <v>507</v>
      </c>
      <c r="E9243" s="2"/>
      <c r="F9243" s="2"/>
      <c r="G9243" s="2"/>
      <c r="H9243" s="2"/>
    </row>
    <row r="9244" spans="2:8">
      <c r="B9244" s="2" t="s">
        <v>9693</v>
      </c>
      <c r="C9244" s="2">
        <v>30</v>
      </c>
      <c r="D9244" s="2" t="s">
        <v>507</v>
      </c>
      <c r="E9244" s="2"/>
      <c r="F9244" s="2"/>
      <c r="G9244" s="2"/>
      <c r="H9244" s="2"/>
    </row>
    <row r="9245" spans="2:8">
      <c r="B9245" s="2" t="s">
        <v>9694</v>
      </c>
      <c r="C9245" s="2">
        <v>31</v>
      </c>
      <c r="D9245" s="2" t="s">
        <v>507</v>
      </c>
      <c r="E9245" s="2"/>
      <c r="F9245" s="2"/>
      <c r="G9245" s="2"/>
      <c r="H9245" s="2"/>
    </row>
    <row r="9246" spans="2:8">
      <c r="B9246" s="2" t="s">
        <v>9695</v>
      </c>
      <c r="C9246" s="2">
        <v>27</v>
      </c>
      <c r="D9246" s="2" t="s">
        <v>507</v>
      </c>
      <c r="E9246" s="2"/>
      <c r="F9246" s="2"/>
      <c r="G9246" s="2"/>
      <c r="H9246" s="2"/>
    </row>
    <row r="9247" spans="2:8">
      <c r="B9247" s="2" t="s">
        <v>9696</v>
      </c>
      <c r="C9247" s="2">
        <v>13</v>
      </c>
      <c r="D9247" s="2" t="s">
        <v>507</v>
      </c>
      <c r="E9247" s="2"/>
      <c r="F9247" s="2"/>
      <c r="G9247" s="2"/>
      <c r="H9247" s="2"/>
    </row>
    <row r="9248" spans="2:8">
      <c r="B9248" s="2" t="s">
        <v>9697</v>
      </c>
      <c r="C9248" s="2">
        <v>25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31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34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34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35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32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30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31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32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31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34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35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34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34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37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32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35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36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36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37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39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37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40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40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41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41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41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42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51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48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25</v>
      </c>
      <c r="D9280" s="2" t="s">
        <v>507</v>
      </c>
      <c r="E9280" s="2"/>
      <c r="F9280" s="2"/>
      <c r="G9280" s="2"/>
      <c r="H9280" s="2"/>
    </row>
    <row r="9281" spans="2:8">
      <c r="B9281" s="2" t="s">
        <v>9730</v>
      </c>
      <c r="C9281" s="2">
        <v>30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33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34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34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35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36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37</v>
      </c>
      <c r="D9287" s="2" t="s">
        <v>507</v>
      </c>
      <c r="E9287" s="2"/>
      <c r="F9287" s="2"/>
      <c r="G9287" s="2"/>
      <c r="H9287" s="2"/>
    </row>
    <row r="9288" spans="2:8">
      <c r="B9288" s="2" t="s">
        <v>9737</v>
      </c>
      <c r="C9288" s="2">
        <v>36</v>
      </c>
      <c r="D9288" s="2" t="s">
        <v>507</v>
      </c>
      <c r="E9288" s="2"/>
      <c r="F9288" s="2"/>
      <c r="G9288" s="2"/>
      <c r="H9288" s="2"/>
    </row>
    <row r="9289" spans="2:8">
      <c r="B9289" s="2" t="s">
        <v>9738</v>
      </c>
      <c r="C9289" s="2">
        <v>34</v>
      </c>
      <c r="D9289" s="2" t="s">
        <v>507</v>
      </c>
      <c r="E9289" s="2"/>
      <c r="F9289" s="2"/>
      <c r="G9289" s="2"/>
      <c r="H9289" s="2"/>
    </row>
    <row r="9290" spans="2:8">
      <c r="B9290" s="2" t="s">
        <v>9739</v>
      </c>
      <c r="C9290" s="2">
        <v>31</v>
      </c>
      <c r="D9290" s="2" t="s">
        <v>507</v>
      </c>
      <c r="E9290" s="2"/>
      <c r="F9290" s="2"/>
      <c r="G9290" s="2"/>
      <c r="H9290" s="2"/>
    </row>
    <row r="9291" spans="2:8">
      <c r="B9291" s="2" t="s">
        <v>9740</v>
      </c>
      <c r="C9291" s="2">
        <v>26</v>
      </c>
      <c r="D9291" s="2" t="s">
        <v>507</v>
      </c>
      <c r="E9291" s="2"/>
      <c r="F9291" s="2"/>
      <c r="G9291" s="2"/>
      <c r="H9291" s="2"/>
    </row>
    <row r="9292" spans="2:8">
      <c r="B9292" s="2" t="s">
        <v>9741</v>
      </c>
      <c r="C9292" s="2">
        <v>14</v>
      </c>
      <c r="D9292" s="2" t="s">
        <v>507</v>
      </c>
      <c r="E9292" s="2"/>
      <c r="F9292" s="2"/>
      <c r="G9292" s="2"/>
      <c r="H9292" s="2"/>
    </row>
    <row r="9293" spans="2:8">
      <c r="B9293" s="2" t="s">
        <v>9742</v>
      </c>
      <c r="C9293" s="2">
        <v>23</v>
      </c>
      <c r="D9293" s="2" t="s">
        <v>507</v>
      </c>
      <c r="E9293" s="2"/>
      <c r="F9293" s="2"/>
      <c r="G9293" s="2"/>
      <c r="H9293" s="2"/>
    </row>
    <row r="9294" spans="2:8">
      <c r="B9294" s="2" t="s">
        <v>9743</v>
      </c>
      <c r="C9294" s="2">
        <v>22</v>
      </c>
      <c r="D9294" s="2" t="s">
        <v>507</v>
      </c>
      <c r="E9294" s="2"/>
      <c r="F9294" s="2"/>
      <c r="G9294" s="2"/>
      <c r="H9294" s="2"/>
    </row>
    <row r="9295" spans="2:8">
      <c r="B9295" s="2" t="s">
        <v>9744</v>
      </c>
      <c r="C9295" s="2">
        <v>20</v>
      </c>
      <c r="D9295" s="2" t="s">
        <v>507</v>
      </c>
      <c r="E9295" s="2"/>
      <c r="F9295" s="2"/>
      <c r="G9295" s="2"/>
      <c r="H9295" s="2"/>
    </row>
    <row r="9296" spans="2:8">
      <c r="B9296" s="2" t="s">
        <v>9745</v>
      </c>
      <c r="C9296" s="2">
        <v>19</v>
      </c>
      <c r="D9296" s="2" t="s">
        <v>507</v>
      </c>
      <c r="E9296" s="2"/>
      <c r="F9296" s="2"/>
      <c r="G9296" s="2"/>
      <c r="H9296" s="2"/>
    </row>
    <row r="9297" spans="2:8">
      <c r="B9297" s="2" t="s">
        <v>9746</v>
      </c>
      <c r="C9297" s="2">
        <v>17</v>
      </c>
      <c r="D9297" s="2" t="s">
        <v>507</v>
      </c>
      <c r="E9297" s="2"/>
      <c r="F9297" s="2"/>
      <c r="G9297" s="2"/>
      <c r="H9297" s="2"/>
    </row>
    <row r="9298" spans="2:8">
      <c r="B9298" s="2" t="s">
        <v>9747</v>
      </c>
      <c r="C9298" s="2">
        <v>14</v>
      </c>
      <c r="D9298" s="2" t="s">
        <v>507</v>
      </c>
      <c r="E9298" s="2"/>
      <c r="F9298" s="2"/>
      <c r="G9298" s="2"/>
      <c r="H9298" s="2"/>
    </row>
    <row r="9299" spans="2:8">
      <c r="B9299" s="2" t="s">
        <v>9748</v>
      </c>
      <c r="C9299" s="2">
        <v>25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26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32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36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36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36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35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35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35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35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39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40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41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40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24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29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33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33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19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35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39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40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41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33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34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34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34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33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30</v>
      </c>
      <c r="D9332" s="2" t="s">
        <v>507</v>
      </c>
      <c r="E9332" s="2"/>
      <c r="F9332" s="2"/>
      <c r="G9332" s="2"/>
      <c r="H9332" s="2"/>
    </row>
    <row r="9333" spans="2:8">
      <c r="B9333" s="2" t="s">
        <v>9782</v>
      </c>
      <c r="C9333" s="2">
        <v>30</v>
      </c>
      <c r="D9333" s="2" t="s">
        <v>507</v>
      </c>
      <c r="E9333" s="2"/>
      <c r="F9333" s="2"/>
      <c r="G9333" s="2"/>
      <c r="H9333" s="2"/>
    </row>
    <row r="9334" spans="2:8">
      <c r="B9334" s="2" t="s">
        <v>9783</v>
      </c>
      <c r="C9334" s="2">
        <v>29</v>
      </c>
      <c r="D9334" s="2" t="s">
        <v>507</v>
      </c>
      <c r="E9334" s="2"/>
      <c r="F9334" s="2"/>
      <c r="G9334" s="2"/>
      <c r="H9334" s="2"/>
    </row>
    <row r="9335" spans="2:8">
      <c r="B9335" s="2" t="s">
        <v>9784</v>
      </c>
      <c r="C9335" s="2">
        <v>27</v>
      </c>
      <c r="D9335" s="2" t="s">
        <v>507</v>
      </c>
      <c r="E9335" s="2"/>
      <c r="F9335" s="2"/>
      <c r="G9335" s="2"/>
      <c r="H9335" s="2"/>
    </row>
    <row r="9336" spans="2:8">
      <c r="B9336" s="2" t="s">
        <v>9785</v>
      </c>
      <c r="C9336" s="2">
        <v>23</v>
      </c>
      <c r="D9336" s="2" t="s">
        <v>507</v>
      </c>
      <c r="E9336" s="2"/>
      <c r="F9336" s="2"/>
      <c r="G9336" s="2"/>
      <c r="H9336" s="2"/>
    </row>
    <row r="9337" spans="2:8">
      <c r="B9337" s="2" t="s">
        <v>9786</v>
      </c>
      <c r="C9337" s="2">
        <v>32</v>
      </c>
      <c r="D9337" s="2" t="s">
        <v>507</v>
      </c>
      <c r="E9337" s="2"/>
      <c r="F9337" s="2"/>
      <c r="G9337" s="2"/>
      <c r="H9337" s="2"/>
    </row>
    <row r="9338" spans="2:8">
      <c r="B9338" s="2" t="s">
        <v>9787</v>
      </c>
      <c r="C9338" s="2">
        <v>31</v>
      </c>
      <c r="D9338" s="2" t="s">
        <v>507</v>
      </c>
      <c r="E9338" s="2"/>
      <c r="F9338" s="2"/>
      <c r="G9338" s="2"/>
      <c r="H9338" s="2"/>
    </row>
    <row r="9339" spans="2:8">
      <c r="B9339" s="2" t="s">
        <v>9788</v>
      </c>
      <c r="C9339" s="2">
        <v>30</v>
      </c>
      <c r="D9339" s="2" t="s">
        <v>507</v>
      </c>
      <c r="E9339" s="2"/>
      <c r="F9339" s="2"/>
      <c r="G9339" s="2"/>
      <c r="H9339" s="2"/>
    </row>
    <row r="9340" spans="2:8">
      <c r="B9340" s="2" t="s">
        <v>9789</v>
      </c>
      <c r="C9340" s="2">
        <v>23</v>
      </c>
      <c r="D9340" s="2" t="s">
        <v>507</v>
      </c>
      <c r="E9340" s="2"/>
      <c r="F9340" s="2"/>
      <c r="G9340" s="2"/>
      <c r="H9340" s="2"/>
    </row>
    <row r="9341" spans="2:8">
      <c r="B9341" s="2" t="s">
        <v>9790</v>
      </c>
      <c r="C9341" s="2">
        <v>17</v>
      </c>
      <c r="D9341" s="2" t="s">
        <v>507</v>
      </c>
      <c r="E9341" s="2"/>
      <c r="F9341" s="2"/>
      <c r="G9341" s="2"/>
      <c r="H9341" s="2"/>
    </row>
    <row r="9342" spans="2:8">
      <c r="B9342" s="2" t="s">
        <v>9791</v>
      </c>
      <c r="C9342" s="2">
        <v>30</v>
      </c>
      <c r="D9342" s="2" t="s">
        <v>507</v>
      </c>
      <c r="E9342" s="2"/>
      <c r="F9342" s="2"/>
      <c r="G9342" s="2"/>
      <c r="H9342" s="2"/>
    </row>
    <row r="9343" spans="2:8">
      <c r="B9343" s="2" t="s">
        <v>9792</v>
      </c>
      <c r="C9343" s="2">
        <v>30</v>
      </c>
      <c r="D9343" s="2" t="s">
        <v>507</v>
      </c>
      <c r="E9343" s="2"/>
      <c r="F9343" s="2"/>
      <c r="G9343" s="2"/>
      <c r="H9343" s="2"/>
    </row>
    <row r="9344" spans="2:8">
      <c r="B9344" s="2" t="s">
        <v>9793</v>
      </c>
      <c r="C9344" s="2">
        <v>30</v>
      </c>
      <c r="D9344" s="2" t="s">
        <v>507</v>
      </c>
      <c r="E9344" s="2"/>
      <c r="F9344" s="2"/>
      <c r="G9344" s="2"/>
      <c r="H9344" s="2"/>
    </row>
    <row r="9345" spans="2:8">
      <c r="B9345" s="2" t="s">
        <v>9794</v>
      </c>
      <c r="C9345" s="2">
        <v>26</v>
      </c>
      <c r="D9345" s="2" t="s">
        <v>507</v>
      </c>
      <c r="E9345" s="2"/>
      <c r="F9345" s="2"/>
      <c r="G9345" s="2"/>
      <c r="H9345" s="2"/>
    </row>
    <row r="9346" spans="2:8">
      <c r="B9346" s="2" t="s">
        <v>9795</v>
      </c>
      <c r="C9346" s="2">
        <v>21</v>
      </c>
      <c r="D9346" s="2" t="s">
        <v>507</v>
      </c>
      <c r="E9346" s="2"/>
      <c r="F9346" s="2"/>
      <c r="G9346" s="2"/>
      <c r="H9346" s="2"/>
    </row>
    <row r="9347" spans="2:8">
      <c r="B9347" s="2" t="s">
        <v>9796</v>
      </c>
      <c r="C9347" s="2">
        <v>34</v>
      </c>
      <c r="D9347" s="2" t="s">
        <v>507</v>
      </c>
      <c r="E9347" s="2"/>
      <c r="F9347" s="2"/>
      <c r="G9347" s="2"/>
      <c r="H9347" s="2"/>
    </row>
    <row r="9348" spans="2:8">
      <c r="B9348" s="2" t="s">
        <v>9797</v>
      </c>
      <c r="C9348" s="2">
        <v>32</v>
      </c>
      <c r="D9348" s="2" t="s">
        <v>507</v>
      </c>
      <c r="E9348" s="2"/>
      <c r="F9348" s="2"/>
      <c r="G9348" s="2"/>
      <c r="H9348" s="2"/>
    </row>
    <row r="9349" spans="2:8">
      <c r="B9349" s="2" t="s">
        <v>9798</v>
      </c>
      <c r="C9349" s="2">
        <v>29</v>
      </c>
      <c r="D9349" s="2" t="s">
        <v>507</v>
      </c>
      <c r="E9349" s="2"/>
      <c r="F9349" s="2"/>
      <c r="G9349" s="2"/>
      <c r="H9349" s="2"/>
    </row>
    <row r="9350" spans="2:8">
      <c r="B9350" s="2" t="s">
        <v>9799</v>
      </c>
      <c r="C9350" s="2">
        <v>26</v>
      </c>
      <c r="D9350" s="2" t="s">
        <v>507</v>
      </c>
      <c r="E9350" s="2"/>
      <c r="F9350" s="2"/>
      <c r="G9350" s="2"/>
      <c r="H9350" s="2"/>
    </row>
    <row r="9351" spans="2:8">
      <c r="B9351" s="2" t="s">
        <v>9800</v>
      </c>
      <c r="C9351" s="2">
        <v>32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33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32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32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29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31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31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30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53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55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54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22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26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27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28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31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29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35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37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37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36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31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27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25</v>
      </c>
      <c r="D9380" s="2" t="s">
        <v>507</v>
      </c>
      <c r="E9380" s="2"/>
      <c r="F9380" s="2"/>
      <c r="G9380" s="2"/>
      <c r="H9380" s="2"/>
    </row>
    <row r="9381" spans="2:8">
      <c r="B9381" s="2" t="s">
        <v>9830</v>
      </c>
      <c r="C9381" s="2">
        <v>27</v>
      </c>
      <c r="D9381" s="2" t="s">
        <v>507</v>
      </c>
      <c r="E9381" s="2"/>
      <c r="F9381" s="2"/>
      <c r="G9381" s="2"/>
      <c r="H9381" s="2"/>
    </row>
    <row r="9382" spans="2:8">
      <c r="B9382" s="2" t="s">
        <v>9831</v>
      </c>
      <c r="C9382" s="2">
        <v>20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31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33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36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37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12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31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32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32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33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30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35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36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36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35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27</v>
      </c>
      <c r="D9399" s="2" t="s">
        <v>507</v>
      </c>
      <c r="E9399" s="2"/>
      <c r="F9399" s="2"/>
      <c r="G9399" s="2"/>
      <c r="H9399" s="2"/>
    </row>
    <row r="9400" spans="2:8">
      <c r="B9400" s="2" t="s">
        <v>9849</v>
      </c>
      <c r="C9400" s="2">
        <v>27</v>
      </c>
      <c r="D9400" s="2" t="s">
        <v>507</v>
      </c>
      <c r="E9400" s="2"/>
      <c r="F9400" s="2"/>
      <c r="G9400" s="2"/>
      <c r="H9400" s="2"/>
    </row>
    <row r="9401" spans="2:8">
      <c r="B9401" s="2" t="s">
        <v>9850</v>
      </c>
      <c r="C9401" s="2">
        <v>25</v>
      </c>
      <c r="D9401" s="2" t="s">
        <v>507</v>
      </c>
      <c r="E9401" s="2"/>
      <c r="F9401" s="2"/>
      <c r="G9401" s="2"/>
      <c r="H9401" s="2"/>
    </row>
    <row r="9402" spans="2:8">
      <c r="B9402" s="2" t="s">
        <v>9851</v>
      </c>
      <c r="C9402" s="2">
        <v>24</v>
      </c>
      <c r="D9402" s="2" t="s">
        <v>507</v>
      </c>
      <c r="E9402" s="2"/>
      <c r="F9402" s="2"/>
      <c r="G9402" s="2"/>
      <c r="H9402" s="2"/>
    </row>
    <row r="9403" spans="2:8">
      <c r="B9403" s="2" t="s">
        <v>9852</v>
      </c>
      <c r="C9403" s="2">
        <v>22</v>
      </c>
      <c r="D9403" s="2" t="s">
        <v>507</v>
      </c>
      <c r="E9403" s="2"/>
      <c r="F9403" s="2"/>
      <c r="G9403" s="2"/>
      <c r="H9403" s="2"/>
    </row>
    <row r="9404" spans="2:8">
      <c r="B9404" s="2" t="s">
        <v>9853</v>
      </c>
      <c r="C9404" s="2">
        <v>18</v>
      </c>
      <c r="D9404" s="2" t="s">
        <v>507</v>
      </c>
      <c r="E9404" s="2"/>
      <c r="F9404" s="2"/>
      <c r="G9404" s="2"/>
      <c r="H9404" s="2"/>
    </row>
    <row r="9405" spans="2:8">
      <c r="B9405" s="2" t="s">
        <v>9854</v>
      </c>
      <c r="C9405" s="2">
        <v>26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32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32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32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33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41</v>
      </c>
      <c r="D9412" s="2" t="s">
        <v>507</v>
      </c>
      <c r="E9412" s="2"/>
      <c r="F9412" s="2"/>
      <c r="G9412" s="2"/>
      <c r="H9412" s="2"/>
    </row>
    <row r="9413" spans="2:8">
      <c r="B9413" s="2" t="s">
        <v>9862</v>
      </c>
      <c r="C9413" s="2">
        <v>35</v>
      </c>
      <c r="D9413" s="2" t="s">
        <v>507</v>
      </c>
      <c r="E9413" s="2"/>
      <c r="F9413" s="2"/>
      <c r="G9413" s="2"/>
      <c r="H9413" s="2"/>
    </row>
    <row r="9414" spans="2:8">
      <c r="B9414" s="2" t="s">
        <v>9863</v>
      </c>
      <c r="C9414" s="2">
        <v>33</v>
      </c>
      <c r="D9414" s="2" t="s">
        <v>507</v>
      </c>
      <c r="E9414" s="2"/>
      <c r="F9414" s="2"/>
      <c r="G9414" s="2"/>
      <c r="H9414" s="2"/>
    </row>
    <row r="9415" spans="2:8">
      <c r="B9415" s="2" t="s">
        <v>9864</v>
      </c>
      <c r="C9415" s="2">
        <v>32</v>
      </c>
      <c r="D9415" s="2" t="s">
        <v>507</v>
      </c>
      <c r="E9415" s="2"/>
      <c r="F9415" s="2"/>
      <c r="G9415" s="2"/>
      <c r="H9415" s="2"/>
    </row>
    <row r="9416" spans="2:8">
      <c r="B9416" s="2" t="s">
        <v>9865</v>
      </c>
      <c r="C9416" s="2">
        <v>29</v>
      </c>
      <c r="D9416" s="2" t="s">
        <v>507</v>
      </c>
      <c r="E9416" s="2"/>
      <c r="F9416" s="2"/>
      <c r="G9416" s="2"/>
      <c r="H9416" s="2"/>
    </row>
    <row r="9417" spans="2:8">
      <c r="B9417" s="2" t="s">
        <v>9866</v>
      </c>
      <c r="C9417" s="2">
        <v>23</v>
      </c>
      <c r="D9417" s="2" t="s">
        <v>507</v>
      </c>
      <c r="E9417" s="2"/>
      <c r="F9417" s="2"/>
      <c r="G9417" s="2"/>
      <c r="H9417" s="2"/>
    </row>
    <row r="9418" spans="2:8">
      <c r="B9418" s="2" t="s">
        <v>9867</v>
      </c>
      <c r="C9418" s="2">
        <v>15</v>
      </c>
      <c r="D9418" s="2" t="s">
        <v>507</v>
      </c>
      <c r="E9418" s="2"/>
      <c r="F9418" s="2"/>
      <c r="G9418" s="2"/>
      <c r="H9418" s="2"/>
    </row>
    <row r="9419" spans="2:8">
      <c r="B9419" s="2" t="s">
        <v>9868</v>
      </c>
      <c r="C9419" s="2">
        <v>15</v>
      </c>
      <c r="D9419" s="2" t="s">
        <v>507</v>
      </c>
      <c r="E9419" s="2"/>
      <c r="F9419" s="2"/>
      <c r="G9419" s="2"/>
      <c r="H9419" s="2"/>
    </row>
    <row r="9420" spans="2:8">
      <c r="B9420" s="2" t="s">
        <v>9869</v>
      </c>
      <c r="C9420" s="2">
        <v>19</v>
      </c>
      <c r="D9420" s="2" t="s">
        <v>507</v>
      </c>
      <c r="E9420" s="2"/>
      <c r="F9420" s="2"/>
      <c r="G9420" s="2"/>
      <c r="H9420" s="2"/>
    </row>
    <row r="9421" spans="2:8">
      <c r="B9421" s="2" t="s">
        <v>9870</v>
      </c>
      <c r="C9421" s="2">
        <v>39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41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41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13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14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14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16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36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35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37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39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34</v>
      </c>
      <c r="D9432" s="2" t="s">
        <v>507</v>
      </c>
      <c r="E9432" s="2"/>
      <c r="F9432" s="2"/>
      <c r="G9432" s="2"/>
      <c r="H9432" s="2"/>
    </row>
    <row r="9433" spans="2:8">
      <c r="B9433" s="2" t="s">
        <v>9882</v>
      </c>
      <c r="C9433" s="2">
        <v>33</v>
      </c>
      <c r="D9433" s="2" t="s">
        <v>507</v>
      </c>
      <c r="E9433" s="2"/>
      <c r="F9433" s="2"/>
      <c r="G9433" s="2"/>
      <c r="H9433" s="2"/>
    </row>
    <row r="9434" spans="2:8">
      <c r="B9434" s="2" t="s">
        <v>9883</v>
      </c>
      <c r="C9434" s="2">
        <v>32</v>
      </c>
      <c r="D9434" s="2" t="s">
        <v>507</v>
      </c>
      <c r="E9434" s="2"/>
      <c r="F9434" s="2"/>
      <c r="G9434" s="2"/>
      <c r="H9434" s="2"/>
    </row>
    <row r="9435" spans="2:8">
      <c r="B9435" s="2" t="s">
        <v>9884</v>
      </c>
      <c r="C9435" s="2">
        <v>26</v>
      </c>
      <c r="D9435" s="2" t="s">
        <v>507</v>
      </c>
      <c r="E9435" s="2"/>
      <c r="F9435" s="2"/>
      <c r="G9435" s="2"/>
      <c r="H9435" s="2"/>
    </row>
    <row r="9436" spans="2:8">
      <c r="B9436" s="2" t="s">
        <v>9885</v>
      </c>
      <c r="C9436" s="2">
        <v>17</v>
      </c>
      <c r="D9436" s="2" t="s">
        <v>507</v>
      </c>
      <c r="E9436" s="2"/>
      <c r="F9436" s="2"/>
      <c r="G9436" s="2"/>
      <c r="H9436" s="2"/>
    </row>
    <row r="9437" spans="2:8">
      <c r="B9437" s="2" t="s">
        <v>9886</v>
      </c>
      <c r="C9437" s="2">
        <v>30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32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24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28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28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26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26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35</v>
      </c>
      <c r="D9446" s="2" t="s">
        <v>507</v>
      </c>
      <c r="E9446" s="2"/>
      <c r="F9446" s="2"/>
      <c r="G9446" s="2"/>
      <c r="H9446" s="2"/>
    </row>
    <row r="9447" spans="2:8">
      <c r="B9447" s="2" t="s">
        <v>9896</v>
      </c>
      <c r="C9447" s="2">
        <v>33</v>
      </c>
      <c r="D9447" s="2" t="s">
        <v>507</v>
      </c>
      <c r="E9447" s="2"/>
      <c r="F9447" s="2"/>
      <c r="G9447" s="2"/>
      <c r="H9447" s="2"/>
    </row>
    <row r="9448" spans="2:8">
      <c r="B9448" s="2" t="s">
        <v>9897</v>
      </c>
      <c r="C9448" s="2">
        <v>31</v>
      </c>
      <c r="D9448" s="2" t="s">
        <v>507</v>
      </c>
      <c r="E9448" s="2"/>
      <c r="F9448" s="2"/>
      <c r="G9448" s="2"/>
      <c r="H9448" s="2"/>
    </row>
    <row r="9449" spans="2:8">
      <c r="B9449" s="2" t="s">
        <v>9898</v>
      </c>
      <c r="C9449" s="2">
        <v>26</v>
      </c>
      <c r="D9449" s="2" t="s">
        <v>507</v>
      </c>
      <c r="E9449" s="2"/>
      <c r="F9449" s="2"/>
      <c r="G9449" s="2"/>
      <c r="H9449" s="2"/>
    </row>
    <row r="9450" spans="2:8">
      <c r="B9450" s="2" t="s">
        <v>9899</v>
      </c>
      <c r="C9450" s="2">
        <v>17</v>
      </c>
      <c r="D9450" s="2" t="s">
        <v>507</v>
      </c>
      <c r="E9450" s="2"/>
      <c r="F9450" s="2"/>
      <c r="G9450" s="2"/>
      <c r="H9450" s="2"/>
    </row>
    <row r="9451" spans="2:8">
      <c r="B9451" s="2" t="s">
        <v>9900</v>
      </c>
      <c r="C9451" s="2">
        <v>30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32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32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31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32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30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31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35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35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43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46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47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49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32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32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32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31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23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26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27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37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35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34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36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33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37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38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38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35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19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23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25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29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28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26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26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40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42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42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42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40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19</v>
      </c>
      <c r="D9497" s="2" t="s">
        <v>507</v>
      </c>
      <c r="E9497" s="2"/>
      <c r="F9497" s="2"/>
      <c r="G9497" s="2"/>
      <c r="H9497" s="2"/>
    </row>
    <row r="9498" spans="2:8">
      <c r="B9498" s="2" t="s">
        <v>9947</v>
      </c>
      <c r="C9498" s="2">
        <v>23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29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30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32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52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56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57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58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42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44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45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45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34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37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38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38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38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22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26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28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28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30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31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30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31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42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41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42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41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37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39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507</v>
      </c>
      <c r="E9535" s="2"/>
      <c r="F9535" s="2"/>
      <c r="G9535" s="2"/>
      <c r="H9535" s="2"/>
    </row>
    <row r="9536" spans="2:8">
      <c r="B9536" s="2" t="s">
        <v>9985</v>
      </c>
      <c r="C9536" s="2">
        <v>27</v>
      </c>
      <c r="D9536" s="2" t="s">
        <v>507</v>
      </c>
      <c r="E9536" s="2"/>
      <c r="F9536" s="2"/>
      <c r="G9536" s="2"/>
      <c r="H9536" s="2"/>
    </row>
    <row r="9537" spans="2:8">
      <c r="B9537" s="2" t="s">
        <v>9986</v>
      </c>
      <c r="C9537" s="2">
        <v>25</v>
      </c>
      <c r="D9537" s="2" t="s">
        <v>507</v>
      </c>
      <c r="E9537" s="2"/>
      <c r="F9537" s="2"/>
      <c r="G9537" s="2"/>
      <c r="H9537" s="2"/>
    </row>
    <row r="9538" spans="2:8">
      <c r="B9538" s="2" t="s">
        <v>9987</v>
      </c>
      <c r="C9538" s="2">
        <v>23</v>
      </c>
      <c r="D9538" s="2" t="s">
        <v>507</v>
      </c>
      <c r="E9538" s="2"/>
      <c r="F9538" s="2"/>
      <c r="G9538" s="2"/>
      <c r="H9538" s="2"/>
    </row>
    <row r="9539" spans="2:8">
      <c r="B9539" s="2" t="s">
        <v>9988</v>
      </c>
      <c r="C9539" s="2">
        <v>18</v>
      </c>
      <c r="D9539" s="2" t="s">
        <v>507</v>
      </c>
      <c r="E9539" s="2"/>
      <c r="F9539" s="2"/>
      <c r="G9539" s="2"/>
      <c r="H9539" s="2"/>
    </row>
    <row r="9540" spans="2:8">
      <c r="B9540" s="2" t="s">
        <v>9989</v>
      </c>
      <c r="C9540" s="2">
        <v>40</v>
      </c>
      <c r="D9540" s="2" t="s">
        <v>507</v>
      </c>
      <c r="E9540" s="2"/>
      <c r="F9540" s="2"/>
      <c r="G9540" s="2"/>
      <c r="H9540" s="2"/>
    </row>
    <row r="9541" spans="2:8">
      <c r="B9541" s="2" t="s">
        <v>9990</v>
      </c>
      <c r="C9541" s="2">
        <v>37</v>
      </c>
      <c r="D9541" s="2" t="s">
        <v>507</v>
      </c>
      <c r="E9541" s="2"/>
      <c r="F9541" s="2"/>
      <c r="G9541" s="2"/>
      <c r="H9541" s="2"/>
    </row>
    <row r="9542" spans="2:8">
      <c r="B9542" s="2" t="s">
        <v>9991</v>
      </c>
      <c r="C9542" s="2">
        <v>33</v>
      </c>
      <c r="D9542" s="2" t="s">
        <v>507</v>
      </c>
      <c r="E9542" s="2"/>
      <c r="F9542" s="2"/>
      <c r="G9542" s="2"/>
      <c r="H9542" s="2"/>
    </row>
    <row r="9543" spans="2:8">
      <c r="B9543" s="2" t="s">
        <v>9992</v>
      </c>
      <c r="C9543" s="2">
        <v>22</v>
      </c>
      <c r="D9543" s="2" t="s">
        <v>507</v>
      </c>
      <c r="E9543" s="2"/>
      <c r="F9543" s="2"/>
      <c r="G9543" s="2"/>
      <c r="H9543" s="2"/>
    </row>
    <row r="9544" spans="2:8">
      <c r="B9544" s="2" t="s">
        <v>9993</v>
      </c>
      <c r="C9544" s="2">
        <v>38</v>
      </c>
      <c r="D9544" s="2" t="s">
        <v>507</v>
      </c>
      <c r="E9544" s="2"/>
      <c r="F9544" s="2"/>
      <c r="G9544" s="2"/>
      <c r="H9544" s="2"/>
    </row>
    <row r="9545" spans="2:8">
      <c r="B9545" s="2" t="s">
        <v>9994</v>
      </c>
      <c r="C9545" s="2">
        <v>37</v>
      </c>
      <c r="D9545" s="2" t="s">
        <v>507</v>
      </c>
      <c r="E9545" s="2"/>
      <c r="F9545" s="2"/>
      <c r="G9545" s="2"/>
      <c r="H9545" s="2"/>
    </row>
    <row r="9546" spans="2:8">
      <c r="B9546" s="2" t="s">
        <v>9995</v>
      </c>
      <c r="C9546" s="2">
        <v>34</v>
      </c>
      <c r="D9546" s="2" t="s">
        <v>507</v>
      </c>
      <c r="E9546" s="2"/>
      <c r="F9546" s="2"/>
      <c r="G9546" s="2"/>
      <c r="H9546" s="2"/>
    </row>
    <row r="9547" spans="2:8">
      <c r="B9547" s="2" t="s">
        <v>9996</v>
      </c>
      <c r="C9547" s="2">
        <v>30</v>
      </c>
      <c r="D9547" s="2" t="s">
        <v>507</v>
      </c>
      <c r="E9547" s="2"/>
      <c r="F9547" s="2"/>
      <c r="G9547" s="2"/>
      <c r="H9547" s="2"/>
    </row>
    <row r="9548" spans="2:8">
      <c r="B9548" s="2" t="s">
        <v>9997</v>
      </c>
      <c r="C9548" s="2">
        <v>24</v>
      </c>
      <c r="D9548" s="2" t="s">
        <v>507</v>
      </c>
      <c r="E9548" s="2"/>
      <c r="F9548" s="2"/>
      <c r="G9548" s="2"/>
      <c r="H9548" s="2"/>
    </row>
    <row r="9549" spans="2:8">
      <c r="B9549" s="2" t="s">
        <v>9998</v>
      </c>
      <c r="C9549" s="2">
        <v>35</v>
      </c>
      <c r="D9549" s="2" t="s">
        <v>507</v>
      </c>
      <c r="E9549" s="2"/>
      <c r="F9549" s="2"/>
      <c r="G9549" s="2"/>
      <c r="H9549" s="2"/>
    </row>
    <row r="9550" spans="2:8">
      <c r="B9550" s="2" t="s">
        <v>9999</v>
      </c>
      <c r="C9550" s="2">
        <v>34</v>
      </c>
      <c r="D9550" s="2" t="s">
        <v>507</v>
      </c>
      <c r="E9550" s="2"/>
      <c r="F9550" s="2"/>
      <c r="G9550" s="2"/>
      <c r="H9550" s="2"/>
    </row>
    <row r="9551" spans="2:8">
      <c r="B9551" s="2" t="s">
        <v>10000</v>
      </c>
      <c r="C9551" s="2">
        <v>33</v>
      </c>
      <c r="D9551" s="2" t="s">
        <v>507</v>
      </c>
      <c r="E9551" s="2"/>
      <c r="F9551" s="2"/>
      <c r="G9551" s="2"/>
      <c r="H9551" s="2"/>
    </row>
    <row r="9552" spans="2:8">
      <c r="B9552" s="2" t="s">
        <v>10001</v>
      </c>
      <c r="C9552" s="2">
        <v>28</v>
      </c>
      <c r="D9552" s="2" t="s">
        <v>507</v>
      </c>
      <c r="E9552" s="2"/>
      <c r="F9552" s="2"/>
      <c r="G9552" s="2"/>
      <c r="H9552" s="2"/>
    </row>
    <row r="9553" spans="2:8">
      <c r="B9553" s="2" t="s">
        <v>10002</v>
      </c>
      <c r="C9553" s="2">
        <v>35</v>
      </c>
      <c r="D9553" s="2" t="s">
        <v>507</v>
      </c>
      <c r="E9553" s="2"/>
      <c r="F9553" s="2"/>
      <c r="G9553" s="2"/>
      <c r="H9553" s="2"/>
    </row>
    <row r="9554" spans="2:8">
      <c r="B9554" s="2" t="s">
        <v>10003</v>
      </c>
      <c r="C9554" s="2">
        <v>35</v>
      </c>
      <c r="D9554" s="2" t="s">
        <v>507</v>
      </c>
      <c r="E9554" s="2"/>
      <c r="F9554" s="2"/>
      <c r="G9554" s="2"/>
      <c r="H9554" s="2"/>
    </row>
    <row r="9555" spans="2:8">
      <c r="B9555" s="2" t="s">
        <v>10004</v>
      </c>
      <c r="C9555" s="2">
        <v>32</v>
      </c>
      <c r="D9555" s="2" t="s">
        <v>507</v>
      </c>
      <c r="E9555" s="2"/>
      <c r="F9555" s="2"/>
      <c r="G9555" s="2"/>
      <c r="H9555" s="2"/>
    </row>
    <row r="9556" spans="2:8">
      <c r="B9556" s="2" t="s">
        <v>10005</v>
      </c>
      <c r="C9556" s="2">
        <v>23</v>
      </c>
      <c r="D9556" s="2" t="s">
        <v>507</v>
      </c>
      <c r="E9556" s="2"/>
      <c r="F9556" s="2"/>
      <c r="G9556" s="2"/>
      <c r="H9556" s="2"/>
    </row>
    <row r="9557" spans="2:8">
      <c r="B9557" s="2" t="s">
        <v>10006</v>
      </c>
      <c r="C9557" s="2">
        <v>35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34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33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31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33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31</v>
      </c>
      <c r="D9562" s="2" t="s">
        <v>507</v>
      </c>
      <c r="E9562" s="2"/>
      <c r="F9562" s="2"/>
      <c r="G9562" s="2"/>
      <c r="H9562" s="2"/>
    </row>
    <row r="9563" spans="2:8">
      <c r="B9563" s="2" t="s">
        <v>10012</v>
      </c>
      <c r="C9563" s="2">
        <v>32</v>
      </c>
      <c r="D9563" s="2" t="s">
        <v>507</v>
      </c>
      <c r="E9563" s="2"/>
      <c r="F9563" s="2"/>
      <c r="G9563" s="2"/>
      <c r="H9563" s="2"/>
    </row>
    <row r="9564" spans="2:8">
      <c r="B9564" s="2" t="s">
        <v>10013</v>
      </c>
      <c r="C9564" s="2">
        <v>31</v>
      </c>
      <c r="D9564" s="2" t="s">
        <v>507</v>
      </c>
      <c r="E9564" s="2"/>
      <c r="F9564" s="2"/>
      <c r="G9564" s="2"/>
      <c r="H9564" s="2"/>
    </row>
    <row r="9565" spans="2:8">
      <c r="B9565" s="2" t="s">
        <v>10014</v>
      </c>
      <c r="C9565" s="2">
        <v>26</v>
      </c>
      <c r="D9565" s="2" t="s">
        <v>507</v>
      </c>
      <c r="E9565" s="2"/>
      <c r="F9565" s="2"/>
      <c r="G9565" s="2"/>
      <c r="H9565" s="2"/>
    </row>
    <row r="9566" spans="2:8">
      <c r="B9566" s="2" t="s">
        <v>10015</v>
      </c>
      <c r="C9566" s="2">
        <v>19</v>
      </c>
      <c r="D9566" s="2" t="s">
        <v>507</v>
      </c>
      <c r="E9566" s="2"/>
      <c r="F9566" s="2"/>
      <c r="G9566" s="2"/>
      <c r="H9566" s="2"/>
    </row>
    <row r="9567" spans="2:8">
      <c r="B9567" s="2" t="s">
        <v>10016</v>
      </c>
      <c r="C9567" s="2">
        <v>36</v>
      </c>
      <c r="D9567" s="2" t="s">
        <v>507</v>
      </c>
      <c r="E9567" s="2"/>
      <c r="F9567" s="2"/>
      <c r="G9567" s="2"/>
      <c r="H9567" s="2"/>
    </row>
    <row r="9568" spans="2:8">
      <c r="B9568" s="2" t="s">
        <v>10017</v>
      </c>
      <c r="C9568" s="2">
        <v>36</v>
      </c>
      <c r="D9568" s="2" t="s">
        <v>507</v>
      </c>
      <c r="E9568" s="2"/>
      <c r="F9568" s="2"/>
      <c r="G9568" s="2"/>
      <c r="H9568" s="2"/>
    </row>
    <row r="9569" spans="2:8">
      <c r="B9569" s="2" t="s">
        <v>10018</v>
      </c>
      <c r="C9569" s="2">
        <v>33</v>
      </c>
      <c r="D9569" s="2" t="s">
        <v>507</v>
      </c>
      <c r="E9569" s="2"/>
      <c r="F9569" s="2"/>
      <c r="G9569" s="2"/>
      <c r="H9569" s="2"/>
    </row>
    <row r="9570" spans="2:8">
      <c r="B9570" s="2" t="s">
        <v>10019</v>
      </c>
      <c r="C9570" s="2">
        <v>25</v>
      </c>
      <c r="D9570" s="2" t="s">
        <v>507</v>
      </c>
      <c r="E9570" s="2"/>
      <c r="F9570" s="2"/>
      <c r="G9570" s="2"/>
      <c r="H9570" s="2"/>
    </row>
    <row r="9571" spans="2:8">
      <c r="B9571" s="2" t="s">
        <v>10020</v>
      </c>
      <c r="C9571" s="2">
        <v>26</v>
      </c>
      <c r="D9571" s="2" t="s">
        <v>507</v>
      </c>
      <c r="E9571" s="2"/>
      <c r="F9571" s="2"/>
      <c r="G9571" s="2"/>
      <c r="H9571" s="2"/>
    </row>
    <row r="9572" spans="2:8">
      <c r="B9572" s="2" t="s">
        <v>10021</v>
      </c>
      <c r="C9572" s="2">
        <v>25</v>
      </c>
      <c r="D9572" s="2" t="s">
        <v>507</v>
      </c>
      <c r="E9572" s="2"/>
      <c r="F9572" s="2"/>
      <c r="G9572" s="2"/>
      <c r="H9572" s="2"/>
    </row>
    <row r="9573" spans="2:8">
      <c r="B9573" s="2" t="s">
        <v>10022</v>
      </c>
      <c r="C9573" s="2">
        <v>23</v>
      </c>
      <c r="D9573" s="2" t="s">
        <v>507</v>
      </c>
      <c r="E9573" s="2"/>
      <c r="F9573" s="2"/>
      <c r="G9573" s="2"/>
      <c r="H9573" s="2"/>
    </row>
    <row r="9574" spans="2:8">
      <c r="B9574" s="2" t="s">
        <v>10023</v>
      </c>
      <c r="C9574" s="2">
        <v>29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29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29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35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37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36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37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33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34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32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30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29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26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24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26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23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27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29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30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30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33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34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34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34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31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33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33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33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26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32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35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38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25</v>
      </c>
      <c r="D9610" s="2" t="s">
        <v>507</v>
      </c>
      <c r="E9610" s="2"/>
      <c r="F9610" s="2"/>
      <c r="G9610" s="2"/>
      <c r="H9610" s="2"/>
    </row>
    <row r="9611" spans="2:8">
      <c r="B9611" s="2" t="s">
        <v>10060</v>
      </c>
      <c r="C9611" s="2">
        <v>31</v>
      </c>
      <c r="D9611" s="2" t="s">
        <v>507</v>
      </c>
      <c r="E9611" s="2"/>
      <c r="F9611" s="2"/>
      <c r="G9611" s="2"/>
      <c r="H9611" s="2"/>
    </row>
    <row r="9612" spans="2:8">
      <c r="B9612" s="2" t="s">
        <v>10061</v>
      </c>
      <c r="C9612" s="2">
        <v>34</v>
      </c>
      <c r="D9612" s="2" t="s">
        <v>507</v>
      </c>
      <c r="E9612" s="2"/>
      <c r="F9612" s="2"/>
      <c r="G9612" s="2"/>
      <c r="H9612" s="2"/>
    </row>
    <row r="9613" spans="2:8">
      <c r="B9613" s="2" t="s">
        <v>10062</v>
      </c>
      <c r="C9613" s="2">
        <v>33</v>
      </c>
      <c r="D9613" s="2" t="s">
        <v>507</v>
      </c>
      <c r="E9613" s="2"/>
      <c r="F9613" s="2"/>
      <c r="G9613" s="2"/>
      <c r="H9613" s="2"/>
    </row>
    <row r="9614" spans="2:8">
      <c r="B9614" s="2" t="s">
        <v>10063</v>
      </c>
      <c r="C9614" s="2">
        <v>22</v>
      </c>
      <c r="D9614" s="2" t="s">
        <v>507</v>
      </c>
      <c r="E9614" s="2"/>
      <c r="F9614" s="2"/>
      <c r="G9614" s="2"/>
      <c r="H9614" s="2"/>
    </row>
    <row r="9615" spans="2:8">
      <c r="B9615" s="2" t="s">
        <v>10064</v>
      </c>
      <c r="C9615" s="2">
        <v>37</v>
      </c>
      <c r="D9615" s="2" t="s">
        <v>507</v>
      </c>
      <c r="E9615" s="2"/>
      <c r="F9615" s="2"/>
      <c r="G9615" s="2"/>
      <c r="H9615" s="2"/>
    </row>
    <row r="9616" spans="2:8">
      <c r="B9616" s="2" t="s">
        <v>10065</v>
      </c>
      <c r="C9616" s="2">
        <v>38</v>
      </c>
      <c r="D9616" s="2" t="s">
        <v>507</v>
      </c>
      <c r="E9616" s="2"/>
      <c r="F9616" s="2"/>
      <c r="G9616" s="2"/>
      <c r="H9616" s="2"/>
    </row>
    <row r="9617" spans="2:8">
      <c r="B9617" s="2" t="s">
        <v>10066</v>
      </c>
      <c r="C9617" s="2">
        <v>38</v>
      </c>
      <c r="D9617" s="2" t="s">
        <v>507</v>
      </c>
      <c r="E9617" s="2"/>
      <c r="F9617" s="2"/>
      <c r="G9617" s="2"/>
      <c r="H9617" s="2"/>
    </row>
    <row r="9618" spans="2:8">
      <c r="B9618" s="2" t="s">
        <v>10067</v>
      </c>
      <c r="C9618" s="2">
        <v>32</v>
      </c>
      <c r="D9618" s="2" t="s">
        <v>507</v>
      </c>
      <c r="E9618" s="2"/>
      <c r="F9618" s="2"/>
      <c r="G9618" s="2"/>
      <c r="H9618" s="2"/>
    </row>
    <row r="9619" spans="2:8">
      <c r="B9619" s="2" t="s">
        <v>10068</v>
      </c>
      <c r="C9619" s="2">
        <v>21</v>
      </c>
      <c r="D9619" s="2" t="s">
        <v>507</v>
      </c>
      <c r="E9619" s="2"/>
      <c r="F9619" s="2"/>
      <c r="G9619" s="2"/>
      <c r="H9619" s="2"/>
    </row>
    <row r="9620" spans="2:8">
      <c r="B9620" s="2" t="s">
        <v>10069</v>
      </c>
      <c r="C9620" s="2">
        <v>42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43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42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33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37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39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38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38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34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34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31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29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34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23</v>
      </c>
      <c r="D9634" s="2" t="s">
        <v>507</v>
      </c>
      <c r="E9634" s="2"/>
      <c r="F9634" s="2"/>
      <c r="G9634" s="2"/>
      <c r="H9634" s="2"/>
    </row>
    <row r="9635" spans="2:8">
      <c r="B9635" s="2" t="s">
        <v>10084</v>
      </c>
      <c r="C9635" s="2">
        <v>22</v>
      </c>
      <c r="D9635" s="2" t="s">
        <v>507</v>
      </c>
      <c r="E9635" s="2"/>
      <c r="F9635" s="2"/>
      <c r="G9635" s="2"/>
      <c r="H9635" s="2"/>
    </row>
    <row r="9636" spans="2:8">
      <c r="B9636" s="2" t="s">
        <v>10085</v>
      </c>
      <c r="C9636" s="2">
        <v>20</v>
      </c>
      <c r="D9636" s="2" t="s">
        <v>507</v>
      </c>
      <c r="E9636" s="2"/>
      <c r="F9636" s="2"/>
      <c r="G9636" s="2"/>
      <c r="H9636" s="2"/>
    </row>
    <row r="9637" spans="2:8">
      <c r="B9637" s="2" t="s">
        <v>10086</v>
      </c>
      <c r="C9637" s="2">
        <v>35</v>
      </c>
      <c r="D9637" s="2" t="s">
        <v>507</v>
      </c>
      <c r="E9637" s="2"/>
      <c r="F9637" s="2"/>
      <c r="G9637" s="2"/>
      <c r="H9637" s="2"/>
    </row>
    <row r="9638" spans="2:8">
      <c r="B9638" s="2" t="s">
        <v>10087</v>
      </c>
      <c r="C9638" s="2">
        <v>21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32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33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34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29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28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27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31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32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33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36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36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35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49</v>
      </c>
      <c r="D9655" s="2" t="s">
        <v>507</v>
      </c>
      <c r="E9655" s="2"/>
      <c r="F9655" s="2"/>
      <c r="G9655" s="2"/>
      <c r="H9655" s="2"/>
    </row>
    <row r="9656" spans="2:8">
      <c r="B9656" s="2" t="s">
        <v>10105</v>
      </c>
      <c r="C9656" s="2">
        <v>50</v>
      </c>
      <c r="D9656" s="2" t="s">
        <v>507</v>
      </c>
      <c r="E9656" s="2"/>
      <c r="F9656" s="2"/>
      <c r="G9656" s="2"/>
      <c r="H9656" s="2"/>
    </row>
    <row r="9657" spans="2:8">
      <c r="B9657" s="2" t="s">
        <v>10106</v>
      </c>
      <c r="C9657" s="2">
        <v>41</v>
      </c>
      <c r="D9657" s="2" t="s">
        <v>507</v>
      </c>
      <c r="E9657" s="2"/>
      <c r="F9657" s="2"/>
      <c r="G9657" s="2"/>
      <c r="H9657" s="2"/>
    </row>
    <row r="9658" spans="2:8">
      <c r="B9658" s="2" t="s">
        <v>10107</v>
      </c>
      <c r="C9658" s="2">
        <v>28</v>
      </c>
      <c r="D9658" s="2" t="s">
        <v>507</v>
      </c>
      <c r="E9658" s="2"/>
      <c r="F9658" s="2"/>
      <c r="G9658" s="2"/>
      <c r="H9658" s="2"/>
    </row>
    <row r="9659" spans="2:8">
      <c r="B9659" s="2" t="s">
        <v>10108</v>
      </c>
      <c r="C9659" s="2">
        <v>37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43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42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42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35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39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40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39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32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34</v>
      </c>
      <c r="D9672" s="2" t="s">
        <v>507</v>
      </c>
      <c r="E9672" s="2"/>
      <c r="F9672" s="2"/>
      <c r="G9672" s="2"/>
      <c r="H9672" s="2"/>
    </row>
    <row r="9673" spans="2:8">
      <c r="B9673" s="2" t="s">
        <v>10122</v>
      </c>
      <c r="C9673" s="2">
        <v>33</v>
      </c>
      <c r="D9673" s="2" t="s">
        <v>507</v>
      </c>
      <c r="E9673" s="2"/>
      <c r="F9673" s="2"/>
      <c r="G9673" s="2"/>
      <c r="H9673" s="2"/>
    </row>
    <row r="9674" spans="2:8">
      <c r="B9674" s="2" t="s">
        <v>10123</v>
      </c>
      <c r="C9674" s="2">
        <v>28</v>
      </c>
      <c r="D9674" s="2" t="s">
        <v>507</v>
      </c>
      <c r="E9674" s="2"/>
      <c r="F9674" s="2"/>
      <c r="G9674" s="2"/>
      <c r="H9674" s="2"/>
    </row>
    <row r="9675" spans="2:8">
      <c r="B9675" s="2" t="s">
        <v>10124</v>
      </c>
      <c r="C9675" s="2">
        <v>23</v>
      </c>
      <c r="D9675" s="2" t="s">
        <v>507</v>
      </c>
      <c r="E9675" s="2"/>
      <c r="F9675" s="2"/>
      <c r="G9675" s="2"/>
      <c r="H9675" s="2"/>
    </row>
    <row r="9676" spans="2:8">
      <c r="B9676" s="2" t="s">
        <v>10125</v>
      </c>
      <c r="C9676" s="2">
        <v>19</v>
      </c>
      <c r="D9676" s="2" t="s">
        <v>507</v>
      </c>
      <c r="E9676" s="2"/>
      <c r="F9676" s="2"/>
      <c r="G9676" s="2"/>
      <c r="H9676" s="2"/>
    </row>
    <row r="9677" spans="2:8">
      <c r="B9677" s="2" t="s">
        <v>10126</v>
      </c>
      <c r="C9677" s="2">
        <v>35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39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40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40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41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34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36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40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45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33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38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37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37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38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28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22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21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26</v>
      </c>
      <c r="D9694" s="2" t="s">
        <v>507</v>
      </c>
      <c r="E9694" s="2"/>
      <c r="F9694" s="2"/>
      <c r="G9694" s="2"/>
      <c r="H9694" s="2"/>
    </row>
    <row r="9695" spans="2:8">
      <c r="B9695" s="2" t="s">
        <v>10144</v>
      </c>
      <c r="C9695" s="2">
        <v>25</v>
      </c>
      <c r="D9695" s="2" t="s">
        <v>507</v>
      </c>
      <c r="E9695" s="2"/>
      <c r="F9695" s="2"/>
      <c r="G9695" s="2"/>
      <c r="H9695" s="2"/>
    </row>
    <row r="9696" spans="2:8">
      <c r="B9696" s="2" t="s">
        <v>10145</v>
      </c>
      <c r="C9696" s="2">
        <v>21</v>
      </c>
      <c r="D9696" s="2" t="s">
        <v>507</v>
      </c>
      <c r="E9696" s="2"/>
      <c r="F9696" s="2"/>
      <c r="G9696" s="2"/>
      <c r="H9696" s="2"/>
    </row>
    <row r="9697" spans="2:8">
      <c r="B9697" s="2" t="s">
        <v>10146</v>
      </c>
      <c r="C9697" s="2">
        <v>42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42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40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37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28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33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35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26</v>
      </c>
      <c r="D9704" s="2" t="s">
        <v>507</v>
      </c>
      <c r="E9704" s="2"/>
      <c r="F9704" s="2"/>
      <c r="G9704" s="2"/>
      <c r="H9704" s="2"/>
    </row>
    <row r="9705" spans="2:8">
      <c r="B9705" s="2" t="s">
        <v>10154</v>
      </c>
      <c r="C9705" s="2">
        <v>27</v>
      </c>
      <c r="D9705" s="2" t="s">
        <v>507</v>
      </c>
      <c r="E9705" s="2"/>
      <c r="F9705" s="2"/>
      <c r="G9705" s="2"/>
      <c r="H9705" s="2"/>
    </row>
    <row r="9706" spans="2:8">
      <c r="B9706" s="2" t="s">
        <v>10155</v>
      </c>
      <c r="C9706" s="2">
        <v>28</v>
      </c>
      <c r="D9706" s="2" t="s">
        <v>507</v>
      </c>
      <c r="E9706" s="2"/>
      <c r="F9706" s="2"/>
      <c r="G9706" s="2"/>
      <c r="H9706" s="2"/>
    </row>
    <row r="9707" spans="2:8">
      <c r="B9707" s="2" t="s">
        <v>10156</v>
      </c>
      <c r="C9707" s="2">
        <v>25</v>
      </c>
      <c r="D9707" s="2" t="s">
        <v>507</v>
      </c>
      <c r="E9707" s="2"/>
      <c r="F9707" s="2"/>
      <c r="G9707" s="2"/>
      <c r="H9707" s="2"/>
    </row>
    <row r="9708" spans="2:8">
      <c r="B9708" s="2" t="s">
        <v>10157</v>
      </c>
      <c r="C9708" s="2">
        <v>21</v>
      </c>
      <c r="D9708" s="2" t="s">
        <v>507</v>
      </c>
      <c r="E9708" s="2"/>
      <c r="F9708" s="2"/>
      <c r="G9708" s="2"/>
      <c r="H9708" s="2"/>
    </row>
    <row r="9709" spans="2:8">
      <c r="B9709" s="2" t="s">
        <v>10158</v>
      </c>
      <c r="C9709" s="2">
        <v>34</v>
      </c>
      <c r="D9709" s="2" t="s">
        <v>507</v>
      </c>
      <c r="E9709" s="2"/>
      <c r="F9709" s="2"/>
      <c r="G9709" s="2"/>
      <c r="H9709" s="2"/>
    </row>
    <row r="9710" spans="2:8">
      <c r="B9710" s="2" t="s">
        <v>10159</v>
      </c>
      <c r="C9710" s="2">
        <v>33</v>
      </c>
      <c r="D9710" s="2" t="s">
        <v>507</v>
      </c>
      <c r="E9710" s="2"/>
      <c r="F9710" s="2"/>
      <c r="G9710" s="2"/>
      <c r="H9710" s="2"/>
    </row>
    <row r="9711" spans="2:8">
      <c r="B9711" s="2" t="s">
        <v>10160</v>
      </c>
      <c r="C9711" s="2">
        <v>29</v>
      </c>
      <c r="D9711" s="2" t="s">
        <v>507</v>
      </c>
      <c r="E9711" s="2"/>
      <c r="F9711" s="2"/>
      <c r="G9711" s="2"/>
      <c r="H9711" s="2"/>
    </row>
    <row r="9712" spans="2:8">
      <c r="B9712" s="2" t="s">
        <v>10161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30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33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32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32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34</v>
      </c>
      <c r="D9717" s="2" t="s">
        <v>507</v>
      </c>
      <c r="E9717" s="2"/>
      <c r="F9717" s="2"/>
      <c r="G9717" s="2"/>
      <c r="H9717" s="2"/>
    </row>
    <row r="9718" spans="2:8">
      <c r="B9718" s="2" t="s">
        <v>10167</v>
      </c>
      <c r="C9718" s="2">
        <v>34</v>
      </c>
      <c r="D9718" s="2" t="s">
        <v>507</v>
      </c>
      <c r="E9718" s="2"/>
      <c r="F9718" s="2"/>
      <c r="G9718" s="2"/>
      <c r="H9718" s="2"/>
    </row>
    <row r="9719" spans="2:8">
      <c r="B9719" s="2" t="s">
        <v>10168</v>
      </c>
      <c r="C9719" s="2">
        <v>30</v>
      </c>
      <c r="D9719" s="2" t="s">
        <v>507</v>
      </c>
      <c r="E9719" s="2"/>
      <c r="F9719" s="2"/>
      <c r="G9719" s="2"/>
      <c r="H9719" s="2"/>
    </row>
    <row r="9720" spans="2:8">
      <c r="B9720" s="2" t="s">
        <v>10169</v>
      </c>
      <c r="C9720" s="2">
        <v>26</v>
      </c>
      <c r="D9720" s="2" t="s">
        <v>507</v>
      </c>
      <c r="E9720" s="2"/>
      <c r="F9720" s="2"/>
      <c r="G9720" s="2"/>
      <c r="H9720" s="2"/>
    </row>
    <row r="9721" spans="2:8">
      <c r="B9721" s="2" t="s">
        <v>10170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31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19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22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27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31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34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28</v>
      </c>
      <c r="D9729" s="2" t="s">
        <v>507</v>
      </c>
      <c r="E9729" s="2"/>
      <c r="F9729" s="2"/>
      <c r="G9729" s="2"/>
      <c r="H9729" s="2"/>
    </row>
    <row r="9730" spans="2:8">
      <c r="B9730" s="2" t="s">
        <v>10179</v>
      </c>
      <c r="C9730" s="2">
        <v>25</v>
      </c>
      <c r="D9730" s="2" t="s">
        <v>507</v>
      </c>
      <c r="E9730" s="2"/>
      <c r="F9730" s="2"/>
      <c r="G9730" s="2"/>
      <c r="H9730" s="2"/>
    </row>
    <row r="9731" spans="2:8">
      <c r="B9731" s="2" t="s">
        <v>10180</v>
      </c>
      <c r="C9731" s="2">
        <v>16</v>
      </c>
      <c r="D9731" s="2" t="s">
        <v>507</v>
      </c>
      <c r="E9731" s="2"/>
      <c r="F9731" s="2"/>
      <c r="G9731" s="2"/>
      <c r="H9731" s="2"/>
    </row>
    <row r="9732" spans="2:8">
      <c r="B9732" s="2" t="s">
        <v>10181</v>
      </c>
      <c r="C9732" s="2">
        <v>23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33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35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35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38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39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39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39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32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36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39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36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34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32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33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35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32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34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35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35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35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48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46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48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35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38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36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37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39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37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39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40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40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40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41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37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41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41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20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34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37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36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36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37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39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32</v>
      </c>
      <c r="D9778" s="2" t="s">
        <v>507</v>
      </c>
      <c r="E9778" s="2"/>
      <c r="F9778" s="2"/>
      <c r="G9778" s="2"/>
      <c r="H9778" s="2"/>
    </row>
    <row r="9779" spans="2:8">
      <c r="B9779" s="2" t="s">
        <v>10228</v>
      </c>
      <c r="C9779" s="2">
        <v>27</v>
      </c>
      <c r="D9779" s="2" t="s">
        <v>507</v>
      </c>
      <c r="E9779" s="2"/>
      <c r="F9779" s="2"/>
      <c r="G9779" s="2"/>
      <c r="H9779" s="2"/>
    </row>
    <row r="9780" spans="2:8">
      <c r="B9780" s="2" t="s">
        <v>10229</v>
      </c>
      <c r="C9780" s="2">
        <v>24</v>
      </c>
      <c r="D9780" s="2" t="s">
        <v>507</v>
      </c>
      <c r="E9780" s="2"/>
      <c r="F9780" s="2"/>
      <c r="G9780" s="2"/>
      <c r="H9780" s="2"/>
    </row>
    <row r="9781" spans="2:8">
      <c r="B9781" s="2" t="s">
        <v>10230</v>
      </c>
      <c r="C9781" s="2">
        <v>21</v>
      </c>
      <c r="D9781" s="2" t="s">
        <v>507</v>
      </c>
      <c r="E9781" s="2"/>
      <c r="F9781" s="2"/>
      <c r="G9781" s="2"/>
      <c r="H9781" s="2"/>
    </row>
    <row r="9782" spans="2:8">
      <c r="B9782" s="2" t="s">
        <v>10231</v>
      </c>
      <c r="C9782" s="2">
        <v>28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28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27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27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38</v>
      </c>
      <c r="D9788" s="2" t="s">
        <v>507</v>
      </c>
      <c r="E9788" s="2"/>
      <c r="F9788" s="2"/>
      <c r="G9788" s="2"/>
      <c r="H9788" s="2"/>
    </row>
    <row r="9789" spans="2:8">
      <c r="B9789" s="2" t="s">
        <v>10238</v>
      </c>
      <c r="C9789" s="2">
        <v>38</v>
      </c>
      <c r="D9789" s="2" t="s">
        <v>507</v>
      </c>
      <c r="E9789" s="2"/>
      <c r="F9789" s="2"/>
      <c r="G9789" s="2"/>
      <c r="H9789" s="2"/>
    </row>
    <row r="9790" spans="2:8">
      <c r="B9790" s="2" t="s">
        <v>10239</v>
      </c>
      <c r="C9790" s="2">
        <v>37</v>
      </c>
      <c r="D9790" s="2" t="s">
        <v>507</v>
      </c>
      <c r="E9790" s="2"/>
      <c r="F9790" s="2"/>
      <c r="G9790" s="2"/>
      <c r="H9790" s="2"/>
    </row>
    <row r="9791" spans="2:8">
      <c r="B9791" s="2" t="s">
        <v>10240</v>
      </c>
      <c r="C9791" s="2">
        <v>36</v>
      </c>
      <c r="D9791" s="2" t="s">
        <v>507</v>
      </c>
      <c r="E9791" s="2"/>
      <c r="F9791" s="2"/>
      <c r="G9791" s="2"/>
      <c r="H9791" s="2"/>
    </row>
    <row r="9792" spans="2:8">
      <c r="B9792" s="2" t="s">
        <v>10241</v>
      </c>
      <c r="C9792" s="2">
        <v>31</v>
      </c>
      <c r="D9792" s="2" t="s">
        <v>507</v>
      </c>
      <c r="E9792" s="2"/>
      <c r="F9792" s="2"/>
      <c r="G9792" s="2"/>
      <c r="H9792" s="2"/>
    </row>
    <row r="9793" spans="2:8">
      <c r="B9793" s="2" t="s">
        <v>10242</v>
      </c>
      <c r="C9793" s="2">
        <v>24</v>
      </c>
      <c r="D9793" s="2" t="s">
        <v>507</v>
      </c>
      <c r="E9793" s="2"/>
      <c r="F9793" s="2"/>
      <c r="G9793" s="2"/>
      <c r="H9793" s="2"/>
    </row>
    <row r="9794" spans="2:8">
      <c r="B9794" s="2" t="s">
        <v>10243</v>
      </c>
      <c r="C9794" s="2">
        <v>19</v>
      </c>
      <c r="D9794" s="2" t="s">
        <v>507</v>
      </c>
      <c r="E9794" s="2"/>
      <c r="F9794" s="2"/>
      <c r="G9794" s="2"/>
      <c r="H9794" s="2"/>
    </row>
    <row r="9795" spans="2:8">
      <c r="B9795" s="2" t="s">
        <v>10244</v>
      </c>
      <c r="C9795" s="2">
        <v>39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38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31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31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34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36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31</v>
      </c>
      <c r="D9801" s="2" t="s">
        <v>507</v>
      </c>
      <c r="E9801" s="2"/>
      <c r="F9801" s="2"/>
      <c r="G9801" s="2"/>
      <c r="H9801" s="2"/>
    </row>
    <row r="9802" spans="2:8">
      <c r="B9802" s="2" t="s">
        <v>10251</v>
      </c>
      <c r="C9802" s="2">
        <v>37</v>
      </c>
      <c r="D9802" s="2" t="s">
        <v>507</v>
      </c>
      <c r="E9802" s="2"/>
      <c r="F9802" s="2"/>
      <c r="G9802" s="2"/>
      <c r="H9802" s="2"/>
    </row>
    <row r="9803" spans="2:8">
      <c r="B9803" s="2" t="s">
        <v>10252</v>
      </c>
      <c r="C9803" s="2">
        <v>37</v>
      </c>
      <c r="D9803" s="2" t="s">
        <v>507</v>
      </c>
      <c r="E9803" s="2"/>
      <c r="F9803" s="2"/>
      <c r="G9803" s="2"/>
      <c r="H9803" s="2"/>
    </row>
    <row r="9804" spans="2:8">
      <c r="B9804" s="2" t="s">
        <v>10253</v>
      </c>
      <c r="C9804" s="2">
        <v>29</v>
      </c>
      <c r="D9804" s="2" t="s">
        <v>507</v>
      </c>
      <c r="E9804" s="2"/>
      <c r="F9804" s="2"/>
      <c r="G9804" s="2"/>
      <c r="H9804" s="2"/>
    </row>
    <row r="9805" spans="2:8">
      <c r="B9805" s="2" t="s">
        <v>10254</v>
      </c>
      <c r="C9805" s="2">
        <v>18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21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22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23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25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32</v>
      </c>
      <c r="D9810" s="2" t="s">
        <v>507</v>
      </c>
      <c r="E9810" s="2"/>
      <c r="F9810" s="2"/>
      <c r="G9810" s="2"/>
      <c r="H9810" s="2"/>
    </row>
    <row r="9811" spans="2:8">
      <c r="B9811" s="2" t="s">
        <v>10260</v>
      </c>
      <c r="C9811" s="2">
        <v>32</v>
      </c>
      <c r="D9811" s="2" t="s">
        <v>507</v>
      </c>
      <c r="E9811" s="2"/>
      <c r="F9811" s="2"/>
      <c r="G9811" s="2"/>
      <c r="H9811" s="2"/>
    </row>
    <row r="9812" spans="2:8">
      <c r="B9812" s="2" t="s">
        <v>10261</v>
      </c>
      <c r="C9812" s="2">
        <v>31</v>
      </c>
      <c r="D9812" s="2" t="s">
        <v>507</v>
      </c>
      <c r="E9812" s="2"/>
      <c r="F9812" s="2"/>
      <c r="G9812" s="2"/>
      <c r="H9812" s="2"/>
    </row>
    <row r="9813" spans="2:8">
      <c r="B9813" s="2" t="s">
        <v>10262</v>
      </c>
      <c r="C9813" s="2">
        <v>29</v>
      </c>
      <c r="D9813" s="2" t="s">
        <v>507</v>
      </c>
      <c r="E9813" s="2"/>
      <c r="F9813" s="2"/>
      <c r="G9813" s="2"/>
      <c r="H9813" s="2"/>
    </row>
    <row r="9814" spans="2:8">
      <c r="B9814" s="2" t="s">
        <v>10263</v>
      </c>
      <c r="C9814" s="2">
        <v>30</v>
      </c>
      <c r="D9814" s="2" t="s">
        <v>507</v>
      </c>
      <c r="E9814" s="2"/>
      <c r="F9814" s="2"/>
      <c r="G9814" s="2"/>
      <c r="H9814" s="2"/>
    </row>
    <row r="9815" spans="2:8">
      <c r="B9815" s="2" t="s">
        <v>10264</v>
      </c>
      <c r="C9815" s="2">
        <v>28</v>
      </c>
      <c r="D9815" s="2" t="s">
        <v>507</v>
      </c>
      <c r="E9815" s="2"/>
      <c r="F9815" s="2"/>
      <c r="G9815" s="2"/>
      <c r="H9815" s="2"/>
    </row>
    <row r="9816" spans="2:8">
      <c r="B9816" s="2" t="s">
        <v>10265</v>
      </c>
      <c r="C9816" s="2">
        <v>23</v>
      </c>
      <c r="D9816" s="2" t="s">
        <v>507</v>
      </c>
      <c r="E9816" s="2"/>
      <c r="F9816" s="2"/>
      <c r="G9816" s="2"/>
      <c r="H9816" s="2"/>
    </row>
    <row r="9817" spans="2:8">
      <c r="B9817" s="2" t="s">
        <v>10266</v>
      </c>
      <c r="C9817" s="2">
        <v>14</v>
      </c>
      <c r="D9817" s="2" t="s">
        <v>507</v>
      </c>
      <c r="E9817" s="2"/>
      <c r="F9817" s="2"/>
      <c r="G9817" s="2"/>
      <c r="H9817" s="2"/>
    </row>
    <row r="9818" spans="2:8">
      <c r="B9818" s="2" t="s">
        <v>10267</v>
      </c>
      <c r="C9818" s="2">
        <v>15</v>
      </c>
      <c r="D9818" s="2" t="s">
        <v>507</v>
      </c>
      <c r="E9818" s="2"/>
      <c r="F9818" s="2"/>
      <c r="G9818" s="2"/>
      <c r="H9818" s="2"/>
    </row>
    <row r="9819" spans="2:8">
      <c r="B9819" s="2" t="s">
        <v>10268</v>
      </c>
      <c r="C9819" s="2">
        <v>34</v>
      </c>
      <c r="D9819" s="2" t="s">
        <v>507</v>
      </c>
      <c r="E9819" s="2"/>
      <c r="F9819" s="2"/>
      <c r="G9819" s="2"/>
      <c r="H9819" s="2"/>
    </row>
    <row r="9820" spans="2:8">
      <c r="B9820" s="2" t="s">
        <v>10269</v>
      </c>
      <c r="C9820" s="2">
        <v>33</v>
      </c>
      <c r="D9820" s="2" t="s">
        <v>507</v>
      </c>
      <c r="E9820" s="2"/>
      <c r="F9820" s="2"/>
      <c r="G9820" s="2"/>
      <c r="H9820" s="2"/>
    </row>
    <row r="9821" spans="2:8">
      <c r="B9821" s="2" t="s">
        <v>10270</v>
      </c>
      <c r="C9821" s="2">
        <v>31</v>
      </c>
      <c r="D9821" s="2" t="s">
        <v>507</v>
      </c>
      <c r="E9821" s="2"/>
      <c r="F9821" s="2"/>
      <c r="G9821" s="2"/>
      <c r="H9821" s="2"/>
    </row>
    <row r="9822" spans="2:8">
      <c r="B9822" s="2" t="s">
        <v>10271</v>
      </c>
      <c r="C9822" s="2">
        <v>28</v>
      </c>
      <c r="D9822" s="2" t="s">
        <v>507</v>
      </c>
      <c r="E9822" s="2"/>
      <c r="F9822" s="2"/>
      <c r="G9822" s="2"/>
      <c r="H9822" s="2"/>
    </row>
    <row r="9823" spans="2:8">
      <c r="B9823" s="2" t="s">
        <v>10272</v>
      </c>
      <c r="C9823" s="2">
        <v>18</v>
      </c>
      <c r="D9823" s="2" t="s">
        <v>507</v>
      </c>
      <c r="E9823" s="2"/>
      <c r="F9823" s="2"/>
      <c r="G9823" s="2"/>
      <c r="H9823" s="2"/>
    </row>
    <row r="9824" spans="2:8">
      <c r="B9824" s="2" t="s">
        <v>10273</v>
      </c>
      <c r="C9824" s="2">
        <v>22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27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30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32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32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38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38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37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29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33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34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34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34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35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28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28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26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35</v>
      </c>
      <c r="D9842" s="2" t="s">
        <v>507</v>
      </c>
      <c r="E9842" s="2"/>
      <c r="F9842" s="2"/>
      <c r="G9842" s="2"/>
      <c r="H9842" s="2"/>
    </row>
    <row r="9843" spans="2:8">
      <c r="B9843" s="2" t="s">
        <v>10292</v>
      </c>
      <c r="C9843" s="2">
        <v>35</v>
      </c>
      <c r="D9843" s="2" t="s">
        <v>507</v>
      </c>
      <c r="E9843" s="2"/>
      <c r="F9843" s="2"/>
      <c r="G9843" s="2"/>
      <c r="H9843" s="2"/>
    </row>
    <row r="9844" spans="2:8">
      <c r="B9844" s="2" t="s">
        <v>10293</v>
      </c>
      <c r="C9844" s="2">
        <v>31</v>
      </c>
      <c r="D9844" s="2" t="s">
        <v>507</v>
      </c>
      <c r="E9844" s="2"/>
      <c r="F9844" s="2"/>
      <c r="G9844" s="2"/>
      <c r="H9844" s="2"/>
    </row>
    <row r="9845" spans="2:8">
      <c r="B9845" s="2" t="s">
        <v>10294</v>
      </c>
      <c r="C9845" s="2">
        <v>24</v>
      </c>
      <c r="D9845" s="2" t="s">
        <v>507</v>
      </c>
      <c r="E9845" s="2"/>
      <c r="F9845" s="2"/>
      <c r="G9845" s="2"/>
      <c r="H9845" s="2"/>
    </row>
    <row r="9846" spans="2:8">
      <c r="B9846" s="2" t="s">
        <v>10295</v>
      </c>
      <c r="C9846" s="2">
        <v>35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37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36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36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31</v>
      </c>
      <c r="D9850" s="2" t="s">
        <v>507</v>
      </c>
      <c r="E9850" s="2"/>
      <c r="F9850" s="2"/>
      <c r="G9850" s="2"/>
      <c r="H9850" s="2"/>
    </row>
    <row r="9851" spans="2:8">
      <c r="B9851" s="2" t="s">
        <v>10300</v>
      </c>
      <c r="C9851" s="2">
        <v>33</v>
      </c>
      <c r="D9851" s="2" t="s">
        <v>507</v>
      </c>
      <c r="E9851" s="2"/>
      <c r="F9851" s="2"/>
      <c r="G9851" s="2"/>
      <c r="H9851" s="2"/>
    </row>
    <row r="9852" spans="2:8">
      <c r="B9852" s="2" t="s">
        <v>10301</v>
      </c>
      <c r="C9852" s="2">
        <v>32</v>
      </c>
      <c r="D9852" s="2" t="s">
        <v>507</v>
      </c>
      <c r="E9852" s="2"/>
      <c r="F9852" s="2"/>
      <c r="G9852" s="2"/>
      <c r="H9852" s="2"/>
    </row>
    <row r="9853" spans="2:8">
      <c r="B9853" s="2" t="s">
        <v>10302</v>
      </c>
      <c r="C9853" s="2">
        <v>28</v>
      </c>
      <c r="D9853" s="2" t="s">
        <v>507</v>
      </c>
      <c r="E9853" s="2"/>
      <c r="F9853" s="2"/>
      <c r="G9853" s="2"/>
      <c r="H9853" s="2"/>
    </row>
    <row r="9854" spans="2:8">
      <c r="B9854" s="2" t="s">
        <v>10303</v>
      </c>
      <c r="C9854" s="2">
        <v>28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32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32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29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30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30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40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41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41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43</v>
      </c>
      <c r="D9866" s="2" t="s">
        <v>507</v>
      </c>
      <c r="E9866" s="2"/>
      <c r="F9866" s="2"/>
      <c r="G9866" s="2"/>
      <c r="H9866" s="2"/>
    </row>
    <row r="9867" spans="2:8">
      <c r="B9867" s="2" t="s">
        <v>10316</v>
      </c>
      <c r="C9867" s="2">
        <v>42</v>
      </c>
      <c r="D9867" s="2" t="s">
        <v>507</v>
      </c>
      <c r="E9867" s="2"/>
      <c r="F9867" s="2"/>
      <c r="G9867" s="2"/>
      <c r="H9867" s="2"/>
    </row>
    <row r="9868" spans="2:8">
      <c r="B9868" s="2" t="s">
        <v>10317</v>
      </c>
      <c r="C9868" s="2">
        <v>40</v>
      </c>
      <c r="D9868" s="2" t="s">
        <v>507</v>
      </c>
      <c r="E9868" s="2"/>
      <c r="F9868" s="2"/>
      <c r="G9868" s="2"/>
      <c r="H9868" s="2"/>
    </row>
    <row r="9869" spans="2:8">
      <c r="B9869" s="2" t="s">
        <v>10318</v>
      </c>
      <c r="C9869" s="2">
        <v>31</v>
      </c>
      <c r="D9869" s="2" t="s">
        <v>507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32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29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31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32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34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34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34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23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17</v>
      </c>
      <c r="D9880" s="2" t="s">
        <v>507</v>
      </c>
      <c r="E9880" s="2"/>
      <c r="F9880" s="2"/>
      <c r="G9880" s="2"/>
      <c r="H9880" s="2"/>
    </row>
    <row r="9881" spans="2:8">
      <c r="B9881" s="2" t="s">
        <v>10330</v>
      </c>
      <c r="C9881" s="2">
        <v>25</v>
      </c>
      <c r="D9881" s="2" t="s">
        <v>507</v>
      </c>
      <c r="E9881" s="2"/>
      <c r="F9881" s="2"/>
      <c r="G9881" s="2"/>
      <c r="H9881" s="2"/>
    </row>
    <row r="9882" spans="2:8">
      <c r="B9882" s="2" t="s">
        <v>10331</v>
      </c>
      <c r="C9882" s="2">
        <v>30</v>
      </c>
      <c r="D9882" s="2" t="s">
        <v>507</v>
      </c>
      <c r="E9882" s="2"/>
      <c r="F9882" s="2"/>
      <c r="G9882" s="2"/>
      <c r="H9882" s="2"/>
    </row>
    <row r="9883" spans="2:8">
      <c r="B9883" s="2" t="s">
        <v>10332</v>
      </c>
      <c r="C9883" s="2">
        <v>31</v>
      </c>
      <c r="D9883" s="2" t="s">
        <v>507</v>
      </c>
      <c r="E9883" s="2"/>
      <c r="F9883" s="2"/>
      <c r="G9883" s="2"/>
      <c r="H9883" s="2"/>
    </row>
    <row r="9884" spans="2:8">
      <c r="B9884" s="2" t="s">
        <v>10333</v>
      </c>
      <c r="C9884" s="2">
        <v>26</v>
      </c>
      <c r="D9884" s="2" t="s">
        <v>507</v>
      </c>
      <c r="E9884" s="2"/>
      <c r="F9884" s="2"/>
      <c r="G9884" s="2"/>
      <c r="H9884" s="2"/>
    </row>
    <row r="9885" spans="2:8">
      <c r="B9885" s="2" t="s">
        <v>10334</v>
      </c>
      <c r="C9885" s="2">
        <v>20</v>
      </c>
      <c r="D9885" s="2" t="s">
        <v>507</v>
      </c>
      <c r="E9885" s="2"/>
      <c r="F9885" s="2"/>
      <c r="G9885" s="2"/>
      <c r="H9885" s="2"/>
    </row>
    <row r="9886" spans="2:8">
      <c r="B9886" s="2" t="s">
        <v>10335</v>
      </c>
      <c r="C9886" s="2">
        <v>40</v>
      </c>
      <c r="D9886" s="2" t="s">
        <v>507</v>
      </c>
      <c r="E9886" s="2"/>
      <c r="F9886" s="2"/>
      <c r="G9886" s="2"/>
      <c r="H9886" s="2"/>
    </row>
    <row r="9887" spans="2:8">
      <c r="B9887" s="2" t="s">
        <v>10336</v>
      </c>
      <c r="C9887" s="2">
        <v>37</v>
      </c>
      <c r="D9887" s="2" t="s">
        <v>507</v>
      </c>
      <c r="E9887" s="2"/>
      <c r="F9887" s="2"/>
      <c r="G9887" s="2"/>
      <c r="H9887" s="2"/>
    </row>
    <row r="9888" spans="2:8">
      <c r="B9888" s="2" t="s">
        <v>10337</v>
      </c>
      <c r="C9888" s="2">
        <v>30</v>
      </c>
      <c r="D9888" s="2" t="s">
        <v>507</v>
      </c>
      <c r="E9888" s="2"/>
      <c r="F9888" s="2"/>
      <c r="G9888" s="2"/>
      <c r="H9888" s="2"/>
    </row>
    <row r="9889" spans="2:8">
      <c r="B9889" s="2" t="s">
        <v>10338</v>
      </c>
      <c r="C9889" s="2">
        <v>12</v>
      </c>
      <c r="D9889" s="2" t="s">
        <v>507</v>
      </c>
      <c r="E9889" s="2"/>
      <c r="F9889" s="2"/>
      <c r="G9889" s="2"/>
      <c r="H9889" s="2"/>
    </row>
    <row r="9890" spans="2:8">
      <c r="B9890" s="2" t="s">
        <v>10339</v>
      </c>
      <c r="C9890" s="2">
        <v>21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25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27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31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33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21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22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23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24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25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33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33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33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35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38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38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39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16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23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29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33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36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22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27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29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30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31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32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22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25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27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27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27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20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21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19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23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25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33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37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39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39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29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33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34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36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37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36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37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36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36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25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31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31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30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35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30</v>
      </c>
      <c r="D9955" s="2" t="s">
        <v>507</v>
      </c>
      <c r="E9955" s="2"/>
      <c r="F9955" s="2"/>
      <c r="G9955" s="2"/>
      <c r="H9955" s="2"/>
    </row>
    <row r="9956" spans="2:8">
      <c r="B9956" s="2" t="s">
        <v>10405</v>
      </c>
      <c r="C9956" s="2">
        <v>28</v>
      </c>
      <c r="D9956" s="2" t="s">
        <v>507</v>
      </c>
      <c r="E9956" s="2"/>
      <c r="F9956" s="2"/>
      <c r="G9956" s="2"/>
      <c r="H9956" s="2"/>
    </row>
    <row r="9957" spans="2:8">
      <c r="B9957" s="2" t="s">
        <v>10406</v>
      </c>
      <c r="C9957" s="2">
        <v>26</v>
      </c>
      <c r="D9957" s="2" t="s">
        <v>507</v>
      </c>
      <c r="E9957" s="2"/>
      <c r="F9957" s="2"/>
      <c r="G9957" s="2"/>
      <c r="H9957" s="2"/>
    </row>
    <row r="9958" spans="2:8">
      <c r="B9958" s="2" t="s">
        <v>10407</v>
      </c>
      <c r="C9958" s="2">
        <v>21</v>
      </c>
      <c r="D9958" s="2" t="s">
        <v>507</v>
      </c>
      <c r="E9958" s="2"/>
      <c r="F9958" s="2"/>
      <c r="G9958" s="2"/>
      <c r="H9958" s="2"/>
    </row>
    <row r="9959" spans="2:8">
      <c r="B9959" s="2" t="s">
        <v>10408</v>
      </c>
      <c r="C9959" s="2">
        <v>18</v>
      </c>
      <c r="D9959" s="2" t="s">
        <v>507</v>
      </c>
      <c r="E9959" s="2"/>
      <c r="F9959" s="2"/>
      <c r="G9959" s="2"/>
      <c r="H9959" s="2"/>
    </row>
    <row r="9960" spans="2:8">
      <c r="B9960" s="2" t="s">
        <v>10409</v>
      </c>
      <c r="C9960" s="2">
        <v>11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17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22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26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29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32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34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33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33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33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36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36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35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35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33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17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20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22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23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24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26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33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34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36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40</v>
      </c>
      <c r="D9990" s="2" t="s">
        <v>507</v>
      </c>
      <c r="E9990" s="2"/>
      <c r="F9990" s="2"/>
      <c r="G9990" s="2"/>
      <c r="H9990" s="2"/>
    </row>
    <row r="9991" spans="2:8">
      <c r="B9991" s="2" t="s">
        <v>10440</v>
      </c>
      <c r="C9991" s="2">
        <v>28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33</v>
      </c>
      <c r="D9992" s="2" t="s">
        <v>507</v>
      </c>
      <c r="E9992" s="2"/>
      <c r="F9992" s="2"/>
      <c r="G9992" s="2"/>
      <c r="H9992" s="2"/>
    </row>
    <row r="9993" spans="2:8">
      <c r="B9993" s="2" t="s">
        <v>10442</v>
      </c>
      <c r="C9993" s="2">
        <v>31</v>
      </c>
      <c r="D9993" s="2" t="s">
        <v>507</v>
      </c>
      <c r="E9993" s="2"/>
      <c r="F9993" s="2"/>
      <c r="G9993" s="2"/>
      <c r="H9993" s="2"/>
    </row>
    <row r="9994" spans="2:8">
      <c r="B9994" s="2" t="s">
        <v>10443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31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36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39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39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38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37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31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35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33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33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31</v>
      </c>
      <c r="D10006" s="2" t="s">
        <v>507</v>
      </c>
      <c r="E10006" s="2"/>
      <c r="F10006" s="2"/>
      <c r="G10006" s="2"/>
      <c r="H10006" s="2"/>
    </row>
    <row r="10007" spans="2:8">
      <c r="B10007" s="2" t="s">
        <v>10456</v>
      </c>
      <c r="C10007" s="2">
        <v>29</v>
      </c>
      <c r="D10007" s="2" t="s">
        <v>507</v>
      </c>
      <c r="E10007" s="2"/>
      <c r="F10007" s="2"/>
      <c r="G10007" s="2"/>
      <c r="H10007" s="2"/>
    </row>
    <row r="10008" spans="2:8">
      <c r="B10008" s="2" t="s">
        <v>10457</v>
      </c>
      <c r="C10008" s="2">
        <v>26</v>
      </c>
      <c r="D10008" s="2" t="s">
        <v>507</v>
      </c>
      <c r="E10008" s="2"/>
      <c r="F10008" s="2"/>
      <c r="G10008" s="2"/>
      <c r="H10008" s="2"/>
    </row>
    <row r="10009" spans="2:8">
      <c r="B10009" s="2" t="s">
        <v>10458</v>
      </c>
      <c r="C10009" s="2">
        <v>22</v>
      </c>
      <c r="D10009" s="2" t="s">
        <v>507</v>
      </c>
      <c r="E10009" s="2"/>
      <c r="F10009" s="2"/>
      <c r="G10009" s="2"/>
      <c r="H10009" s="2"/>
    </row>
    <row r="10010" spans="2:8">
      <c r="B10010" s="2" t="s">
        <v>10459</v>
      </c>
      <c r="C10010" s="2">
        <v>32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32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31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34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33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35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33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31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32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31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33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35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33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32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33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38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40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40</v>
      </c>
      <c r="D10032" s="2" t="s">
        <v>507</v>
      </c>
      <c r="E10032" s="2"/>
      <c r="F10032" s="2"/>
      <c r="G10032" s="2"/>
      <c r="H10032" s="2"/>
    </row>
    <row r="10033" spans="2:8">
      <c r="B10033" s="2" t="s">
        <v>10482</v>
      </c>
      <c r="C10033" s="2">
        <v>38</v>
      </c>
      <c r="D10033" s="2" t="s">
        <v>507</v>
      </c>
      <c r="E10033" s="2"/>
      <c r="F10033" s="2"/>
      <c r="G10033" s="2"/>
      <c r="H10033" s="2"/>
    </row>
    <row r="10034" spans="2:8">
      <c r="B10034" s="2" t="s">
        <v>10483</v>
      </c>
      <c r="C10034" s="2">
        <v>30</v>
      </c>
      <c r="D10034" s="2" t="s">
        <v>507</v>
      </c>
      <c r="E10034" s="2"/>
      <c r="F10034" s="2"/>
      <c r="G10034" s="2"/>
      <c r="H10034" s="2"/>
    </row>
    <row r="10035" spans="2:8">
      <c r="B10035" s="2" t="s">
        <v>10484</v>
      </c>
      <c r="C10035" s="2">
        <v>23</v>
      </c>
      <c r="D10035" s="2" t="s">
        <v>507</v>
      </c>
      <c r="E10035" s="2"/>
      <c r="F10035" s="2"/>
      <c r="G10035" s="2"/>
      <c r="H10035" s="2"/>
    </row>
    <row r="10036" spans="2:8">
      <c r="B10036" s="2" t="s">
        <v>10485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30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27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30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32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33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31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20</v>
      </c>
      <c r="D10048" s="2" t="s">
        <v>507</v>
      </c>
      <c r="E10048" s="2"/>
      <c r="F10048" s="2"/>
      <c r="G10048" s="2"/>
      <c r="H10048" s="2"/>
    </row>
    <row r="10049" spans="2:8">
      <c r="B10049" s="2" t="s">
        <v>10498</v>
      </c>
      <c r="C10049" s="2">
        <v>34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37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37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30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35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36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34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35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35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38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39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40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35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35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34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33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36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37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38</v>
      </c>
      <c r="D10073" s="2" t="s">
        <v>507</v>
      </c>
      <c r="E10073" s="2"/>
      <c r="F10073" s="2"/>
      <c r="G10073" s="2"/>
      <c r="H10073" s="2"/>
    </row>
    <row r="10074" spans="2:8">
      <c r="B10074" s="2" t="s">
        <v>10523</v>
      </c>
      <c r="C10074" s="2">
        <v>37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34</v>
      </c>
      <c r="D10075" s="2" t="s">
        <v>507</v>
      </c>
      <c r="E10075" s="2"/>
      <c r="F10075" s="2"/>
      <c r="G10075" s="2"/>
      <c r="H10075" s="2"/>
    </row>
    <row r="10076" spans="2:8">
      <c r="B10076" s="2" t="s">
        <v>10525</v>
      </c>
      <c r="C10076" s="2">
        <v>45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46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50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35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38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39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40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32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36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38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37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42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34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35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36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37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39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40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41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41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32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34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34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34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34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32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29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31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33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36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39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42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15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17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38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39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35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33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34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35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31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28</v>
      </c>
      <c r="D10144" s="2" t="s">
        <v>507</v>
      </c>
      <c r="E10144" s="2"/>
      <c r="F10144" s="2"/>
      <c r="G10144" s="2"/>
      <c r="H10144" s="2"/>
    </row>
    <row r="10145" spans="2:8">
      <c r="B10145" s="2" t="s">
        <v>10594</v>
      </c>
      <c r="C10145" s="2">
        <v>29</v>
      </c>
      <c r="D10145" s="2" t="s">
        <v>507</v>
      </c>
      <c r="E10145" s="2"/>
      <c r="F10145" s="2"/>
      <c r="G10145" s="2"/>
      <c r="H10145" s="2"/>
    </row>
    <row r="10146" spans="2:8">
      <c r="B10146" s="2" t="s">
        <v>10595</v>
      </c>
      <c r="C10146" s="2">
        <v>33</v>
      </c>
      <c r="D10146" s="2" t="s">
        <v>507</v>
      </c>
      <c r="E10146" s="2"/>
      <c r="F10146" s="2"/>
      <c r="G10146" s="2"/>
      <c r="H10146" s="2"/>
    </row>
    <row r="10147" spans="2:8">
      <c r="B10147" s="2" t="s">
        <v>10596</v>
      </c>
      <c r="C10147" s="2">
        <v>30</v>
      </c>
      <c r="D10147" s="2" t="s">
        <v>507</v>
      </c>
      <c r="E10147" s="2"/>
      <c r="F10147" s="2"/>
      <c r="G10147" s="2"/>
      <c r="H10147" s="2"/>
    </row>
    <row r="10148" spans="2:8">
      <c r="B10148" s="2" t="s">
        <v>10597</v>
      </c>
      <c r="C10148" s="2">
        <v>25</v>
      </c>
      <c r="D10148" s="2" t="s">
        <v>507</v>
      </c>
      <c r="E10148" s="2"/>
      <c r="F10148" s="2"/>
      <c r="G10148" s="2"/>
      <c r="H10148" s="2"/>
    </row>
    <row r="10149" spans="2:8">
      <c r="B10149" s="2" t="s">
        <v>10598</v>
      </c>
      <c r="C10149" s="2">
        <v>39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44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45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45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38</v>
      </c>
      <c r="D10153" s="2" t="s">
        <v>507</v>
      </c>
      <c r="E10153" s="2"/>
      <c r="F10153" s="2"/>
      <c r="G10153" s="2"/>
      <c r="H10153" s="2"/>
    </row>
    <row r="10154" spans="2:8">
      <c r="B10154" s="2" t="s">
        <v>10603</v>
      </c>
      <c r="C10154" s="2">
        <v>36</v>
      </c>
      <c r="D10154" s="2" t="s">
        <v>507</v>
      </c>
      <c r="E10154" s="2"/>
      <c r="F10154" s="2"/>
      <c r="G10154" s="2"/>
      <c r="H10154" s="2"/>
    </row>
    <row r="10155" spans="2:8">
      <c r="B10155" s="2" t="s">
        <v>10604</v>
      </c>
      <c r="C10155" s="2">
        <v>29</v>
      </c>
      <c r="D10155" s="2" t="s">
        <v>507</v>
      </c>
      <c r="E10155" s="2"/>
      <c r="F10155" s="2"/>
      <c r="G10155" s="2"/>
      <c r="H10155" s="2"/>
    </row>
    <row r="10156" spans="2:8">
      <c r="B10156" s="2" t="s">
        <v>10605</v>
      </c>
      <c r="C10156" s="2">
        <v>23</v>
      </c>
      <c r="D10156" s="2" t="s">
        <v>507</v>
      </c>
      <c r="E10156" s="2"/>
      <c r="F10156" s="2"/>
      <c r="G10156" s="2"/>
      <c r="H10156" s="2"/>
    </row>
    <row r="10157" spans="2:8">
      <c r="B10157" s="2" t="s">
        <v>10606</v>
      </c>
      <c r="C10157" s="2">
        <v>19</v>
      </c>
      <c r="D10157" s="2" t="s">
        <v>507</v>
      </c>
      <c r="E10157" s="2"/>
      <c r="F10157" s="2"/>
      <c r="G10157" s="2"/>
      <c r="H10157" s="2"/>
    </row>
    <row r="10158" spans="2:8">
      <c r="B10158" s="2" t="s">
        <v>10607</v>
      </c>
      <c r="C10158" s="2">
        <v>38</v>
      </c>
      <c r="D10158" s="2" t="s">
        <v>507</v>
      </c>
      <c r="E10158" s="2"/>
      <c r="F10158" s="2"/>
      <c r="G10158" s="2"/>
      <c r="H10158" s="2"/>
    </row>
    <row r="10159" spans="2:8">
      <c r="B10159" s="2" t="s">
        <v>10608</v>
      </c>
      <c r="C10159" s="2">
        <v>39</v>
      </c>
      <c r="D10159" s="2" t="s">
        <v>507</v>
      </c>
      <c r="E10159" s="2"/>
      <c r="F10159" s="2"/>
      <c r="G10159" s="2"/>
      <c r="H10159" s="2"/>
    </row>
    <row r="10160" spans="2:8">
      <c r="B10160" s="2" t="s">
        <v>10609</v>
      </c>
      <c r="C10160" s="2">
        <v>35</v>
      </c>
      <c r="D10160" s="2" t="s">
        <v>507</v>
      </c>
      <c r="E10160" s="2"/>
      <c r="F10160" s="2"/>
      <c r="G10160" s="2"/>
      <c r="H10160" s="2"/>
    </row>
    <row r="10161" spans="2:8">
      <c r="B10161" s="2" t="s">
        <v>10610</v>
      </c>
      <c r="C10161" s="2">
        <v>26</v>
      </c>
      <c r="D10161" s="2" t="s">
        <v>507</v>
      </c>
      <c r="E10161" s="2"/>
      <c r="F10161" s="2"/>
      <c r="G10161" s="2"/>
      <c r="H10161" s="2"/>
    </row>
    <row r="10162" spans="2:8">
      <c r="B10162" s="2" t="s">
        <v>10611</v>
      </c>
      <c r="C10162" s="2">
        <v>34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35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35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35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34</v>
      </c>
      <c r="D10166" s="2" t="s">
        <v>507</v>
      </c>
      <c r="E10166" s="2"/>
      <c r="F10166" s="2"/>
      <c r="G10166" s="2"/>
      <c r="H10166" s="2"/>
    </row>
    <row r="10167" spans="2:8">
      <c r="B10167" s="2" t="s">
        <v>10616</v>
      </c>
      <c r="C10167" s="2">
        <v>30</v>
      </c>
      <c r="D10167" s="2" t="s">
        <v>507</v>
      </c>
      <c r="E10167" s="2"/>
      <c r="F10167" s="2"/>
      <c r="G10167" s="2"/>
      <c r="H10167" s="2"/>
    </row>
    <row r="10168" spans="2:8">
      <c r="B10168" s="2" t="s">
        <v>10617</v>
      </c>
      <c r="C10168" s="2">
        <v>23</v>
      </c>
      <c r="D10168" s="2" t="s">
        <v>507</v>
      </c>
      <c r="E10168" s="2"/>
      <c r="F10168" s="2"/>
      <c r="G10168" s="2"/>
      <c r="H10168" s="2"/>
    </row>
    <row r="10169" spans="2:8">
      <c r="B10169" s="2" t="s">
        <v>10618</v>
      </c>
      <c r="C10169" s="2">
        <v>41</v>
      </c>
      <c r="D10169" s="2" t="s">
        <v>507</v>
      </c>
      <c r="E10169" s="2"/>
      <c r="F10169" s="2"/>
      <c r="G10169" s="2"/>
      <c r="H10169" s="2"/>
    </row>
    <row r="10170" spans="2:8">
      <c r="B10170" s="2" t="s">
        <v>10619</v>
      </c>
      <c r="C10170" s="2">
        <v>41</v>
      </c>
      <c r="D10170" s="2" t="s">
        <v>507</v>
      </c>
      <c r="E10170" s="2"/>
      <c r="F10170" s="2"/>
      <c r="G10170" s="2"/>
      <c r="H10170" s="2"/>
    </row>
    <row r="10171" spans="2:8">
      <c r="B10171" s="2" t="s">
        <v>10620</v>
      </c>
      <c r="C10171" s="2">
        <v>39</v>
      </c>
      <c r="D10171" s="2" t="s">
        <v>507</v>
      </c>
      <c r="E10171" s="2"/>
      <c r="F10171" s="2"/>
      <c r="G10171" s="2"/>
      <c r="H10171" s="2"/>
    </row>
    <row r="10172" spans="2:8">
      <c r="B10172" s="2" t="s">
        <v>10621</v>
      </c>
      <c r="C10172" s="2">
        <v>35</v>
      </c>
      <c r="D10172" s="2" t="s">
        <v>507</v>
      </c>
      <c r="E10172" s="2"/>
      <c r="F10172" s="2"/>
      <c r="G10172" s="2"/>
      <c r="H10172" s="2"/>
    </row>
    <row r="10173" spans="2:8">
      <c r="B10173" s="2" t="s">
        <v>10622</v>
      </c>
      <c r="C10173" s="2">
        <v>25</v>
      </c>
      <c r="D10173" s="2" t="s">
        <v>507</v>
      </c>
      <c r="E10173" s="2"/>
      <c r="F10173" s="2"/>
      <c r="G10173" s="2"/>
      <c r="H10173" s="2"/>
    </row>
    <row r="10174" spans="2:8">
      <c r="B10174" s="2" t="s">
        <v>10623</v>
      </c>
      <c r="C10174" s="2">
        <v>31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34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33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32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33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34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34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36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40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41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41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41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42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30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32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30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27</v>
      </c>
      <c r="D10209" s="2" t="s">
        <v>507</v>
      </c>
      <c r="E10209" s="2"/>
      <c r="F10209" s="2"/>
      <c r="G10209" s="2"/>
      <c r="H10209" s="2"/>
    </row>
    <row r="10210" spans="2:8">
      <c r="B10210" s="2" t="s">
        <v>10659</v>
      </c>
      <c r="C10210" s="2">
        <v>28</v>
      </c>
      <c r="D10210" s="2" t="s">
        <v>507</v>
      </c>
      <c r="E10210" s="2"/>
      <c r="F10210" s="2"/>
      <c r="G10210" s="2"/>
      <c r="H10210" s="2"/>
    </row>
    <row r="10211" spans="2:8">
      <c r="B10211" s="2" t="s">
        <v>10660</v>
      </c>
      <c r="C10211" s="2">
        <v>27</v>
      </c>
      <c r="D10211" s="2" t="s">
        <v>507</v>
      </c>
      <c r="E10211" s="2"/>
      <c r="F10211" s="2"/>
      <c r="G10211" s="2"/>
      <c r="H10211" s="2"/>
    </row>
    <row r="10212" spans="2:8">
      <c r="B10212" s="2" t="s">
        <v>10661</v>
      </c>
      <c r="C10212" s="2">
        <v>25</v>
      </c>
      <c r="D10212" s="2" t="s">
        <v>507</v>
      </c>
      <c r="E10212" s="2"/>
      <c r="F10212" s="2"/>
      <c r="G10212" s="2"/>
      <c r="H10212" s="2"/>
    </row>
    <row r="10213" spans="2:8">
      <c r="B10213" s="2" t="s">
        <v>10662</v>
      </c>
      <c r="C10213" s="2">
        <v>18</v>
      </c>
      <c r="D10213" s="2" t="s">
        <v>507</v>
      </c>
      <c r="E10213" s="2"/>
      <c r="F10213" s="2"/>
      <c r="G10213" s="2"/>
      <c r="H10213" s="2"/>
    </row>
    <row r="10214" spans="2:8">
      <c r="B10214" s="2" t="s">
        <v>10663</v>
      </c>
      <c r="C10214" s="2">
        <v>24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34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34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42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40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41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42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37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37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37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39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31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32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59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60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58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37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35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38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29</v>
      </c>
      <c r="D10248" s="2" t="s">
        <v>507</v>
      </c>
      <c r="E10248" s="2"/>
      <c r="F10248" s="2"/>
      <c r="G10248" s="2"/>
      <c r="H10248" s="2"/>
    </row>
    <row r="10249" spans="2:8">
      <c r="B10249" s="2" t="s">
        <v>10698</v>
      </c>
      <c r="C10249" s="2">
        <v>28</v>
      </c>
      <c r="D10249" s="2" t="s">
        <v>507</v>
      </c>
      <c r="E10249" s="2"/>
      <c r="F10249" s="2"/>
      <c r="G10249" s="2"/>
      <c r="H10249" s="2"/>
    </row>
    <row r="10250" spans="2:8">
      <c r="B10250" s="2" t="s">
        <v>10699</v>
      </c>
      <c r="C10250" s="2">
        <v>25</v>
      </c>
      <c r="D10250" s="2" t="s">
        <v>507</v>
      </c>
      <c r="E10250" s="2"/>
      <c r="F10250" s="2"/>
      <c r="G10250" s="2"/>
      <c r="H10250" s="2"/>
    </row>
    <row r="10251" spans="2:8">
      <c r="B10251" s="2" t="s">
        <v>10700</v>
      </c>
      <c r="C10251" s="2">
        <v>22</v>
      </c>
      <c r="D10251" s="2" t="s">
        <v>507</v>
      </c>
      <c r="E10251" s="2"/>
      <c r="F10251" s="2"/>
      <c r="G10251" s="2"/>
      <c r="H10251" s="2"/>
    </row>
    <row r="10252" spans="2:8">
      <c r="B10252" s="2" t="s">
        <v>10701</v>
      </c>
      <c r="C10252" s="2">
        <v>21</v>
      </c>
      <c r="D10252" s="2" t="s">
        <v>507</v>
      </c>
      <c r="E10252" s="2"/>
      <c r="F10252" s="2"/>
      <c r="G10252" s="2"/>
      <c r="H10252" s="2"/>
    </row>
    <row r="10253" spans="2:8">
      <c r="B10253" s="2" t="s">
        <v>10702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31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32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32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32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37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40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38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41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42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43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44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30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30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39</v>
      </c>
      <c r="D10280" s="2" t="s">
        <v>507</v>
      </c>
      <c r="E10280" s="2"/>
      <c r="F10280" s="2"/>
      <c r="G10280" s="2"/>
      <c r="H10280" s="2"/>
    </row>
    <row r="10281" spans="2:8">
      <c r="B10281" s="2" t="s">
        <v>10730</v>
      </c>
      <c r="C10281" s="2">
        <v>38</v>
      </c>
      <c r="D10281" s="2" t="s">
        <v>507</v>
      </c>
      <c r="E10281" s="2"/>
      <c r="F10281" s="2"/>
      <c r="G10281" s="2"/>
      <c r="H10281" s="2"/>
    </row>
    <row r="10282" spans="2:8">
      <c r="B10282" s="2" t="s">
        <v>10731</v>
      </c>
      <c r="C10282" s="2">
        <v>35</v>
      </c>
      <c r="D10282" s="2" t="s">
        <v>507</v>
      </c>
      <c r="E10282" s="2"/>
      <c r="F10282" s="2"/>
      <c r="G10282" s="2"/>
      <c r="H10282" s="2"/>
    </row>
    <row r="10283" spans="2:8">
      <c r="B10283" s="2" t="s">
        <v>10732</v>
      </c>
      <c r="C10283" s="2">
        <v>30</v>
      </c>
      <c r="D10283" s="2" t="s">
        <v>507</v>
      </c>
      <c r="E10283" s="2"/>
      <c r="F10283" s="2"/>
      <c r="G10283" s="2"/>
      <c r="H10283" s="2"/>
    </row>
    <row r="10284" spans="2:8">
      <c r="B10284" s="2" t="s">
        <v>10733</v>
      </c>
      <c r="C10284" s="2">
        <v>36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38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38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38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29</v>
      </c>
      <c r="D10288" s="2" t="s">
        <v>507</v>
      </c>
      <c r="E10288" s="2"/>
      <c r="F10288" s="2"/>
      <c r="G10288" s="2"/>
      <c r="H10288" s="2"/>
    </row>
    <row r="10289" spans="2:8">
      <c r="B10289" s="2" t="s">
        <v>10738</v>
      </c>
      <c r="C10289" s="2">
        <v>28</v>
      </c>
      <c r="D10289" s="2" t="s">
        <v>507</v>
      </c>
      <c r="E10289" s="2"/>
      <c r="F10289" s="2"/>
      <c r="G10289" s="2"/>
      <c r="H10289" s="2"/>
    </row>
    <row r="10290" spans="2:8">
      <c r="B10290" s="2" t="s">
        <v>10739</v>
      </c>
      <c r="C10290" s="2">
        <v>23</v>
      </c>
      <c r="D10290" s="2" t="s">
        <v>507</v>
      </c>
      <c r="E10290" s="2"/>
      <c r="F10290" s="2"/>
      <c r="G10290" s="2"/>
      <c r="H10290" s="2"/>
    </row>
    <row r="10291" spans="2:8">
      <c r="B10291" s="2" t="s">
        <v>10740</v>
      </c>
      <c r="C10291" s="2">
        <v>15</v>
      </c>
      <c r="D10291" s="2" t="s">
        <v>507</v>
      </c>
      <c r="E10291" s="2"/>
      <c r="F10291" s="2"/>
      <c r="G10291" s="2"/>
      <c r="H10291" s="2"/>
    </row>
    <row r="10292" spans="2:8">
      <c r="B10292" s="2" t="s">
        <v>10741</v>
      </c>
      <c r="C10292" s="2">
        <v>30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36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39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41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44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33</v>
      </c>
      <c r="D10297" s="2" t="s">
        <v>507</v>
      </c>
      <c r="E10297" s="2"/>
      <c r="F10297" s="2"/>
      <c r="G10297" s="2"/>
      <c r="H10297" s="2"/>
    </row>
    <row r="10298" spans="2:8">
      <c r="B10298" s="2" t="s">
        <v>10747</v>
      </c>
      <c r="C10298" s="2">
        <v>31</v>
      </c>
      <c r="D10298" s="2" t="s">
        <v>507</v>
      </c>
      <c r="E10298" s="2"/>
      <c r="F10298" s="2"/>
      <c r="G10298" s="2"/>
      <c r="H10298" s="2"/>
    </row>
    <row r="10299" spans="2:8">
      <c r="B10299" s="2" t="s">
        <v>10748</v>
      </c>
      <c r="C10299" s="2">
        <v>28</v>
      </c>
      <c r="D10299" s="2" t="s">
        <v>507</v>
      </c>
      <c r="E10299" s="2"/>
      <c r="F10299" s="2"/>
      <c r="G10299" s="2"/>
      <c r="H10299" s="2"/>
    </row>
    <row r="10300" spans="2:8">
      <c r="B10300" s="2" t="s">
        <v>10749</v>
      </c>
      <c r="C10300" s="2">
        <v>21</v>
      </c>
      <c r="D10300" s="2" t="s">
        <v>507</v>
      </c>
      <c r="E10300" s="2"/>
      <c r="F10300" s="2"/>
      <c r="G10300" s="2"/>
      <c r="H10300" s="2"/>
    </row>
    <row r="10301" spans="2:8">
      <c r="B10301" s="2" t="s">
        <v>10750</v>
      </c>
      <c r="C10301" s="2">
        <v>29</v>
      </c>
      <c r="D10301" s="2" t="s">
        <v>507</v>
      </c>
      <c r="E10301" s="2"/>
      <c r="F10301" s="2"/>
      <c r="G10301" s="2"/>
      <c r="H10301" s="2"/>
    </row>
    <row r="10302" spans="2:8">
      <c r="B10302" s="2" t="s">
        <v>10751</v>
      </c>
      <c r="C10302" s="2">
        <v>34</v>
      </c>
      <c r="D10302" s="2" t="s">
        <v>507</v>
      </c>
      <c r="E10302" s="2"/>
      <c r="F10302" s="2"/>
      <c r="G10302" s="2"/>
      <c r="H10302" s="2"/>
    </row>
    <row r="10303" spans="2:8">
      <c r="B10303" s="2" t="s">
        <v>10752</v>
      </c>
      <c r="C10303" s="2">
        <v>32</v>
      </c>
      <c r="D10303" s="2" t="s">
        <v>507</v>
      </c>
      <c r="E10303" s="2"/>
      <c r="F10303" s="2"/>
      <c r="G10303" s="2"/>
      <c r="H10303" s="2"/>
    </row>
    <row r="10304" spans="2:8">
      <c r="B10304" s="2" t="s">
        <v>10753</v>
      </c>
      <c r="C10304" s="2">
        <v>22</v>
      </c>
      <c r="D10304" s="2" t="s">
        <v>507</v>
      </c>
      <c r="E10304" s="2"/>
      <c r="F10304" s="2"/>
      <c r="G10304" s="2"/>
      <c r="H10304" s="2"/>
    </row>
    <row r="10305" spans="2:8">
      <c r="B10305" s="2" t="s">
        <v>10754</v>
      </c>
      <c r="C10305" s="2">
        <v>34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36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36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36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37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42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28</v>
      </c>
      <c r="D10315" s="2" t="s">
        <v>507</v>
      </c>
      <c r="E10315" s="2"/>
      <c r="F10315" s="2"/>
      <c r="G10315" s="2"/>
      <c r="H10315" s="2"/>
    </row>
    <row r="10316" spans="2:8">
      <c r="B10316" s="2" t="s">
        <v>10765</v>
      </c>
      <c r="C10316" s="2">
        <v>25</v>
      </c>
      <c r="D10316" s="2" t="s">
        <v>507</v>
      </c>
      <c r="E10316" s="2"/>
      <c r="F10316" s="2"/>
      <c r="G10316" s="2"/>
      <c r="H10316" s="2"/>
    </row>
    <row r="10317" spans="2:8">
      <c r="B10317" s="2" t="s">
        <v>10766</v>
      </c>
      <c r="C10317" s="2">
        <v>20</v>
      </c>
      <c r="D10317" s="2" t="s">
        <v>507</v>
      </c>
      <c r="E10317" s="2"/>
      <c r="F10317" s="2"/>
      <c r="G10317" s="2"/>
      <c r="H10317" s="2"/>
    </row>
    <row r="10318" spans="2:8">
      <c r="B10318" s="2" t="s">
        <v>10767</v>
      </c>
      <c r="C10318" s="2">
        <v>29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30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30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31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33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33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33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32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41</v>
      </c>
      <c r="D10327" s="2" t="s">
        <v>507</v>
      </c>
      <c r="E10327" s="2"/>
      <c r="F10327" s="2"/>
      <c r="G10327" s="2"/>
      <c r="H10327" s="2"/>
    </row>
    <row r="10328" spans="2:8">
      <c r="B10328" s="2" t="s">
        <v>10777</v>
      </c>
      <c r="C10328" s="2">
        <v>22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34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37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38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26</v>
      </c>
      <c r="D10332" s="2" t="s">
        <v>507</v>
      </c>
      <c r="E10332" s="2"/>
      <c r="F10332" s="2"/>
      <c r="G10332" s="2"/>
      <c r="H10332" s="2"/>
    </row>
    <row r="10333" spans="2:8">
      <c r="B10333" s="2" t="s">
        <v>10782</v>
      </c>
      <c r="C10333" s="2">
        <v>17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28</v>
      </c>
      <c r="D10338" s="2" t="s">
        <v>507</v>
      </c>
      <c r="E10338" s="2"/>
      <c r="F10338" s="2"/>
      <c r="G10338" s="2"/>
      <c r="H10338" s="2"/>
    </row>
    <row r="10339" spans="2:8">
      <c r="B10339" s="2" t="s">
        <v>10788</v>
      </c>
      <c r="C10339" s="2">
        <v>30</v>
      </c>
      <c r="D10339" s="2" t="s">
        <v>507</v>
      </c>
      <c r="E10339" s="2"/>
      <c r="F10339" s="2"/>
      <c r="G10339" s="2"/>
      <c r="H10339" s="2"/>
    </row>
    <row r="10340" spans="2:8">
      <c r="B10340" s="2" t="s">
        <v>10789</v>
      </c>
      <c r="C10340" s="2">
        <v>28</v>
      </c>
      <c r="D10340" s="2" t="s">
        <v>507</v>
      </c>
      <c r="E10340" s="2"/>
      <c r="F10340" s="2"/>
      <c r="G10340" s="2"/>
      <c r="H10340" s="2"/>
    </row>
    <row r="10341" spans="2:8">
      <c r="B10341" s="2" t="s">
        <v>10790</v>
      </c>
      <c r="C10341" s="2">
        <v>22</v>
      </c>
      <c r="D10341" s="2" t="s">
        <v>507</v>
      </c>
      <c r="E10341" s="2"/>
      <c r="F10341" s="2"/>
      <c r="G10341" s="2"/>
      <c r="H10341" s="2"/>
    </row>
    <row r="10342" spans="2:8">
      <c r="B10342" s="2" t="s">
        <v>10791</v>
      </c>
      <c r="C10342" s="2">
        <v>14</v>
      </c>
      <c r="D10342" s="2" t="s">
        <v>507</v>
      </c>
      <c r="E10342" s="2"/>
      <c r="F10342" s="2"/>
      <c r="G10342" s="2"/>
      <c r="H10342" s="2"/>
    </row>
    <row r="10343" spans="2:8">
      <c r="B10343" s="2" t="s">
        <v>10792</v>
      </c>
      <c r="C10343" s="2">
        <v>22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32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32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36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36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34</v>
      </c>
      <c r="D10355" s="2" t="s">
        <v>507</v>
      </c>
      <c r="E10355" s="2"/>
      <c r="F10355" s="2"/>
      <c r="G10355" s="2"/>
      <c r="H10355" s="2"/>
    </row>
    <row r="10356" spans="2:8">
      <c r="B10356" s="2" t="s">
        <v>10805</v>
      </c>
      <c r="C10356" s="2">
        <v>34</v>
      </c>
      <c r="D10356" s="2" t="s">
        <v>507</v>
      </c>
      <c r="E10356" s="2"/>
      <c r="F10356" s="2"/>
      <c r="G10356" s="2"/>
      <c r="H10356" s="2"/>
    </row>
    <row r="10357" spans="2:8">
      <c r="B10357" s="2" t="s">
        <v>10806</v>
      </c>
      <c r="C10357" s="2">
        <v>32</v>
      </c>
      <c r="D10357" s="2" t="s">
        <v>507</v>
      </c>
      <c r="E10357" s="2"/>
      <c r="F10357" s="2"/>
      <c r="G10357" s="2"/>
      <c r="H10357" s="2"/>
    </row>
    <row r="10358" spans="2:8">
      <c r="B10358" s="2" t="s">
        <v>10807</v>
      </c>
      <c r="C10358" s="2">
        <v>24</v>
      </c>
      <c r="D10358" s="2" t="s">
        <v>507</v>
      </c>
      <c r="E10358" s="2"/>
      <c r="F10358" s="2"/>
      <c r="G10358" s="2"/>
      <c r="H10358" s="2"/>
    </row>
    <row r="10359" spans="2:8">
      <c r="B10359" s="2" t="s">
        <v>10808</v>
      </c>
      <c r="C10359" s="2">
        <v>24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34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35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38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38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38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37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37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36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32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33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33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32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31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32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31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35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33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32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33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35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39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38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38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41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42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41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33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34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28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25</v>
      </c>
      <c r="D10408" s="2" t="s">
        <v>507</v>
      </c>
      <c r="E10408" s="2"/>
      <c r="F10408" s="2"/>
      <c r="G10408" s="2"/>
      <c r="H10408" s="2"/>
    </row>
    <row r="10409" spans="2:8">
      <c r="B10409" s="2" t="s">
        <v>10858</v>
      </c>
      <c r="C10409" s="2">
        <v>27</v>
      </c>
      <c r="D10409" s="2" t="s">
        <v>507</v>
      </c>
      <c r="E10409" s="2"/>
      <c r="F10409" s="2"/>
      <c r="G10409" s="2"/>
      <c r="H10409" s="2"/>
    </row>
    <row r="10410" spans="2:8">
      <c r="B10410" s="2" t="s">
        <v>10859</v>
      </c>
      <c r="C10410" s="2">
        <v>24</v>
      </c>
      <c r="D10410" s="2" t="s">
        <v>507</v>
      </c>
      <c r="E10410" s="2"/>
      <c r="F10410" s="2"/>
      <c r="G10410" s="2"/>
      <c r="H10410" s="2"/>
    </row>
    <row r="10411" spans="2:8">
      <c r="B10411" s="2" t="s">
        <v>10860</v>
      </c>
      <c r="C10411" s="2">
        <v>32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35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37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23</v>
      </c>
      <c r="D10414" s="2" t="s">
        <v>507</v>
      </c>
      <c r="E10414" s="2"/>
      <c r="F10414" s="2"/>
      <c r="G10414" s="2"/>
      <c r="H10414" s="2"/>
    </row>
    <row r="10415" spans="2:8">
      <c r="B10415" s="2" t="s">
        <v>10864</v>
      </c>
      <c r="C10415" s="2">
        <v>20</v>
      </c>
      <c r="D10415" s="2" t="s">
        <v>507</v>
      </c>
      <c r="E10415" s="2"/>
      <c r="F10415" s="2"/>
      <c r="G10415" s="2"/>
      <c r="H10415" s="2"/>
    </row>
    <row r="10416" spans="2:8">
      <c r="B10416" s="2" t="s">
        <v>10865</v>
      </c>
      <c r="C10416" s="2">
        <v>30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35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33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30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32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31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31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34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37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40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41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31</v>
      </c>
      <c r="D10438" s="2" t="s">
        <v>507</v>
      </c>
      <c r="E10438" s="2"/>
      <c r="F10438" s="2"/>
      <c r="G10438" s="2"/>
      <c r="H10438" s="2"/>
    </row>
    <row r="10439" spans="2:8">
      <c r="B10439" s="2" t="s">
        <v>10888</v>
      </c>
      <c r="C10439" s="2">
        <v>29</v>
      </c>
      <c r="D10439" s="2" t="s">
        <v>507</v>
      </c>
      <c r="E10439" s="2"/>
      <c r="F10439" s="2"/>
      <c r="G10439" s="2"/>
      <c r="H10439" s="2"/>
    </row>
    <row r="10440" spans="2:8">
      <c r="B10440" s="2" t="s">
        <v>10889</v>
      </c>
      <c r="C10440" s="2">
        <v>24</v>
      </c>
      <c r="D10440" s="2" t="s">
        <v>507</v>
      </c>
      <c r="E10440" s="2"/>
      <c r="F10440" s="2"/>
      <c r="G10440" s="2"/>
      <c r="H10440" s="2"/>
    </row>
    <row r="10441" spans="2:8">
      <c r="B10441" s="2" t="s">
        <v>10890</v>
      </c>
      <c r="C10441" s="2">
        <v>28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40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45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47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48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37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41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43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45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36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36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37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41</v>
      </c>
      <c r="D10469" s="2" t="s">
        <v>507</v>
      </c>
      <c r="E10469" s="2"/>
      <c r="F10469" s="2"/>
      <c r="G10469" s="2"/>
      <c r="H10469" s="2"/>
    </row>
    <row r="10470" spans="2:8">
      <c r="B10470" s="2" t="s">
        <v>10919</v>
      </c>
      <c r="C10470" s="2">
        <v>40</v>
      </c>
      <c r="D10470" s="2" t="s">
        <v>507</v>
      </c>
      <c r="E10470" s="2"/>
      <c r="F10470" s="2"/>
      <c r="G10470" s="2"/>
      <c r="H10470" s="2"/>
    </row>
    <row r="10471" spans="2:8">
      <c r="B10471" s="2" t="s">
        <v>10920</v>
      </c>
      <c r="C10471" s="2">
        <v>27</v>
      </c>
      <c r="D10471" s="2" t="s">
        <v>507</v>
      </c>
      <c r="E10471" s="2"/>
      <c r="F10471" s="2"/>
      <c r="G10471" s="2"/>
      <c r="H10471" s="2"/>
    </row>
    <row r="10472" spans="2:8">
      <c r="B10472" s="2" t="s">
        <v>10921</v>
      </c>
      <c r="C10472" s="2">
        <v>34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36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36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37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37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39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36</v>
      </c>
      <c r="D10479" s="2" t="s">
        <v>507</v>
      </c>
      <c r="E10479" s="2"/>
      <c r="F10479" s="2"/>
      <c r="G10479" s="2"/>
      <c r="H10479" s="2"/>
    </row>
    <row r="10480" spans="2:8">
      <c r="B10480" s="2" t="s">
        <v>10929</v>
      </c>
      <c r="C10480" s="2">
        <v>34</v>
      </c>
      <c r="D10480" s="2" t="s">
        <v>507</v>
      </c>
      <c r="E10480" s="2"/>
      <c r="F10480" s="2"/>
      <c r="G10480" s="2"/>
      <c r="H10480" s="2"/>
    </row>
    <row r="10481" spans="2:8">
      <c r="B10481" s="2" t="s">
        <v>10930</v>
      </c>
      <c r="C10481" s="2">
        <v>29</v>
      </c>
      <c r="D10481" s="2" t="s">
        <v>507</v>
      </c>
      <c r="E10481" s="2"/>
      <c r="F10481" s="2"/>
      <c r="G10481" s="2"/>
      <c r="H10481" s="2"/>
    </row>
    <row r="10482" spans="2:8">
      <c r="B10482" s="2" t="s">
        <v>10931</v>
      </c>
      <c r="C10482" s="2">
        <v>36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37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38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28</v>
      </c>
      <c r="D10488" s="2" t="s">
        <v>507</v>
      </c>
      <c r="E10488" s="2"/>
      <c r="F10488" s="2"/>
      <c r="G10488" s="2"/>
      <c r="H10488" s="2"/>
    </row>
    <row r="10489" spans="2:8">
      <c r="B10489" s="2" t="s">
        <v>10938</v>
      </c>
      <c r="C10489" s="2">
        <v>27</v>
      </c>
      <c r="D10489" s="2" t="s">
        <v>507</v>
      </c>
      <c r="E10489" s="2"/>
      <c r="F10489" s="2"/>
      <c r="G10489" s="2"/>
      <c r="H10489" s="2"/>
    </row>
    <row r="10490" spans="2:8">
      <c r="B10490" s="2" t="s">
        <v>10939</v>
      </c>
      <c r="C10490" s="2">
        <v>27</v>
      </c>
      <c r="D10490" s="2" t="s">
        <v>507</v>
      </c>
      <c r="E10490" s="2"/>
      <c r="F10490" s="2"/>
      <c r="G10490" s="2"/>
      <c r="H10490" s="2"/>
    </row>
    <row r="10491" spans="2:8">
      <c r="B10491" s="2" t="s">
        <v>10940</v>
      </c>
      <c r="C10491" s="2">
        <v>28</v>
      </c>
      <c r="D10491" s="2" t="s">
        <v>507</v>
      </c>
      <c r="E10491" s="2"/>
      <c r="F10491" s="2"/>
      <c r="G10491" s="2"/>
      <c r="H10491" s="2"/>
    </row>
    <row r="10492" spans="2:8">
      <c r="B10492" s="2" t="s">
        <v>10941</v>
      </c>
      <c r="C10492" s="2">
        <v>25</v>
      </c>
      <c r="D10492" s="2" t="s">
        <v>507</v>
      </c>
      <c r="E10492" s="2"/>
      <c r="F10492" s="2"/>
      <c r="G10492" s="2"/>
      <c r="H10492" s="2"/>
    </row>
    <row r="10493" spans="2:8">
      <c r="B10493" s="2" t="s">
        <v>10942</v>
      </c>
      <c r="C10493" s="2">
        <v>22</v>
      </c>
      <c r="D10493" s="2" t="s">
        <v>507</v>
      </c>
      <c r="E10493" s="2"/>
      <c r="F10493" s="2"/>
      <c r="G10493" s="2"/>
      <c r="H10493" s="2"/>
    </row>
    <row r="10494" spans="2:8">
      <c r="B10494" s="2" t="s">
        <v>10943</v>
      </c>
      <c r="C10494" s="2">
        <v>24</v>
      </c>
      <c r="D10494" s="2" t="s">
        <v>507</v>
      </c>
      <c r="E10494" s="2"/>
      <c r="F10494" s="2"/>
      <c r="G10494" s="2"/>
      <c r="H10494" s="2"/>
    </row>
    <row r="10495" spans="2:8">
      <c r="B10495" s="2" t="s">
        <v>10944</v>
      </c>
      <c r="C10495" s="2">
        <v>19</v>
      </c>
      <c r="D10495" s="2" t="s">
        <v>507</v>
      </c>
      <c r="E10495" s="2"/>
      <c r="F10495" s="2"/>
      <c r="G10495" s="2"/>
      <c r="H10495" s="2"/>
    </row>
    <row r="10496" spans="2:8">
      <c r="B10496" s="2" t="s">
        <v>10945</v>
      </c>
      <c r="C10496" s="2">
        <v>15</v>
      </c>
      <c r="D10496" s="2" t="s">
        <v>507</v>
      </c>
      <c r="E10496" s="2"/>
      <c r="F10496" s="2"/>
      <c r="G10496" s="2"/>
      <c r="H10496" s="2"/>
    </row>
    <row r="10497" spans="2:8">
      <c r="B10497" s="2" t="s">
        <v>10946</v>
      </c>
      <c r="C10497" s="2">
        <v>27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34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38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37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38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36</v>
      </c>
      <c r="D10504" s="2" t="s">
        <v>507</v>
      </c>
      <c r="E10504" s="2"/>
      <c r="F10504" s="2"/>
      <c r="G10504" s="2"/>
      <c r="H10504" s="2"/>
    </row>
    <row r="10505" spans="2:8">
      <c r="B10505" s="2" t="s">
        <v>10954</v>
      </c>
      <c r="C10505" s="2">
        <v>34</v>
      </c>
      <c r="D10505" s="2" t="s">
        <v>507</v>
      </c>
      <c r="E10505" s="2"/>
      <c r="F10505" s="2"/>
      <c r="G10505" s="2"/>
      <c r="H10505" s="2"/>
    </row>
    <row r="10506" spans="2:8">
      <c r="B10506" s="2" t="s">
        <v>10955</v>
      </c>
      <c r="C10506" s="2">
        <v>30</v>
      </c>
      <c r="D10506" s="2" t="s">
        <v>507</v>
      </c>
      <c r="E10506" s="2"/>
      <c r="F10506" s="2"/>
      <c r="G10506" s="2"/>
      <c r="H10506" s="2"/>
    </row>
    <row r="10507" spans="2:8">
      <c r="B10507" s="2" t="s">
        <v>10956</v>
      </c>
      <c r="C10507" s="2">
        <v>24</v>
      </c>
      <c r="D10507" s="2" t="s">
        <v>507</v>
      </c>
      <c r="E10507" s="2"/>
      <c r="F10507" s="2"/>
      <c r="G10507" s="2"/>
      <c r="H10507" s="2"/>
    </row>
    <row r="10508" spans="2:8">
      <c r="B10508" s="2" t="s">
        <v>10957</v>
      </c>
      <c r="C10508" s="2">
        <v>32</v>
      </c>
      <c r="D10508" s="2" t="s">
        <v>507</v>
      </c>
      <c r="E10508" s="2"/>
      <c r="F10508" s="2"/>
      <c r="G10508" s="2"/>
      <c r="H10508" s="2"/>
    </row>
    <row r="10509" spans="2:8">
      <c r="B10509" s="2" t="s">
        <v>10958</v>
      </c>
      <c r="C10509" s="2">
        <v>30</v>
      </c>
      <c r="D10509" s="2" t="s">
        <v>507</v>
      </c>
      <c r="E10509" s="2"/>
      <c r="F10509" s="2"/>
      <c r="G10509" s="2"/>
      <c r="H10509" s="2"/>
    </row>
    <row r="10510" spans="2:8">
      <c r="B10510" s="2" t="s">
        <v>10959</v>
      </c>
      <c r="C10510" s="2">
        <v>29</v>
      </c>
      <c r="D10510" s="2" t="s">
        <v>507</v>
      </c>
      <c r="E10510" s="2"/>
      <c r="F10510" s="2"/>
      <c r="G10510" s="2"/>
      <c r="H10510" s="2"/>
    </row>
    <row r="10511" spans="2:8">
      <c r="B10511" s="2" t="s">
        <v>10960</v>
      </c>
      <c r="C10511" s="2">
        <v>19</v>
      </c>
      <c r="D10511" s="2" t="s">
        <v>507</v>
      </c>
      <c r="E10511" s="2"/>
      <c r="F10511" s="2"/>
      <c r="G10511" s="2"/>
      <c r="H10511" s="2"/>
    </row>
    <row r="10512" spans="2:8">
      <c r="B10512" s="2" t="s">
        <v>10961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39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39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33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35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13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15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19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28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28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27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33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32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43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44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44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43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34</v>
      </c>
      <c r="D10536" s="2" t="s">
        <v>507</v>
      </c>
      <c r="E10536" s="2"/>
      <c r="F10536" s="2"/>
      <c r="G10536" s="2"/>
      <c r="H10536" s="2"/>
    </row>
    <row r="10537" spans="2:8">
      <c r="B10537" s="2" t="s">
        <v>10986</v>
      </c>
      <c r="C10537" s="2">
        <v>31</v>
      </c>
      <c r="D10537" s="2" t="s">
        <v>507</v>
      </c>
      <c r="E10537" s="2"/>
      <c r="F10537" s="2"/>
      <c r="G10537" s="2"/>
      <c r="H10537" s="2"/>
    </row>
    <row r="10538" spans="2:8">
      <c r="B10538" s="2" t="s">
        <v>10987</v>
      </c>
      <c r="C10538" s="2">
        <v>29</v>
      </c>
      <c r="D10538" s="2" t="s">
        <v>507</v>
      </c>
      <c r="E10538" s="2"/>
      <c r="F10538" s="2"/>
      <c r="G10538" s="2"/>
      <c r="H10538" s="2"/>
    </row>
    <row r="10539" spans="2:8">
      <c r="B10539" s="2" t="s">
        <v>10988</v>
      </c>
      <c r="C10539" s="2">
        <v>26</v>
      </c>
      <c r="D10539" s="2" t="s">
        <v>507</v>
      </c>
      <c r="E10539" s="2"/>
      <c r="F10539" s="2"/>
      <c r="G10539" s="2"/>
      <c r="H10539" s="2"/>
    </row>
    <row r="10540" spans="2:8">
      <c r="B10540" s="2" t="s">
        <v>10989</v>
      </c>
      <c r="C10540" s="2">
        <v>30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16</v>
      </c>
      <c r="D10542" s="2" t="s">
        <v>507</v>
      </c>
      <c r="E10542" s="2"/>
      <c r="F10542" s="2"/>
      <c r="G10542" s="2"/>
      <c r="H10542" s="2"/>
    </row>
    <row r="10543" spans="2:8">
      <c r="B10543" s="2" t="s">
        <v>10992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31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32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32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33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33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18</v>
      </c>
      <c r="D10551" s="2" t="s">
        <v>507</v>
      </c>
      <c r="E10551" s="2"/>
      <c r="F10551" s="2"/>
      <c r="G10551" s="2"/>
      <c r="H10551" s="2"/>
    </row>
    <row r="10552" spans="2:8">
      <c r="B10552" s="2" t="s">
        <v>11001</v>
      </c>
      <c r="C10552" s="2">
        <v>21</v>
      </c>
      <c r="D10552" s="2" t="s">
        <v>507</v>
      </c>
      <c r="E10552" s="2"/>
      <c r="F10552" s="2"/>
      <c r="G10552" s="2"/>
      <c r="H10552" s="2"/>
    </row>
    <row r="10553" spans="2:8">
      <c r="B10553" s="2" t="s">
        <v>11002</v>
      </c>
      <c r="C10553" s="2">
        <v>23</v>
      </c>
      <c r="D10553" s="2" t="s">
        <v>507</v>
      </c>
      <c r="E10553" s="2"/>
      <c r="F10553" s="2"/>
      <c r="G10553" s="2"/>
      <c r="H10553" s="2"/>
    </row>
    <row r="10554" spans="2:8">
      <c r="B10554" s="2" t="s">
        <v>11003</v>
      </c>
      <c r="C10554" s="2">
        <v>26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34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33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32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32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33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32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31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31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33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31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33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32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33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22</v>
      </c>
      <c r="D10585" s="2" t="s">
        <v>507</v>
      </c>
      <c r="E10585" s="2"/>
      <c r="F10585" s="2"/>
      <c r="G10585" s="2"/>
      <c r="H10585" s="2"/>
    </row>
    <row r="10586" spans="2:8">
      <c r="B10586" s="2" t="s">
        <v>11035</v>
      </c>
      <c r="C10586" s="2">
        <v>30</v>
      </c>
      <c r="D10586" s="2" t="s">
        <v>507</v>
      </c>
      <c r="E10586" s="2"/>
      <c r="F10586" s="2"/>
      <c r="G10586" s="2"/>
      <c r="H10586" s="2"/>
    </row>
    <row r="10587" spans="2:8">
      <c r="B10587" s="2" t="s">
        <v>11036</v>
      </c>
      <c r="C10587" s="2">
        <v>26</v>
      </c>
      <c r="D10587" s="2" t="s">
        <v>507</v>
      </c>
      <c r="E10587" s="2"/>
      <c r="F10587" s="2"/>
      <c r="G10587" s="2"/>
      <c r="H10587" s="2"/>
    </row>
    <row r="10588" spans="2:8">
      <c r="B10588" s="2" t="s">
        <v>11037</v>
      </c>
      <c r="C10588" s="2">
        <v>21</v>
      </c>
      <c r="D10588" s="2" t="s">
        <v>507</v>
      </c>
      <c r="E10588" s="2"/>
      <c r="F10588" s="2"/>
      <c r="G10588" s="2"/>
      <c r="H10588" s="2"/>
    </row>
    <row r="10589" spans="2:8">
      <c r="B10589" s="2" t="s">
        <v>11038</v>
      </c>
      <c r="C10589" s="2">
        <v>40</v>
      </c>
      <c r="D10589" s="2" t="s">
        <v>507</v>
      </c>
      <c r="E10589" s="2"/>
      <c r="F10589" s="2"/>
      <c r="G10589" s="2"/>
      <c r="H10589" s="2"/>
    </row>
    <row r="10590" spans="2:8">
      <c r="B10590" s="2" t="s">
        <v>11039</v>
      </c>
      <c r="C10590" s="2">
        <v>33</v>
      </c>
      <c r="D10590" s="2" t="s">
        <v>507</v>
      </c>
      <c r="E10590" s="2"/>
      <c r="F10590" s="2"/>
      <c r="G10590" s="2"/>
      <c r="H10590" s="2"/>
    </row>
    <row r="10591" spans="2:8">
      <c r="B10591" s="2" t="s">
        <v>11040</v>
      </c>
      <c r="C10591" s="2">
        <v>28</v>
      </c>
      <c r="D10591" s="2" t="s">
        <v>507</v>
      </c>
      <c r="E10591" s="2"/>
      <c r="F10591" s="2"/>
      <c r="G10591" s="2"/>
      <c r="H10591" s="2"/>
    </row>
    <row r="10592" spans="2:8">
      <c r="B10592" s="2" t="s">
        <v>11041</v>
      </c>
      <c r="C10592" s="2">
        <v>22</v>
      </c>
      <c r="D10592" s="2" t="s">
        <v>507</v>
      </c>
      <c r="E10592" s="2"/>
      <c r="F10592" s="2"/>
      <c r="G10592" s="2"/>
      <c r="H10592" s="2"/>
    </row>
    <row r="10593" spans="2:8">
      <c r="B10593" s="2" t="s">
        <v>11042</v>
      </c>
      <c r="C10593" s="2">
        <v>14</v>
      </c>
      <c r="D10593" s="2" t="s">
        <v>507</v>
      </c>
      <c r="E10593" s="2"/>
      <c r="F10593" s="2"/>
      <c r="G10593" s="2"/>
      <c r="H10593" s="2"/>
    </row>
    <row r="10594" spans="2:8">
      <c r="B10594" s="2" t="s">
        <v>11043</v>
      </c>
      <c r="C10594" s="2">
        <v>36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39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40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36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37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36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19</v>
      </c>
      <c r="D10601" s="2" t="s">
        <v>507</v>
      </c>
      <c r="E10601" s="2"/>
      <c r="F10601" s="2"/>
      <c r="G10601" s="2"/>
      <c r="H10601" s="2"/>
    </row>
    <row r="10602" spans="2:8">
      <c r="B10602" s="2" t="s">
        <v>11051</v>
      </c>
      <c r="C10602" s="2">
        <v>18</v>
      </c>
      <c r="D10602" s="2" t="s">
        <v>507</v>
      </c>
      <c r="E10602" s="2"/>
      <c r="F10602" s="2"/>
      <c r="G10602" s="2"/>
      <c r="H10602" s="2"/>
    </row>
    <row r="10603" spans="2:8">
      <c r="B10603" s="2" t="s">
        <v>11052</v>
      </c>
      <c r="C10603" s="2">
        <v>47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51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30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31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31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32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32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34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37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39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41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34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35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35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32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41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42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38</v>
      </c>
      <c r="D10626" s="2" t="s">
        <v>507</v>
      </c>
      <c r="E10626" s="2"/>
      <c r="F10626" s="2"/>
      <c r="G10626" s="2"/>
      <c r="H10626" s="2"/>
    </row>
    <row r="10627" spans="2:8">
      <c r="B10627" s="2" t="s">
        <v>11076</v>
      </c>
      <c r="C10627" s="2">
        <v>36</v>
      </c>
      <c r="D10627" s="2" t="s">
        <v>507</v>
      </c>
      <c r="E10627" s="2"/>
      <c r="F10627" s="2"/>
      <c r="G10627" s="2"/>
      <c r="H10627" s="2"/>
    </row>
    <row r="10628" spans="2:8">
      <c r="B10628" s="2" t="s">
        <v>11077</v>
      </c>
      <c r="C10628" s="2">
        <v>31</v>
      </c>
      <c r="D10628" s="2" t="s">
        <v>507</v>
      </c>
      <c r="E10628" s="2"/>
      <c r="F10628" s="2"/>
      <c r="G10628" s="2"/>
      <c r="H10628" s="2"/>
    </row>
    <row r="10629" spans="2:8">
      <c r="B10629" s="2" t="s">
        <v>11078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34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36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36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36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38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35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57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55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39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42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43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44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31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34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36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36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35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36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37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37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36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27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30</v>
      </c>
      <c r="D10665" s="2" t="s">
        <v>507</v>
      </c>
      <c r="E10665" s="2"/>
      <c r="F10665" s="2"/>
      <c r="G10665" s="2"/>
      <c r="H10665" s="2"/>
    </row>
    <row r="10666" spans="2:8">
      <c r="B10666" s="2" t="s">
        <v>11115</v>
      </c>
      <c r="C10666" s="2">
        <v>27</v>
      </c>
      <c r="D10666" s="2" t="s">
        <v>507</v>
      </c>
      <c r="E10666" s="2"/>
      <c r="F10666" s="2"/>
      <c r="G10666" s="2"/>
      <c r="H10666" s="2"/>
    </row>
    <row r="10667" spans="2:8">
      <c r="B10667" s="2" t="s">
        <v>11116</v>
      </c>
      <c r="C10667" s="2">
        <v>25</v>
      </c>
      <c r="D10667" s="2" t="s">
        <v>507</v>
      </c>
      <c r="E10667" s="2"/>
      <c r="F10667" s="2"/>
      <c r="G10667" s="2"/>
      <c r="H10667" s="2"/>
    </row>
    <row r="10668" spans="2:8">
      <c r="B10668" s="2" t="s">
        <v>11117</v>
      </c>
      <c r="C10668" s="2">
        <v>21</v>
      </c>
      <c r="D10668" s="2" t="s">
        <v>507</v>
      </c>
      <c r="E10668" s="2"/>
      <c r="F10668" s="2"/>
      <c r="G10668" s="2"/>
      <c r="H10668" s="2"/>
    </row>
    <row r="10669" spans="2:8">
      <c r="B10669" s="2" t="s">
        <v>11118</v>
      </c>
      <c r="C10669" s="2">
        <v>32</v>
      </c>
      <c r="D10669" s="2" t="s">
        <v>507</v>
      </c>
      <c r="E10669" s="2"/>
      <c r="F10669" s="2"/>
      <c r="G10669" s="2"/>
      <c r="H10669" s="2"/>
    </row>
    <row r="10670" spans="2:8">
      <c r="B10670" s="2" t="s">
        <v>11119</v>
      </c>
      <c r="C10670" s="2">
        <v>28</v>
      </c>
      <c r="D10670" s="2" t="s">
        <v>507</v>
      </c>
      <c r="E10670" s="2"/>
      <c r="F10670" s="2"/>
      <c r="G10670" s="2"/>
      <c r="H10670" s="2"/>
    </row>
    <row r="10671" spans="2:8">
      <c r="B10671" s="2" t="s">
        <v>11120</v>
      </c>
      <c r="C10671" s="2">
        <v>21</v>
      </c>
      <c r="D10671" s="2" t="s">
        <v>507</v>
      </c>
      <c r="E10671" s="2"/>
      <c r="F10671" s="2"/>
      <c r="G10671" s="2"/>
      <c r="H10671" s="2"/>
    </row>
    <row r="10672" spans="2:8">
      <c r="B10672" s="2" t="s">
        <v>11121</v>
      </c>
      <c r="C10672" s="2">
        <v>22</v>
      </c>
      <c r="D10672" s="2" t="s">
        <v>507</v>
      </c>
      <c r="E10672" s="2"/>
      <c r="F10672" s="2"/>
      <c r="G10672" s="2"/>
      <c r="H10672" s="2"/>
    </row>
    <row r="10673" spans="2:8">
      <c r="B10673" s="2" t="s">
        <v>11122</v>
      </c>
      <c r="C10673" s="2">
        <v>25</v>
      </c>
      <c r="D10673" s="2" t="s">
        <v>507</v>
      </c>
      <c r="E10673" s="2"/>
      <c r="F10673" s="2"/>
      <c r="G10673" s="2"/>
      <c r="H10673" s="2"/>
    </row>
    <row r="10674" spans="2:8">
      <c r="B10674" s="2" t="s">
        <v>11123</v>
      </c>
      <c r="C10674" s="2">
        <v>28</v>
      </c>
      <c r="D10674" s="2" t="s">
        <v>507</v>
      </c>
      <c r="E10674" s="2"/>
      <c r="F10674" s="2"/>
      <c r="G10674" s="2"/>
      <c r="H10674" s="2"/>
    </row>
    <row r="10675" spans="2:8">
      <c r="B10675" s="2" t="s">
        <v>11124</v>
      </c>
      <c r="C10675" s="2">
        <v>29</v>
      </c>
      <c r="D10675" s="2" t="s">
        <v>507</v>
      </c>
      <c r="E10675" s="2"/>
      <c r="F10675" s="2"/>
      <c r="G10675" s="2"/>
      <c r="H10675" s="2"/>
    </row>
    <row r="10676" spans="2:8">
      <c r="B10676" s="2" t="s">
        <v>11125</v>
      </c>
      <c r="C10676" s="2">
        <v>23</v>
      </c>
      <c r="D10676" s="2" t="s">
        <v>507</v>
      </c>
      <c r="E10676" s="2"/>
      <c r="F10676" s="2"/>
      <c r="G10676" s="2"/>
      <c r="H10676" s="2"/>
    </row>
    <row r="10677" spans="2:8">
      <c r="B10677" s="2" t="s">
        <v>11126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28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23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30</v>
      </c>
      <c r="D10683" s="2" t="s">
        <v>507</v>
      </c>
      <c r="E10683" s="2"/>
      <c r="F10683" s="2"/>
      <c r="G10683" s="2"/>
      <c r="H10683" s="2"/>
    </row>
    <row r="10684" spans="2:8">
      <c r="B10684" s="2" t="s">
        <v>11133</v>
      </c>
      <c r="C10684" s="2">
        <v>28</v>
      </c>
      <c r="D10684" s="2" t="s">
        <v>507</v>
      </c>
      <c r="E10684" s="2"/>
      <c r="F10684" s="2"/>
      <c r="G10684" s="2"/>
      <c r="H10684" s="2"/>
    </row>
    <row r="10685" spans="2:8">
      <c r="B10685" s="2" t="s">
        <v>11134</v>
      </c>
      <c r="C10685" s="2">
        <v>26</v>
      </c>
      <c r="D10685" s="2" t="s">
        <v>507</v>
      </c>
      <c r="E10685" s="2"/>
      <c r="F10685" s="2"/>
      <c r="G10685" s="2"/>
      <c r="H10685" s="2"/>
    </row>
    <row r="10686" spans="2:8">
      <c r="B10686" s="2" t="s">
        <v>11135</v>
      </c>
      <c r="C10686" s="2">
        <v>37</v>
      </c>
      <c r="D10686" s="2" t="s">
        <v>507</v>
      </c>
      <c r="E10686" s="2"/>
      <c r="F10686" s="2"/>
      <c r="G10686" s="2"/>
      <c r="H10686" s="2"/>
    </row>
    <row r="10687" spans="2:8">
      <c r="B10687" s="2" t="s">
        <v>11136</v>
      </c>
      <c r="C10687" s="2">
        <v>31</v>
      </c>
      <c r="D10687" s="2" t="s">
        <v>507</v>
      </c>
      <c r="E10687" s="2"/>
      <c r="F10687" s="2"/>
      <c r="G10687" s="2"/>
      <c r="H10687" s="2"/>
    </row>
    <row r="10688" spans="2:8">
      <c r="B10688" s="2" t="s">
        <v>11137</v>
      </c>
      <c r="C10688" s="2">
        <v>25</v>
      </c>
      <c r="D10688" s="2" t="s">
        <v>507</v>
      </c>
      <c r="E10688" s="2"/>
      <c r="F10688" s="2"/>
      <c r="G10688" s="2"/>
      <c r="H10688" s="2"/>
    </row>
    <row r="10689" spans="2:8">
      <c r="B10689" s="2" t="s">
        <v>11138</v>
      </c>
      <c r="C10689" s="2">
        <v>17</v>
      </c>
      <c r="D10689" s="2" t="s">
        <v>507</v>
      </c>
      <c r="E10689" s="2"/>
      <c r="F10689" s="2"/>
      <c r="G10689" s="2"/>
      <c r="H10689" s="2"/>
    </row>
    <row r="10690" spans="2:8">
      <c r="B10690" s="2" t="s">
        <v>11139</v>
      </c>
      <c r="C10690" s="2">
        <v>20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30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33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35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37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38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38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37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36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36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36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34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34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37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38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38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38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38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36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34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37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43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46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33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34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36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36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27</v>
      </c>
      <c r="D10725" s="2" t="s">
        <v>507</v>
      </c>
      <c r="E10725" s="2"/>
      <c r="F10725" s="2"/>
      <c r="G10725" s="2"/>
      <c r="H10725" s="2"/>
    </row>
    <row r="10726" spans="2:8">
      <c r="B10726" s="2" t="s">
        <v>11175</v>
      </c>
      <c r="C10726" s="2">
        <v>24</v>
      </c>
      <c r="D10726" s="2" t="s">
        <v>507</v>
      </c>
      <c r="E10726" s="2"/>
      <c r="F10726" s="2"/>
      <c r="G10726" s="2"/>
      <c r="H10726" s="2"/>
    </row>
    <row r="10727" spans="2:8">
      <c r="B10727" s="2" t="s">
        <v>11176</v>
      </c>
      <c r="C10727" s="2">
        <v>23</v>
      </c>
      <c r="D10727" s="2" t="s">
        <v>507</v>
      </c>
      <c r="E10727" s="2"/>
      <c r="F10727" s="2"/>
      <c r="G10727" s="2"/>
      <c r="H10727" s="2"/>
    </row>
    <row r="10728" spans="2:8">
      <c r="B10728" s="2" t="s">
        <v>11177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32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32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33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35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32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31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30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38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42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44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36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30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37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34</v>
      </c>
      <c r="D10751" s="2" t="s">
        <v>507</v>
      </c>
      <c r="E10751" s="2"/>
      <c r="F10751" s="2"/>
      <c r="G10751" s="2"/>
      <c r="H10751" s="2"/>
    </row>
    <row r="10752" spans="2:8">
      <c r="B10752" s="2" t="s">
        <v>11201</v>
      </c>
      <c r="C10752" s="2">
        <v>34</v>
      </c>
      <c r="D10752" s="2" t="s">
        <v>507</v>
      </c>
      <c r="E10752" s="2"/>
      <c r="F10752" s="2"/>
      <c r="G10752" s="2"/>
      <c r="H10752" s="2"/>
    </row>
    <row r="10753" spans="2:8">
      <c r="B10753" s="2" t="s">
        <v>11202</v>
      </c>
      <c r="C10753" s="2">
        <v>32</v>
      </c>
      <c r="D10753" s="2" t="s">
        <v>507</v>
      </c>
      <c r="E10753" s="2"/>
      <c r="F10753" s="2"/>
      <c r="G10753" s="2"/>
      <c r="H10753" s="2"/>
    </row>
    <row r="10754" spans="2:8">
      <c r="B10754" s="2" t="s">
        <v>11203</v>
      </c>
      <c r="C10754" s="2">
        <v>26</v>
      </c>
      <c r="D10754" s="2" t="s">
        <v>507</v>
      </c>
      <c r="E10754" s="2"/>
      <c r="F10754" s="2"/>
      <c r="G10754" s="2"/>
      <c r="H10754" s="2"/>
    </row>
    <row r="10755" spans="2:8">
      <c r="B10755" s="2" t="s">
        <v>11204</v>
      </c>
      <c r="C10755" s="2">
        <v>39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40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39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38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30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33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36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24</v>
      </c>
      <c r="D10769" s="2" t="s">
        <v>507</v>
      </c>
      <c r="E10769" s="2"/>
      <c r="F10769" s="2"/>
      <c r="G10769" s="2"/>
      <c r="H10769" s="2"/>
    </row>
    <row r="10770" spans="2:8">
      <c r="B10770" s="2" t="s">
        <v>11219</v>
      </c>
      <c r="C10770" s="2">
        <v>27</v>
      </c>
      <c r="D10770" s="2" t="s">
        <v>507</v>
      </c>
      <c r="E10770" s="2"/>
      <c r="F10770" s="2"/>
      <c r="G10770" s="2"/>
      <c r="H10770" s="2"/>
    </row>
    <row r="10771" spans="2:8">
      <c r="B10771" s="2" t="s">
        <v>11220</v>
      </c>
      <c r="C10771" s="2">
        <v>28</v>
      </c>
      <c r="D10771" s="2" t="s">
        <v>507</v>
      </c>
      <c r="E10771" s="2"/>
      <c r="F10771" s="2"/>
      <c r="G10771" s="2"/>
      <c r="H10771" s="2"/>
    </row>
    <row r="10772" spans="2:8">
      <c r="B10772" s="2" t="s">
        <v>11221</v>
      </c>
      <c r="C10772" s="2">
        <v>22</v>
      </c>
      <c r="D10772" s="2" t="s">
        <v>507</v>
      </c>
      <c r="E10772" s="2"/>
      <c r="F10772" s="2"/>
      <c r="G10772" s="2"/>
      <c r="H10772" s="2"/>
    </row>
    <row r="10773" spans="2:8">
      <c r="B10773" s="2" t="s">
        <v>11222</v>
      </c>
      <c r="C10773" s="2">
        <v>18</v>
      </c>
      <c r="D10773" s="2" t="s">
        <v>507</v>
      </c>
      <c r="E10773" s="2"/>
      <c r="F10773" s="2"/>
      <c r="G10773" s="2"/>
      <c r="H10773" s="2"/>
    </row>
    <row r="10774" spans="2:8">
      <c r="B10774" s="2" t="s">
        <v>11223</v>
      </c>
      <c r="C10774" s="2">
        <v>40</v>
      </c>
      <c r="D10774" s="2" t="s">
        <v>507</v>
      </c>
      <c r="E10774" s="2"/>
      <c r="F10774" s="2"/>
      <c r="G10774" s="2"/>
      <c r="H10774" s="2"/>
    </row>
    <row r="10775" spans="2:8">
      <c r="B10775" s="2" t="s">
        <v>11224</v>
      </c>
      <c r="C10775" s="2">
        <v>35</v>
      </c>
      <c r="D10775" s="2" t="s">
        <v>507</v>
      </c>
      <c r="E10775" s="2"/>
      <c r="F10775" s="2"/>
      <c r="G10775" s="2"/>
      <c r="H10775" s="2"/>
    </row>
    <row r="10776" spans="2:8">
      <c r="B10776" s="2" t="s">
        <v>11225</v>
      </c>
      <c r="C10776" s="2">
        <v>22</v>
      </c>
      <c r="D10776" s="2" t="s">
        <v>507</v>
      </c>
      <c r="E10776" s="2"/>
      <c r="F10776" s="2"/>
      <c r="G10776" s="2"/>
      <c r="H10776" s="2"/>
    </row>
    <row r="10777" spans="2:8">
      <c r="B10777" s="2" t="s">
        <v>11226</v>
      </c>
      <c r="C10777" s="2">
        <v>33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38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41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35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38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38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38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33</v>
      </c>
      <c r="D10785" s="2" t="s">
        <v>507</v>
      </c>
      <c r="E10785" s="2"/>
      <c r="F10785" s="2"/>
      <c r="G10785" s="2"/>
      <c r="H10785" s="2"/>
    </row>
    <row r="10786" spans="2:8">
      <c r="B10786" s="2" t="s">
        <v>11235</v>
      </c>
      <c r="C10786" s="2">
        <v>31</v>
      </c>
      <c r="D10786" s="2" t="s">
        <v>507</v>
      </c>
      <c r="E10786" s="2"/>
      <c r="F10786" s="2"/>
      <c r="G10786" s="2"/>
      <c r="H10786" s="2"/>
    </row>
    <row r="10787" spans="2:8">
      <c r="B10787" s="2" t="s">
        <v>11236</v>
      </c>
      <c r="C10787" s="2">
        <v>27</v>
      </c>
      <c r="D10787" s="2" t="s">
        <v>507</v>
      </c>
      <c r="E10787" s="2"/>
      <c r="F10787" s="2"/>
      <c r="G10787" s="2"/>
      <c r="H10787" s="2"/>
    </row>
    <row r="10788" spans="2:8">
      <c r="B10788" s="2" t="s">
        <v>11237</v>
      </c>
      <c r="C10788" s="2">
        <v>42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46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48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48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31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30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31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34</v>
      </c>
      <c r="D10797" s="2" t="s">
        <v>507</v>
      </c>
      <c r="E10797" s="2"/>
      <c r="F10797" s="2"/>
      <c r="G10797" s="2"/>
      <c r="H10797" s="2"/>
    </row>
    <row r="10798" spans="2:8">
      <c r="B10798" s="2" t="s">
        <v>11247</v>
      </c>
      <c r="C10798" s="2">
        <v>34</v>
      </c>
      <c r="D10798" s="2" t="s">
        <v>507</v>
      </c>
      <c r="E10798" s="2"/>
      <c r="F10798" s="2"/>
      <c r="G10798" s="2"/>
      <c r="H10798" s="2"/>
    </row>
    <row r="10799" spans="2:8">
      <c r="B10799" s="2" t="s">
        <v>11248</v>
      </c>
      <c r="C10799" s="2">
        <v>33</v>
      </c>
      <c r="D10799" s="2" t="s">
        <v>507</v>
      </c>
      <c r="E10799" s="2"/>
      <c r="F10799" s="2"/>
      <c r="G10799" s="2"/>
      <c r="H10799" s="2"/>
    </row>
    <row r="10800" spans="2:8">
      <c r="B10800" s="2" t="s">
        <v>11249</v>
      </c>
      <c r="C10800" s="2">
        <v>31</v>
      </c>
      <c r="D10800" s="2" t="s">
        <v>507</v>
      </c>
      <c r="E10800" s="2"/>
      <c r="F10800" s="2"/>
      <c r="G10800" s="2"/>
      <c r="H10800" s="2"/>
    </row>
    <row r="10801" spans="2:8">
      <c r="B10801" s="2" t="s">
        <v>11250</v>
      </c>
      <c r="C10801" s="2">
        <v>26</v>
      </c>
      <c r="D10801" s="2" t="s">
        <v>507</v>
      </c>
      <c r="E10801" s="2"/>
      <c r="F10801" s="2"/>
      <c r="G10801" s="2"/>
      <c r="H10801" s="2"/>
    </row>
    <row r="10802" spans="2:8">
      <c r="B10802" s="2" t="s">
        <v>11251</v>
      </c>
      <c r="C10802" s="2">
        <v>30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35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36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35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36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36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39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41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43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32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35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35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34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33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31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32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31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32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29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28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28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31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31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35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38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39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32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31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32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33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40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40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39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39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37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38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38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40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34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37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38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31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39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39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36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35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42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44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37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32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33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36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35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30</v>
      </c>
      <c r="D10888" s="2" t="s">
        <v>507</v>
      </c>
      <c r="E10888" s="2"/>
      <c r="F10888" s="2"/>
      <c r="G10888" s="2"/>
      <c r="H10888" s="2"/>
    </row>
    <row r="10889" spans="2:8">
      <c r="B10889" s="2" t="s">
        <v>11338</v>
      </c>
      <c r="C10889" s="2">
        <v>27</v>
      </c>
      <c r="D10889" s="2" t="s">
        <v>507</v>
      </c>
      <c r="E10889" s="2"/>
      <c r="F10889" s="2"/>
      <c r="G10889" s="2"/>
      <c r="H10889" s="2"/>
    </row>
    <row r="10890" spans="2:8">
      <c r="B10890" s="2" t="s">
        <v>11339</v>
      </c>
      <c r="C10890" s="2">
        <v>20</v>
      </c>
      <c r="D10890" s="2" t="s">
        <v>507</v>
      </c>
      <c r="E10890" s="2"/>
      <c r="F10890" s="2"/>
      <c r="G10890" s="2"/>
      <c r="H10890" s="2"/>
    </row>
    <row r="10891" spans="2:8">
      <c r="B10891" s="2" t="s">
        <v>11340</v>
      </c>
      <c r="C10891" s="2">
        <v>21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27</v>
      </c>
      <c r="D10896" s="2" t="s">
        <v>507</v>
      </c>
      <c r="E10896" s="2"/>
      <c r="F10896" s="2"/>
      <c r="G10896" s="2"/>
      <c r="H10896" s="2"/>
    </row>
    <row r="10897" spans="2:8">
      <c r="B10897" s="2" t="s">
        <v>11346</v>
      </c>
      <c r="C10897" s="2">
        <v>23</v>
      </c>
      <c r="D10897" s="2" t="s">
        <v>507</v>
      </c>
      <c r="E10897" s="2"/>
      <c r="F10897" s="2"/>
      <c r="G10897" s="2"/>
      <c r="H10897" s="2"/>
    </row>
    <row r="10898" spans="2:8">
      <c r="B10898" s="2" t="s">
        <v>11347</v>
      </c>
      <c r="C10898" s="2">
        <v>37</v>
      </c>
      <c r="D10898" s="2" t="s">
        <v>507</v>
      </c>
      <c r="E10898" s="2"/>
      <c r="F10898" s="2"/>
      <c r="G10898" s="2"/>
      <c r="H10898" s="2"/>
    </row>
    <row r="10899" spans="2:8">
      <c r="B10899" s="2" t="s">
        <v>11348</v>
      </c>
      <c r="C10899" s="2">
        <v>34</v>
      </c>
      <c r="D10899" s="2" t="s">
        <v>507</v>
      </c>
      <c r="E10899" s="2"/>
      <c r="F10899" s="2"/>
      <c r="G10899" s="2"/>
      <c r="H10899" s="2"/>
    </row>
    <row r="10900" spans="2:8">
      <c r="B10900" s="2" t="s">
        <v>11349</v>
      </c>
      <c r="C10900" s="2">
        <v>26</v>
      </c>
      <c r="D10900" s="2" t="s">
        <v>507</v>
      </c>
      <c r="E10900" s="2"/>
      <c r="F10900" s="2"/>
      <c r="G10900" s="2"/>
      <c r="H10900" s="2"/>
    </row>
    <row r="10901" spans="2:8">
      <c r="B10901" s="2" t="s">
        <v>11350</v>
      </c>
      <c r="C10901" s="2">
        <v>42</v>
      </c>
      <c r="D10901" s="2" t="s">
        <v>507</v>
      </c>
      <c r="E10901" s="2"/>
      <c r="F10901" s="2"/>
      <c r="G10901" s="2"/>
      <c r="H10901" s="2"/>
    </row>
    <row r="10902" spans="2:8">
      <c r="B10902" s="2" t="s">
        <v>11351</v>
      </c>
      <c r="C10902" s="2">
        <v>37</v>
      </c>
      <c r="D10902" s="2" t="s">
        <v>507</v>
      </c>
      <c r="E10902" s="2"/>
      <c r="F10902" s="2"/>
      <c r="G10902" s="2"/>
      <c r="H10902" s="2"/>
    </row>
    <row r="10903" spans="2:8">
      <c r="B10903" s="2" t="s">
        <v>11352</v>
      </c>
      <c r="C10903" s="2">
        <v>25</v>
      </c>
      <c r="D10903" s="2" t="s">
        <v>507</v>
      </c>
      <c r="E10903" s="2"/>
      <c r="F10903" s="2"/>
      <c r="G10903" s="2"/>
      <c r="H10903" s="2"/>
    </row>
    <row r="10904" spans="2:8">
      <c r="B10904" s="2" t="s">
        <v>11353</v>
      </c>
      <c r="C10904" s="2">
        <v>34</v>
      </c>
      <c r="D10904" s="2" t="s">
        <v>507</v>
      </c>
      <c r="E10904" s="2"/>
      <c r="F10904" s="2"/>
      <c r="G10904" s="2"/>
      <c r="H10904" s="2"/>
    </row>
    <row r="10905" spans="2:8">
      <c r="B10905" s="2" t="s">
        <v>11354</v>
      </c>
      <c r="C10905" s="2">
        <v>33</v>
      </c>
      <c r="D10905" s="2" t="s">
        <v>507</v>
      </c>
      <c r="E10905" s="2"/>
      <c r="F10905" s="2"/>
      <c r="G10905" s="2"/>
      <c r="H10905" s="2"/>
    </row>
    <row r="10906" spans="2:8">
      <c r="B10906" s="2" t="s">
        <v>11355</v>
      </c>
      <c r="C10906" s="2">
        <v>30</v>
      </c>
      <c r="D10906" s="2" t="s">
        <v>507</v>
      </c>
      <c r="E10906" s="2"/>
      <c r="F10906" s="2"/>
      <c r="G10906" s="2"/>
      <c r="H10906" s="2"/>
    </row>
    <row r="10907" spans="2:8">
      <c r="B10907" s="2" t="s">
        <v>11356</v>
      </c>
      <c r="C10907" s="2">
        <v>24</v>
      </c>
      <c r="D10907" s="2" t="s">
        <v>507</v>
      </c>
      <c r="E10907" s="2"/>
      <c r="F10907" s="2"/>
      <c r="G10907" s="2"/>
      <c r="H10907" s="2"/>
    </row>
    <row r="10908" spans="2:8">
      <c r="B10908" s="2" t="s">
        <v>11357</v>
      </c>
      <c r="C10908" s="2">
        <v>38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43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44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45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30</v>
      </c>
      <c r="D10913" s="2" t="s">
        <v>507</v>
      </c>
      <c r="E10913" s="2"/>
      <c r="F10913" s="2"/>
      <c r="G10913" s="2"/>
      <c r="H10913" s="2"/>
    </row>
    <row r="10914" spans="2:8">
      <c r="B10914" s="2" t="s">
        <v>11363</v>
      </c>
      <c r="C10914" s="2">
        <v>30</v>
      </c>
      <c r="D10914" s="2" t="s">
        <v>507</v>
      </c>
      <c r="E10914" s="2"/>
      <c r="F10914" s="2"/>
      <c r="G10914" s="2"/>
      <c r="H10914" s="2"/>
    </row>
    <row r="10915" spans="2:8">
      <c r="B10915" s="2" t="s">
        <v>11364</v>
      </c>
      <c r="C10915" s="2">
        <v>28</v>
      </c>
      <c r="D10915" s="2" t="s">
        <v>507</v>
      </c>
      <c r="E10915" s="2"/>
      <c r="F10915" s="2"/>
      <c r="G10915" s="2"/>
      <c r="H10915" s="2"/>
    </row>
    <row r="10916" spans="2:8">
      <c r="B10916" s="2" t="s">
        <v>11365</v>
      </c>
      <c r="C10916" s="2">
        <v>27</v>
      </c>
      <c r="D10916" s="2" t="s">
        <v>507</v>
      </c>
      <c r="E10916" s="2"/>
      <c r="F10916" s="2"/>
      <c r="G10916" s="2"/>
      <c r="H10916" s="2"/>
    </row>
    <row r="10917" spans="2:8">
      <c r="B10917" s="2" t="s">
        <v>11366</v>
      </c>
      <c r="C10917" s="2">
        <v>32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44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44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42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40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45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46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45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36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40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41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40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33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35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28</v>
      </c>
      <c r="D10933" s="2" t="s">
        <v>507</v>
      </c>
      <c r="E10933" s="2"/>
      <c r="F10933" s="2"/>
      <c r="G10933" s="2"/>
      <c r="H10933" s="2"/>
    </row>
    <row r="10934" spans="2:8">
      <c r="B10934" s="2" t="s">
        <v>11383</v>
      </c>
      <c r="C10934" s="2">
        <v>30</v>
      </c>
      <c r="D10934" s="2" t="s">
        <v>507</v>
      </c>
      <c r="E10934" s="2"/>
      <c r="F10934" s="2"/>
      <c r="G10934" s="2"/>
      <c r="H10934" s="2"/>
    </row>
    <row r="10935" spans="2:8">
      <c r="B10935" s="2" t="s">
        <v>11384</v>
      </c>
      <c r="C10935" s="2">
        <v>30</v>
      </c>
      <c r="D10935" s="2" t="s">
        <v>507</v>
      </c>
      <c r="E10935" s="2"/>
      <c r="F10935" s="2"/>
      <c r="G10935" s="2"/>
      <c r="H10935" s="2"/>
    </row>
    <row r="10936" spans="2:8">
      <c r="B10936" s="2" t="s">
        <v>11385</v>
      </c>
      <c r="C10936" s="2">
        <v>26</v>
      </c>
      <c r="D10936" s="2" t="s">
        <v>507</v>
      </c>
      <c r="E10936" s="2"/>
      <c r="F10936" s="2"/>
      <c r="G10936" s="2"/>
      <c r="H10936" s="2"/>
    </row>
    <row r="10937" spans="2:8">
      <c r="B10937" s="2" t="s">
        <v>11386</v>
      </c>
      <c r="C10937" s="2">
        <v>27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31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37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32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32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33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39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33</v>
      </c>
      <c r="D10949" s="2" t="s">
        <v>507</v>
      </c>
      <c r="E10949" s="2"/>
      <c r="F10949" s="2"/>
      <c r="G10949" s="2"/>
      <c r="H10949" s="2"/>
    </row>
    <row r="10950" spans="2:8">
      <c r="B10950" s="2" t="s">
        <v>11399</v>
      </c>
      <c r="C10950" s="2">
        <v>28</v>
      </c>
      <c r="D10950" s="2" t="s">
        <v>507</v>
      </c>
      <c r="E10950" s="2"/>
      <c r="F10950" s="2"/>
      <c r="G10950" s="2"/>
      <c r="H10950" s="2"/>
    </row>
    <row r="10951" spans="2:8">
      <c r="B10951" s="2" t="s">
        <v>11400</v>
      </c>
      <c r="C10951" s="2">
        <v>38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40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40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40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37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37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36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33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33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33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32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26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27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23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24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30</v>
      </c>
      <c r="D10973" s="2" t="s">
        <v>507</v>
      </c>
      <c r="E10973" s="2"/>
      <c r="F10973" s="2"/>
      <c r="G10973" s="2"/>
      <c r="H10973" s="2"/>
    </row>
    <row r="10974" spans="2:8">
      <c r="B10974" s="2" t="s">
        <v>11423</v>
      </c>
      <c r="C10974" s="2">
        <v>28</v>
      </c>
      <c r="D10974" s="2" t="s">
        <v>507</v>
      </c>
      <c r="E10974" s="2"/>
      <c r="F10974" s="2"/>
      <c r="G10974" s="2"/>
      <c r="H10974" s="2"/>
    </row>
    <row r="10975" spans="2:8">
      <c r="B10975" s="2" t="s">
        <v>11424</v>
      </c>
      <c r="C10975" s="2">
        <v>25</v>
      </c>
      <c r="D10975" s="2" t="s">
        <v>507</v>
      </c>
      <c r="E10975" s="2"/>
      <c r="F10975" s="2"/>
      <c r="G10975" s="2"/>
      <c r="H10975" s="2"/>
    </row>
    <row r="10976" spans="2:8">
      <c r="B10976" s="2" t="s">
        <v>11425</v>
      </c>
      <c r="C10976" s="2">
        <v>35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37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30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35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18</v>
      </c>
      <c r="D10981" s="2" t="s">
        <v>507</v>
      </c>
      <c r="E10981" s="2"/>
      <c r="F10981" s="2"/>
      <c r="G10981" s="2"/>
      <c r="H10981" s="2"/>
    </row>
    <row r="10982" spans="2:8">
      <c r="B10982" s="2" t="s">
        <v>11431</v>
      </c>
      <c r="C10982" s="2">
        <v>42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44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44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41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40</v>
      </c>
      <c r="D10986" s="2" t="s">
        <v>507</v>
      </c>
      <c r="E10986" s="2"/>
      <c r="F10986" s="2"/>
      <c r="G10986" s="2"/>
      <c r="H10986" s="2"/>
    </row>
    <row r="10987" spans="2:8">
      <c r="B10987" s="2" t="s">
        <v>11436</v>
      </c>
      <c r="C10987" s="2">
        <v>39</v>
      </c>
      <c r="D10987" s="2" t="s">
        <v>507</v>
      </c>
      <c r="E10987" s="2"/>
      <c r="F10987" s="2"/>
      <c r="G10987" s="2"/>
      <c r="H10987" s="2"/>
    </row>
    <row r="10988" spans="2:8">
      <c r="B10988" s="2" t="s">
        <v>11437</v>
      </c>
      <c r="C10988" s="2">
        <v>35</v>
      </c>
      <c r="D10988" s="2" t="s">
        <v>507</v>
      </c>
      <c r="E10988" s="2"/>
      <c r="F10988" s="2"/>
      <c r="G10988" s="2"/>
      <c r="H10988" s="2"/>
    </row>
    <row r="10989" spans="2:8">
      <c r="B10989" s="2" t="s">
        <v>11438</v>
      </c>
      <c r="C10989" s="2">
        <v>29</v>
      </c>
      <c r="D10989" s="2" t="s">
        <v>507</v>
      </c>
      <c r="E10989" s="2"/>
      <c r="F10989" s="2"/>
      <c r="G10989" s="2"/>
      <c r="H10989" s="2"/>
    </row>
    <row r="10990" spans="2:8">
      <c r="B10990" s="2" t="s">
        <v>11439</v>
      </c>
      <c r="C10990" s="2">
        <v>18</v>
      </c>
      <c r="D10990" s="2" t="s">
        <v>507</v>
      </c>
      <c r="E10990" s="2"/>
      <c r="F10990" s="2"/>
      <c r="G10990" s="2"/>
      <c r="H10990" s="2"/>
    </row>
    <row r="10991" spans="2:8">
      <c r="B10991" s="2" t="s">
        <v>11440</v>
      </c>
      <c r="C10991" s="2">
        <v>40</v>
      </c>
      <c r="D10991" s="2" t="s">
        <v>507</v>
      </c>
      <c r="E10991" s="2"/>
      <c r="F10991" s="2"/>
      <c r="G10991" s="2"/>
      <c r="H10991" s="2"/>
    </row>
    <row r="10992" spans="2:8">
      <c r="B10992" s="2" t="s">
        <v>11441</v>
      </c>
      <c r="C10992" s="2">
        <v>40</v>
      </c>
      <c r="D10992" s="2" t="s">
        <v>507</v>
      </c>
      <c r="E10992" s="2"/>
      <c r="F10992" s="2"/>
      <c r="G10992" s="2"/>
      <c r="H10992" s="2"/>
    </row>
    <row r="10993" spans="2:8">
      <c r="B10993" s="2" t="s">
        <v>11442</v>
      </c>
      <c r="C10993" s="2">
        <v>38</v>
      </c>
      <c r="D10993" s="2" t="s">
        <v>507</v>
      </c>
      <c r="E10993" s="2"/>
      <c r="F10993" s="2"/>
      <c r="G10993" s="2"/>
      <c r="H10993" s="2"/>
    </row>
    <row r="10994" spans="2:8">
      <c r="B10994" s="2" t="s">
        <v>11443</v>
      </c>
      <c r="C10994" s="2">
        <v>29</v>
      </c>
      <c r="D10994" s="2" t="s">
        <v>507</v>
      </c>
      <c r="E10994" s="2"/>
      <c r="F10994" s="2"/>
      <c r="G10994" s="2"/>
      <c r="H10994" s="2"/>
    </row>
    <row r="10995" spans="2:8">
      <c r="B10995" s="2" t="s">
        <v>11444</v>
      </c>
      <c r="C10995" s="2">
        <v>33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35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37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34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36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34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40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44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44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34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34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37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39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41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24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31</v>
      </c>
      <c r="D11015" s="2" t="s">
        <v>507</v>
      </c>
      <c r="E11015" s="2"/>
      <c r="F11015" s="2"/>
      <c r="G11015" s="2"/>
      <c r="H11015" s="2"/>
    </row>
    <row r="11016" spans="2:8">
      <c r="B11016" s="2" t="s">
        <v>11465</v>
      </c>
      <c r="C11016" s="2">
        <v>31</v>
      </c>
      <c r="D11016" s="2" t="s">
        <v>507</v>
      </c>
      <c r="E11016" s="2"/>
      <c r="F11016" s="2"/>
      <c r="G11016" s="2"/>
      <c r="H11016" s="2"/>
    </row>
    <row r="11017" spans="2:8">
      <c r="B11017" s="2" t="s">
        <v>11466</v>
      </c>
      <c r="C11017" s="2">
        <v>28</v>
      </c>
      <c r="D11017" s="2" t="s">
        <v>507</v>
      </c>
      <c r="E11017" s="2"/>
      <c r="F11017" s="2"/>
      <c r="G11017" s="2"/>
      <c r="H11017" s="2"/>
    </row>
    <row r="11018" spans="2:8">
      <c r="B11018" s="2" t="s">
        <v>11467</v>
      </c>
      <c r="C11018" s="2">
        <v>21</v>
      </c>
      <c r="D11018" s="2" t="s">
        <v>507</v>
      </c>
      <c r="E11018" s="2"/>
      <c r="F11018" s="2"/>
      <c r="G11018" s="2"/>
      <c r="H11018" s="2"/>
    </row>
    <row r="11019" spans="2:8">
      <c r="B11019" s="2" t="s">
        <v>11468</v>
      </c>
      <c r="C11019" s="2">
        <v>30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39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43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43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44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40</v>
      </c>
      <c r="D11024" s="2" t="s">
        <v>507</v>
      </c>
      <c r="E11024" s="2"/>
      <c r="F11024" s="2"/>
      <c r="G11024" s="2"/>
      <c r="H11024" s="2"/>
    </row>
    <row r="11025" spans="2:8">
      <c r="B11025" s="2" t="s">
        <v>11474</v>
      </c>
      <c r="C11025" s="2">
        <v>39</v>
      </c>
      <c r="D11025" s="2" t="s">
        <v>507</v>
      </c>
      <c r="E11025" s="2"/>
      <c r="F11025" s="2"/>
      <c r="G11025" s="2"/>
      <c r="H11025" s="2"/>
    </row>
    <row r="11026" spans="2:8">
      <c r="B11026" s="2" t="s">
        <v>11475</v>
      </c>
      <c r="C11026" s="2">
        <v>35</v>
      </c>
      <c r="D11026" s="2" t="s">
        <v>507</v>
      </c>
      <c r="E11026" s="2"/>
      <c r="F11026" s="2"/>
      <c r="G11026" s="2"/>
      <c r="H11026" s="2"/>
    </row>
    <row r="11027" spans="2:8">
      <c r="B11027" s="2" t="s">
        <v>11476</v>
      </c>
      <c r="C11027" s="2">
        <v>28</v>
      </c>
      <c r="D11027" s="2" t="s">
        <v>507</v>
      </c>
      <c r="E11027" s="2"/>
      <c r="F11027" s="2"/>
      <c r="G11027" s="2"/>
      <c r="H11027" s="2"/>
    </row>
    <row r="11028" spans="2:8">
      <c r="B11028" s="2" t="s">
        <v>11477</v>
      </c>
      <c r="C11028" s="2">
        <v>19</v>
      </c>
      <c r="D11028" s="2" t="s">
        <v>507</v>
      </c>
      <c r="E11028" s="2"/>
      <c r="F11028" s="2"/>
      <c r="G11028" s="2"/>
      <c r="H11028" s="2"/>
    </row>
    <row r="11029" spans="2:8">
      <c r="B11029" s="2" t="s">
        <v>11478</v>
      </c>
      <c r="C11029" s="2">
        <v>22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27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40</v>
      </c>
      <c r="D11032" s="2" t="s">
        <v>507</v>
      </c>
      <c r="E11032" s="2"/>
      <c r="F11032" s="2"/>
      <c r="G11032" s="2"/>
      <c r="H11032" s="2"/>
    </row>
    <row r="11033" spans="2:8">
      <c r="B11033" s="2" t="s">
        <v>11482</v>
      </c>
      <c r="C11033" s="2">
        <v>38</v>
      </c>
      <c r="D11033" s="2" t="s">
        <v>507</v>
      </c>
      <c r="E11033" s="2"/>
      <c r="F11033" s="2"/>
      <c r="G11033" s="2"/>
      <c r="H11033" s="2"/>
    </row>
    <row r="11034" spans="2:8">
      <c r="B11034" s="2" t="s">
        <v>11483</v>
      </c>
      <c r="C11034" s="2">
        <v>34</v>
      </c>
      <c r="D11034" s="2" t="s">
        <v>507</v>
      </c>
      <c r="E11034" s="2"/>
      <c r="F11034" s="2"/>
      <c r="G11034" s="2"/>
      <c r="H11034" s="2"/>
    </row>
    <row r="11035" spans="2:8">
      <c r="B11035" s="2" t="s">
        <v>11484</v>
      </c>
      <c r="C11035" s="2">
        <v>26</v>
      </c>
      <c r="D11035" s="2" t="s">
        <v>507</v>
      </c>
      <c r="E11035" s="2"/>
      <c r="F11035" s="2"/>
      <c r="G11035" s="2"/>
      <c r="H11035" s="2"/>
    </row>
    <row r="11036" spans="2:8">
      <c r="B11036" s="2" t="s">
        <v>11485</v>
      </c>
      <c r="C11036" s="2">
        <v>24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30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34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35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27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31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31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33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33</v>
      </c>
      <c r="D11053" s="2" t="s">
        <v>507</v>
      </c>
      <c r="E11053" s="2"/>
      <c r="F11053" s="2"/>
      <c r="G11053" s="2"/>
      <c r="H11053" s="2"/>
    </row>
    <row r="11054" spans="2:8">
      <c r="B11054" s="2" t="s">
        <v>11503</v>
      </c>
      <c r="C11054" s="2">
        <v>26</v>
      </c>
      <c r="D11054" s="2" t="s">
        <v>507</v>
      </c>
      <c r="E11054" s="2"/>
      <c r="F11054" s="2"/>
      <c r="G11054" s="2"/>
      <c r="H11054" s="2"/>
    </row>
    <row r="11055" spans="2:8">
      <c r="B11055" s="2" t="s">
        <v>11504</v>
      </c>
      <c r="C11055" s="2">
        <v>26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31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38</v>
      </c>
      <c r="D11059" s="2" t="s">
        <v>507</v>
      </c>
      <c r="E11059" s="2"/>
      <c r="F11059" s="2"/>
      <c r="G11059" s="2"/>
      <c r="H11059" s="2"/>
    </row>
    <row r="11060" spans="2:8">
      <c r="B11060" s="2" t="s">
        <v>11509</v>
      </c>
      <c r="C11060" s="2">
        <v>32</v>
      </c>
      <c r="D11060" s="2" t="s">
        <v>507</v>
      </c>
      <c r="E11060" s="2"/>
      <c r="F11060" s="2"/>
      <c r="G11060" s="2"/>
      <c r="H11060" s="2"/>
    </row>
    <row r="11061" spans="2:8">
      <c r="B11061" s="2" t="s">
        <v>11510</v>
      </c>
      <c r="C11061" s="2">
        <v>23</v>
      </c>
      <c r="D11061" s="2" t="s">
        <v>507</v>
      </c>
      <c r="E11061" s="2"/>
      <c r="F11061" s="2"/>
      <c r="G11061" s="2"/>
      <c r="H11061" s="2"/>
    </row>
    <row r="11062" spans="2:8">
      <c r="B11062" s="2" t="s">
        <v>11511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27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25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33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34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35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36</v>
      </c>
      <c r="D11078" s="2" t="s">
        <v>507</v>
      </c>
      <c r="E11078" s="2"/>
      <c r="F11078" s="2"/>
      <c r="G11078" s="2"/>
      <c r="H11078" s="2"/>
    </row>
    <row r="11079" spans="2:8">
      <c r="B11079" s="2" t="s">
        <v>11528</v>
      </c>
      <c r="C11079" s="2">
        <v>31</v>
      </c>
      <c r="D11079" s="2" t="s">
        <v>507</v>
      </c>
      <c r="E11079" s="2"/>
      <c r="F11079" s="2"/>
      <c r="G11079" s="2"/>
      <c r="H11079" s="2"/>
    </row>
    <row r="11080" spans="2:8">
      <c r="B11080" s="2" t="s">
        <v>11529</v>
      </c>
      <c r="C11080" s="2">
        <v>21</v>
      </c>
      <c r="D11080" s="2" t="s">
        <v>507</v>
      </c>
      <c r="E11080" s="2"/>
      <c r="F11080" s="2"/>
      <c r="G11080" s="2"/>
      <c r="H11080" s="2"/>
    </row>
    <row r="11081" spans="2:8">
      <c r="B11081" s="2" t="s">
        <v>11530</v>
      </c>
      <c r="C11081" s="2">
        <v>33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33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41</v>
      </c>
      <c r="D11088" s="2" t="s">
        <v>507</v>
      </c>
      <c r="E11088" s="2"/>
      <c r="F11088" s="2"/>
      <c r="G11088" s="2"/>
      <c r="H11088" s="2"/>
    </row>
    <row r="11089" spans="2:8">
      <c r="B11089" s="2" t="s">
        <v>11538</v>
      </c>
      <c r="C11089" s="2">
        <v>19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25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19</v>
      </c>
      <c r="D11093" s="2" t="s">
        <v>507</v>
      </c>
      <c r="E11093" s="2"/>
      <c r="F11093" s="2"/>
      <c r="G11093" s="2"/>
      <c r="H11093" s="2"/>
    </row>
    <row r="11094" spans="2:8">
      <c r="B11094" s="2" t="s">
        <v>11543</v>
      </c>
      <c r="C11094" s="2">
        <v>37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40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40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39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35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32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34</v>
      </c>
      <c r="D11111" s="2" t="s">
        <v>507</v>
      </c>
      <c r="E11111" s="2"/>
      <c r="F11111" s="2"/>
      <c r="G11111" s="2"/>
      <c r="H11111" s="2"/>
    </row>
    <row r="11112" spans="2:8">
      <c r="B11112" s="2" t="s">
        <v>11561</v>
      </c>
      <c r="C11112" s="2">
        <v>32</v>
      </c>
      <c r="D11112" s="2" t="s">
        <v>507</v>
      </c>
      <c r="E11112" s="2"/>
      <c r="F11112" s="2"/>
      <c r="G11112" s="2"/>
      <c r="H11112" s="2"/>
    </row>
    <row r="11113" spans="2:8">
      <c r="B11113" s="2" t="s">
        <v>11562</v>
      </c>
      <c r="C11113" s="2">
        <v>24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30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39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49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53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42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44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43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33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33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25</v>
      </c>
      <c r="D11124" s="2" t="s">
        <v>507</v>
      </c>
      <c r="E11124" s="2"/>
      <c r="F11124" s="2"/>
      <c r="G11124" s="2"/>
      <c r="H11124" s="2"/>
    </row>
    <row r="11125" spans="2:8">
      <c r="B11125" s="2" t="s">
        <v>11574</v>
      </c>
      <c r="C11125" s="2">
        <v>22</v>
      </c>
      <c r="D11125" s="2" t="s">
        <v>507</v>
      </c>
      <c r="E11125" s="2"/>
      <c r="F11125" s="2"/>
      <c r="G11125" s="2"/>
      <c r="H11125" s="2"/>
    </row>
    <row r="11126" spans="2:8">
      <c r="B11126" s="2" t="s">
        <v>11575</v>
      </c>
      <c r="C11126" s="2">
        <v>19</v>
      </c>
      <c r="D11126" s="2" t="s">
        <v>507</v>
      </c>
      <c r="E11126" s="2"/>
      <c r="F11126" s="2"/>
      <c r="G11126" s="2"/>
      <c r="H11126" s="2"/>
    </row>
    <row r="11127" spans="2:8">
      <c r="B11127" s="2" t="s">
        <v>11576</v>
      </c>
      <c r="C11127" s="2">
        <v>17</v>
      </c>
      <c r="D11127" s="2" t="s">
        <v>507</v>
      </c>
      <c r="E11127" s="2"/>
      <c r="F11127" s="2"/>
      <c r="G11127" s="2"/>
      <c r="H11127" s="2"/>
    </row>
    <row r="11128" spans="2:8">
      <c r="B11128" s="2" t="s">
        <v>11577</v>
      </c>
      <c r="C11128" s="2">
        <v>29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34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29</v>
      </c>
      <c r="D11130" s="2" t="s">
        <v>507</v>
      </c>
      <c r="E11130" s="2"/>
      <c r="F11130" s="2"/>
      <c r="G11130" s="2"/>
      <c r="H11130" s="2"/>
    </row>
    <row r="11131" spans="2:8">
      <c r="B11131" s="2" t="s">
        <v>11580</v>
      </c>
      <c r="C11131" s="2">
        <v>28</v>
      </c>
      <c r="D11131" s="2" t="s">
        <v>507</v>
      </c>
      <c r="E11131" s="2"/>
      <c r="F11131" s="2"/>
      <c r="G11131" s="2"/>
      <c r="H11131" s="2"/>
    </row>
    <row r="11132" spans="2:8">
      <c r="B11132" s="2" t="s">
        <v>11581</v>
      </c>
      <c r="C11132" s="2">
        <v>33</v>
      </c>
      <c r="D11132" s="2" t="s">
        <v>507</v>
      </c>
      <c r="E11132" s="2"/>
      <c r="F11132" s="2"/>
      <c r="G11132" s="2"/>
      <c r="H11132" s="2"/>
    </row>
    <row r="11133" spans="2:8">
      <c r="B11133" s="2" t="s">
        <v>11582</v>
      </c>
      <c r="C11133" s="2">
        <v>36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38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40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42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41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36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36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35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35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40</v>
      </c>
      <c r="D11145" s="2" t="s">
        <v>507</v>
      </c>
      <c r="E11145" s="2"/>
      <c r="F11145" s="2"/>
      <c r="G11145" s="2"/>
      <c r="H11145" s="2"/>
    </row>
    <row r="11146" spans="2:8">
      <c r="B11146" s="2" t="s">
        <v>11595</v>
      </c>
      <c r="C11146" s="2">
        <v>40</v>
      </c>
      <c r="D11146" s="2" t="s">
        <v>507</v>
      </c>
      <c r="E11146" s="2"/>
      <c r="F11146" s="2"/>
      <c r="G11146" s="2"/>
      <c r="H11146" s="2"/>
    </row>
    <row r="11147" spans="2:8">
      <c r="B11147" s="2" t="s">
        <v>11596</v>
      </c>
      <c r="C11147" s="2">
        <v>36</v>
      </c>
      <c r="D11147" s="2" t="s">
        <v>507</v>
      </c>
      <c r="E11147" s="2"/>
      <c r="F11147" s="2"/>
      <c r="G11147" s="2"/>
      <c r="H11147" s="2"/>
    </row>
    <row r="11148" spans="2:8">
      <c r="B11148" s="2" t="s">
        <v>11597</v>
      </c>
      <c r="C11148" s="2">
        <v>29</v>
      </c>
      <c r="D11148" s="2" t="s">
        <v>507</v>
      </c>
      <c r="E11148" s="2"/>
      <c r="F11148" s="2"/>
      <c r="G11148" s="2"/>
      <c r="H11148" s="2"/>
    </row>
    <row r="11149" spans="2:8">
      <c r="B11149" s="2" t="s">
        <v>11598</v>
      </c>
      <c r="C11149" s="2">
        <v>33</v>
      </c>
      <c r="D11149" s="2" t="s">
        <v>507</v>
      </c>
      <c r="E11149" s="2"/>
      <c r="F11149" s="2"/>
      <c r="G11149" s="2"/>
      <c r="H11149" s="2"/>
    </row>
    <row r="11150" spans="2:8">
      <c r="B11150" s="2" t="s">
        <v>11599</v>
      </c>
      <c r="C11150" s="2">
        <v>33</v>
      </c>
      <c r="D11150" s="2" t="s">
        <v>507</v>
      </c>
      <c r="E11150" s="2"/>
      <c r="F11150" s="2"/>
      <c r="G11150" s="2"/>
      <c r="H11150" s="2"/>
    </row>
    <row r="11151" spans="2:8">
      <c r="B11151" s="2" t="s">
        <v>11600</v>
      </c>
      <c r="C11151" s="2">
        <v>31</v>
      </c>
      <c r="D11151" s="2" t="s">
        <v>507</v>
      </c>
      <c r="E11151" s="2"/>
      <c r="F11151" s="2"/>
      <c r="G11151" s="2"/>
      <c r="H11151" s="2"/>
    </row>
    <row r="11152" spans="2:8">
      <c r="B11152" s="2" t="s">
        <v>11601</v>
      </c>
      <c r="C11152" s="2">
        <v>25</v>
      </c>
      <c r="D11152" s="2" t="s">
        <v>507</v>
      </c>
      <c r="E11152" s="2"/>
      <c r="F11152" s="2"/>
      <c r="G11152" s="2"/>
      <c r="H11152" s="2"/>
    </row>
    <row r="11153" spans="2:8">
      <c r="B11153" s="2" t="s">
        <v>11602</v>
      </c>
      <c r="C11153" s="2">
        <v>18</v>
      </c>
      <c r="D11153" s="2" t="s">
        <v>507</v>
      </c>
      <c r="E11153" s="2"/>
      <c r="F11153" s="2"/>
      <c r="G11153" s="2"/>
      <c r="H11153" s="2"/>
    </row>
    <row r="11154" spans="2:8">
      <c r="B11154" s="2" t="s">
        <v>11603</v>
      </c>
      <c r="C11154" s="2">
        <v>39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43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44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44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31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37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40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34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33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32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30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40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42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42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41</v>
      </c>
      <c r="D11176" s="2" t="s">
        <v>507</v>
      </c>
      <c r="E11176" s="2"/>
      <c r="F11176" s="2"/>
      <c r="G11176" s="2"/>
      <c r="H11176" s="2"/>
    </row>
    <row r="11177" spans="2:8">
      <c r="B11177" s="2" t="s">
        <v>11626</v>
      </c>
      <c r="C11177" s="2">
        <v>42</v>
      </c>
      <c r="D11177" s="2" t="s">
        <v>507</v>
      </c>
      <c r="E11177" s="2"/>
      <c r="F11177" s="2"/>
      <c r="G11177" s="2"/>
      <c r="H11177" s="2"/>
    </row>
    <row r="11178" spans="2:8">
      <c r="B11178" s="2" t="s">
        <v>11627</v>
      </c>
      <c r="C11178" s="2">
        <v>37</v>
      </c>
      <c r="D11178" s="2" t="s">
        <v>507</v>
      </c>
      <c r="E11178" s="2"/>
      <c r="F11178" s="2"/>
      <c r="G11178" s="2"/>
      <c r="H11178" s="2"/>
    </row>
    <row r="11179" spans="2:8">
      <c r="B11179" s="2" t="s">
        <v>11628</v>
      </c>
      <c r="C11179" s="2">
        <v>23</v>
      </c>
      <c r="D11179" s="2" t="s">
        <v>507</v>
      </c>
      <c r="E11179" s="2"/>
      <c r="F11179" s="2"/>
      <c r="G11179" s="2"/>
      <c r="H11179" s="2"/>
    </row>
    <row r="11180" spans="2:8">
      <c r="B11180" s="2" t="s">
        <v>11629</v>
      </c>
      <c r="C11180" s="2">
        <v>26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24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31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37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37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33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33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31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34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45</v>
      </c>
      <c r="D11199" s="2" t="s">
        <v>507</v>
      </c>
      <c r="E11199" s="2"/>
      <c r="F11199" s="2"/>
      <c r="G11199" s="2"/>
      <c r="H11199" s="2"/>
    </row>
    <row r="11200" spans="2:8">
      <c r="B11200" s="2" t="s">
        <v>11649</v>
      </c>
      <c r="C11200" s="2">
        <v>40</v>
      </c>
      <c r="D11200" s="2" t="s">
        <v>507</v>
      </c>
      <c r="E11200" s="2"/>
      <c r="F11200" s="2"/>
      <c r="G11200" s="2"/>
      <c r="H11200" s="2"/>
    </row>
    <row r="11201" spans="2:8">
      <c r="B11201" s="2" t="s">
        <v>11650</v>
      </c>
      <c r="C11201" s="2">
        <v>31</v>
      </c>
      <c r="D11201" s="2" t="s">
        <v>507</v>
      </c>
      <c r="E11201" s="2"/>
      <c r="F11201" s="2"/>
      <c r="G11201" s="2"/>
      <c r="H11201" s="2"/>
    </row>
    <row r="11202" spans="2:8">
      <c r="B11202" s="2" t="s">
        <v>11651</v>
      </c>
      <c r="C11202" s="2">
        <v>28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34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35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35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35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31</v>
      </c>
      <c r="D11214" s="2" t="s">
        <v>507</v>
      </c>
      <c r="E11214" s="2"/>
      <c r="F11214" s="2"/>
      <c r="G11214" s="2"/>
      <c r="H11214" s="2"/>
    </row>
    <row r="11215" spans="2:8">
      <c r="B11215" s="2" t="s">
        <v>11664</v>
      </c>
      <c r="C11215" s="2">
        <v>28</v>
      </c>
      <c r="D11215" s="2" t="s">
        <v>507</v>
      </c>
      <c r="E11215" s="2"/>
      <c r="F11215" s="2"/>
      <c r="G11215" s="2"/>
      <c r="H11215" s="2"/>
    </row>
    <row r="11216" spans="2:8">
      <c r="B11216" s="2" t="s">
        <v>11665</v>
      </c>
      <c r="C11216" s="2">
        <v>25</v>
      </c>
      <c r="D11216" s="2" t="s">
        <v>507</v>
      </c>
      <c r="E11216" s="2"/>
      <c r="F11216" s="2"/>
      <c r="G11216" s="2"/>
      <c r="H11216" s="2"/>
    </row>
    <row r="11217" spans="2:8">
      <c r="B11217" s="2" t="s">
        <v>11666</v>
      </c>
      <c r="C11217" s="2">
        <v>19</v>
      </c>
      <c r="D11217" s="2" t="s">
        <v>507</v>
      </c>
      <c r="E11217" s="2"/>
      <c r="F11217" s="2"/>
      <c r="G11217" s="2"/>
      <c r="H11217" s="2"/>
    </row>
    <row r="11218" spans="2:8">
      <c r="B11218" s="2" t="s">
        <v>11667</v>
      </c>
      <c r="C11218" s="2">
        <v>23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28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30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30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23</v>
      </c>
      <c r="D11232" s="2" t="s">
        <v>507</v>
      </c>
      <c r="E11232" s="2"/>
      <c r="F11232" s="2"/>
      <c r="G11232" s="2"/>
      <c r="H11232" s="2"/>
    </row>
    <row r="11233" spans="2:8">
      <c r="B11233" s="2" t="s">
        <v>11682</v>
      </c>
      <c r="C11233" s="2">
        <v>29</v>
      </c>
      <c r="D11233" s="2" t="s">
        <v>507</v>
      </c>
      <c r="E11233" s="2"/>
      <c r="F11233" s="2"/>
      <c r="G11233" s="2"/>
      <c r="H11233" s="2"/>
    </row>
    <row r="11234" spans="2:8">
      <c r="B11234" s="2" t="s">
        <v>11683</v>
      </c>
      <c r="C11234" s="2">
        <v>33</v>
      </c>
      <c r="D11234" s="2" t="s">
        <v>507</v>
      </c>
      <c r="E11234" s="2"/>
      <c r="F11234" s="2"/>
      <c r="G11234" s="2"/>
      <c r="H11234" s="2"/>
    </row>
    <row r="11235" spans="2:8">
      <c r="B11235" s="2" t="s">
        <v>11684</v>
      </c>
      <c r="C11235" s="2">
        <v>31</v>
      </c>
      <c r="D11235" s="2" t="s">
        <v>507</v>
      </c>
      <c r="E11235" s="2"/>
      <c r="F11235" s="2"/>
      <c r="G11235" s="2"/>
      <c r="H11235" s="2"/>
    </row>
    <row r="11236" spans="2:8">
      <c r="B11236" s="2" t="s">
        <v>11685</v>
      </c>
      <c r="C11236" s="2">
        <v>24</v>
      </c>
      <c r="D11236" s="2" t="s">
        <v>507</v>
      </c>
      <c r="E11236" s="2"/>
      <c r="F11236" s="2"/>
      <c r="G11236" s="2"/>
      <c r="H11236" s="2"/>
    </row>
    <row r="11237" spans="2:8">
      <c r="B11237" s="2" t="s">
        <v>11686</v>
      </c>
      <c r="C11237" s="2">
        <v>35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32</v>
      </c>
      <c r="D11239" s="2" t="s">
        <v>507</v>
      </c>
      <c r="E11239" s="2"/>
      <c r="F11239" s="2"/>
      <c r="G11239" s="2"/>
      <c r="H11239" s="2"/>
    </row>
    <row r="11240" spans="2:8">
      <c r="B11240" s="2" t="s">
        <v>11689</v>
      </c>
      <c r="C11240" s="2">
        <v>31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36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31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34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19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20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33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38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40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40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30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38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38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39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33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34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34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37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38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32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30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30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30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33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30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32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32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35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33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36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38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35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37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32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37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48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32</v>
      </c>
      <c r="D11306" s="2" t="s">
        <v>507</v>
      </c>
      <c r="E11306" s="2"/>
      <c r="F11306" s="2"/>
      <c r="G11306" s="2"/>
      <c r="H11306" s="2"/>
    </row>
    <row r="11307" spans="2:8">
      <c r="B11307" s="2" t="s">
        <v>11756</v>
      </c>
      <c r="C11307" s="2">
        <v>29</v>
      </c>
      <c r="D11307" s="2" t="s">
        <v>507</v>
      </c>
      <c r="E11307" s="2"/>
      <c r="F11307" s="2"/>
      <c r="G11307" s="2"/>
      <c r="H11307" s="2"/>
    </row>
    <row r="11308" spans="2:8">
      <c r="B11308" s="2" t="s">
        <v>11757</v>
      </c>
      <c r="C11308" s="2">
        <v>27</v>
      </c>
      <c r="D11308" s="2" t="s">
        <v>507</v>
      </c>
      <c r="E11308" s="2"/>
      <c r="F11308" s="2"/>
      <c r="G11308" s="2"/>
      <c r="H11308" s="2"/>
    </row>
    <row r="11309" spans="2:8">
      <c r="B11309" s="2" t="s">
        <v>11758</v>
      </c>
      <c r="C11309" s="2">
        <v>25</v>
      </c>
      <c r="D11309" s="2" t="s">
        <v>507</v>
      </c>
      <c r="E11309" s="2"/>
      <c r="F11309" s="2"/>
      <c r="G11309" s="2"/>
      <c r="H11309" s="2"/>
    </row>
    <row r="11310" spans="2:8">
      <c r="B11310" s="2" t="s">
        <v>11759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31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32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32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29</v>
      </c>
      <c r="D11318" s="2" t="s">
        <v>507</v>
      </c>
      <c r="E11318" s="2"/>
      <c r="F11318" s="2"/>
      <c r="G11318" s="2"/>
      <c r="H11318" s="2"/>
    </row>
    <row r="11319" spans="2:8">
      <c r="B11319" s="2" t="s">
        <v>11768</v>
      </c>
      <c r="C11319" s="2">
        <v>29</v>
      </c>
      <c r="D11319" s="2" t="s">
        <v>507</v>
      </c>
      <c r="E11319" s="2"/>
      <c r="F11319" s="2"/>
      <c r="G11319" s="2"/>
      <c r="H11319" s="2"/>
    </row>
    <row r="11320" spans="2:8">
      <c r="B11320" s="2" t="s">
        <v>11769</v>
      </c>
      <c r="C11320" s="2">
        <v>27</v>
      </c>
      <c r="D11320" s="2" t="s">
        <v>507</v>
      </c>
      <c r="E11320" s="2"/>
      <c r="F11320" s="2"/>
      <c r="G11320" s="2"/>
      <c r="H11320" s="2"/>
    </row>
    <row r="11321" spans="2:8">
      <c r="B11321" s="2" t="s">
        <v>11770</v>
      </c>
      <c r="C11321" s="2">
        <v>38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28</v>
      </c>
      <c r="D11328" s="2" t="s">
        <v>507</v>
      </c>
      <c r="E11328" s="2"/>
      <c r="F11328" s="2"/>
      <c r="G11328" s="2"/>
      <c r="H11328" s="2"/>
    </row>
    <row r="11329" spans="2:8">
      <c r="B11329" s="2" t="s">
        <v>11778</v>
      </c>
      <c r="C11329" s="2">
        <v>17</v>
      </c>
      <c r="D11329" s="2" t="s">
        <v>507</v>
      </c>
      <c r="E11329" s="2"/>
      <c r="F11329" s="2"/>
      <c r="G11329" s="2"/>
      <c r="H11329" s="2"/>
    </row>
    <row r="11330" spans="2:8">
      <c r="B11330" s="2" t="s">
        <v>11779</v>
      </c>
      <c r="C11330" s="2">
        <v>37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35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34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34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37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38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38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36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42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45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40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42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30</v>
      </c>
      <c r="D11361" s="2" t="s">
        <v>507</v>
      </c>
      <c r="E11361" s="2"/>
      <c r="F11361" s="2"/>
      <c r="G11361" s="2"/>
      <c r="H11361" s="2"/>
    </row>
    <row r="11362" spans="2:8">
      <c r="B11362" s="2" t="s">
        <v>11811</v>
      </c>
      <c r="C11362" s="2">
        <v>28</v>
      </c>
      <c r="D11362" s="2" t="s">
        <v>507</v>
      </c>
      <c r="E11362" s="2"/>
      <c r="F11362" s="2"/>
      <c r="G11362" s="2"/>
      <c r="H11362" s="2"/>
    </row>
    <row r="11363" spans="2:8">
      <c r="B11363" s="2" t="s">
        <v>11812</v>
      </c>
      <c r="C11363" s="2">
        <v>25</v>
      </c>
      <c r="D11363" s="2" t="s">
        <v>507</v>
      </c>
      <c r="E11363" s="2"/>
      <c r="F11363" s="2"/>
      <c r="G11363" s="2"/>
      <c r="H11363" s="2"/>
    </row>
    <row r="11364" spans="2:8">
      <c r="B11364" s="2" t="s">
        <v>11813</v>
      </c>
      <c r="C11364" s="2">
        <v>20</v>
      </c>
      <c r="D11364" s="2" t="s">
        <v>507</v>
      </c>
      <c r="E11364" s="2"/>
      <c r="F11364" s="2"/>
      <c r="G11364" s="2"/>
      <c r="H11364" s="2"/>
    </row>
    <row r="11365" spans="2:8">
      <c r="B11365" s="2" t="s">
        <v>11814</v>
      </c>
      <c r="C11365" s="2">
        <v>32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34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32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34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41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42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42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42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42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38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30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35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40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36</v>
      </c>
      <c r="D11382" s="2" t="s">
        <v>507</v>
      </c>
      <c r="E11382" s="2"/>
      <c r="F11382" s="2"/>
      <c r="G11382" s="2"/>
      <c r="H11382" s="2"/>
    </row>
    <row r="11383" spans="2:8">
      <c r="B11383" s="2" t="s">
        <v>11832</v>
      </c>
      <c r="C11383" s="2">
        <v>35</v>
      </c>
      <c r="D11383" s="2" t="s">
        <v>507</v>
      </c>
      <c r="E11383" s="2"/>
      <c r="F11383" s="2"/>
      <c r="G11383" s="2"/>
      <c r="H11383" s="2"/>
    </row>
    <row r="11384" spans="2:8">
      <c r="B11384" s="2" t="s">
        <v>11833</v>
      </c>
      <c r="C11384" s="2">
        <v>32</v>
      </c>
      <c r="D11384" s="2" t="s">
        <v>507</v>
      </c>
      <c r="E11384" s="2"/>
      <c r="F11384" s="2"/>
      <c r="G11384" s="2"/>
      <c r="H11384" s="2"/>
    </row>
    <row r="11385" spans="2:8">
      <c r="B11385" s="2" t="s">
        <v>11834</v>
      </c>
      <c r="C11385" s="2">
        <v>28</v>
      </c>
      <c r="D11385" s="2" t="s">
        <v>507</v>
      </c>
      <c r="E11385" s="2"/>
      <c r="F11385" s="2"/>
      <c r="G11385" s="2"/>
      <c r="H11385" s="2"/>
    </row>
    <row r="11386" spans="2:8">
      <c r="B11386" s="2" t="s">
        <v>11835</v>
      </c>
      <c r="C11386" s="2">
        <v>23</v>
      </c>
      <c r="D11386" s="2" t="s">
        <v>507</v>
      </c>
      <c r="E11386" s="2"/>
      <c r="F11386" s="2"/>
      <c r="G11386" s="2"/>
      <c r="H11386" s="2"/>
    </row>
    <row r="11387" spans="2:8">
      <c r="B11387" s="2" t="s">
        <v>11836</v>
      </c>
      <c r="C11387" s="2">
        <v>31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33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34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30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31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31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31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31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32</v>
      </c>
      <c r="D11400" s="2" t="s">
        <v>507</v>
      </c>
      <c r="E11400" s="2"/>
      <c r="F11400" s="2"/>
      <c r="G11400" s="2"/>
      <c r="H11400" s="2"/>
    </row>
    <row r="11401" spans="2:8">
      <c r="B11401" s="2" t="s">
        <v>11850</v>
      </c>
      <c r="C11401" s="2">
        <v>32</v>
      </c>
      <c r="D11401" s="2" t="s">
        <v>507</v>
      </c>
      <c r="E11401" s="2"/>
      <c r="F11401" s="2"/>
      <c r="G11401" s="2"/>
      <c r="H11401" s="2"/>
    </row>
    <row r="11402" spans="2:8">
      <c r="B11402" s="2" t="s">
        <v>11851</v>
      </c>
      <c r="C11402" s="2">
        <v>31</v>
      </c>
      <c r="D11402" s="2" t="s">
        <v>507</v>
      </c>
      <c r="E11402" s="2"/>
      <c r="F11402" s="2"/>
      <c r="G11402" s="2"/>
      <c r="H11402" s="2"/>
    </row>
    <row r="11403" spans="2:8">
      <c r="B11403" s="2" t="s">
        <v>11852</v>
      </c>
      <c r="C11403" s="2">
        <v>28</v>
      </c>
      <c r="D11403" s="2" t="s">
        <v>507</v>
      </c>
      <c r="E11403" s="2"/>
      <c r="F11403" s="2"/>
      <c r="G11403" s="2"/>
      <c r="H11403" s="2"/>
    </row>
    <row r="11404" spans="2:8">
      <c r="B11404" s="2" t="s">
        <v>11853</v>
      </c>
      <c r="C11404" s="2">
        <v>36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40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41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34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37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23</v>
      </c>
      <c r="D11416" s="2" t="s">
        <v>507</v>
      </c>
      <c r="E11416" s="2"/>
      <c r="F11416" s="2"/>
      <c r="G11416" s="2"/>
      <c r="H11416" s="2"/>
    </row>
    <row r="11417" spans="2:8">
      <c r="B11417" s="2" t="s">
        <v>11866</v>
      </c>
      <c r="C11417" s="2">
        <v>22</v>
      </c>
      <c r="D11417" s="2" t="s">
        <v>507</v>
      </c>
      <c r="E11417" s="2"/>
      <c r="F11417" s="2"/>
      <c r="G11417" s="2"/>
      <c r="H11417" s="2"/>
    </row>
    <row r="11418" spans="2:8">
      <c r="B11418" s="2" t="s">
        <v>11867</v>
      </c>
      <c r="C11418" s="2">
        <v>22</v>
      </c>
      <c r="D11418" s="2" t="s">
        <v>507</v>
      </c>
      <c r="E11418" s="2"/>
      <c r="F11418" s="2"/>
      <c r="G11418" s="2"/>
      <c r="H11418" s="2"/>
    </row>
    <row r="11419" spans="2:8">
      <c r="B11419" s="2" t="s">
        <v>11868</v>
      </c>
      <c r="C11419" s="2">
        <v>21</v>
      </c>
      <c r="D11419" s="2" t="s">
        <v>507</v>
      </c>
      <c r="E11419" s="2"/>
      <c r="F11419" s="2"/>
      <c r="G11419" s="2"/>
      <c r="H11419" s="2"/>
    </row>
    <row r="11420" spans="2:8">
      <c r="B11420" s="2" t="s">
        <v>11869</v>
      </c>
      <c r="C11420" s="2">
        <v>35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40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39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37</v>
      </c>
      <c r="D11424" s="2" t="s">
        <v>507</v>
      </c>
      <c r="E11424" s="2"/>
      <c r="F11424" s="2"/>
      <c r="G11424" s="2"/>
      <c r="H11424" s="2"/>
    </row>
    <row r="11425" spans="2:8">
      <c r="B11425" s="2" t="s">
        <v>11874</v>
      </c>
      <c r="C11425" s="2">
        <v>36</v>
      </c>
      <c r="D11425" s="2" t="s">
        <v>507</v>
      </c>
      <c r="E11425" s="2"/>
      <c r="F11425" s="2"/>
      <c r="G11425" s="2"/>
      <c r="H11425" s="2"/>
    </row>
    <row r="11426" spans="2:8">
      <c r="B11426" s="2" t="s">
        <v>11875</v>
      </c>
      <c r="C11426" s="2">
        <v>32</v>
      </c>
      <c r="D11426" s="2" t="s">
        <v>507</v>
      </c>
      <c r="E11426" s="2"/>
      <c r="F11426" s="2"/>
      <c r="G11426" s="2"/>
      <c r="H11426" s="2"/>
    </row>
    <row r="11427" spans="2:8">
      <c r="B11427" s="2" t="s">
        <v>11876</v>
      </c>
      <c r="C11427" s="2">
        <v>26</v>
      </c>
      <c r="D11427" s="2" t="s">
        <v>507</v>
      </c>
      <c r="E11427" s="2"/>
      <c r="F11427" s="2"/>
      <c r="G11427" s="2"/>
      <c r="H11427" s="2"/>
    </row>
    <row r="11428" spans="2:8">
      <c r="B11428" s="2" t="s">
        <v>11877</v>
      </c>
      <c r="C11428" s="2">
        <v>37</v>
      </c>
      <c r="D11428" s="2" t="s">
        <v>507</v>
      </c>
      <c r="E11428" s="2"/>
      <c r="F11428" s="2"/>
      <c r="G11428" s="2"/>
      <c r="H11428" s="2"/>
    </row>
    <row r="11429" spans="2:8">
      <c r="B11429" s="2" t="s">
        <v>11878</v>
      </c>
      <c r="C11429" s="2">
        <v>37</v>
      </c>
      <c r="D11429" s="2" t="s">
        <v>507</v>
      </c>
      <c r="E11429" s="2"/>
      <c r="F11429" s="2"/>
      <c r="G11429" s="2"/>
      <c r="H11429" s="2"/>
    </row>
    <row r="11430" spans="2:8">
      <c r="B11430" s="2" t="s">
        <v>11879</v>
      </c>
      <c r="C11430" s="2">
        <v>36</v>
      </c>
      <c r="D11430" s="2" t="s">
        <v>507</v>
      </c>
      <c r="E11430" s="2"/>
      <c r="F11430" s="2"/>
      <c r="G11430" s="2"/>
      <c r="H11430" s="2"/>
    </row>
    <row r="11431" spans="2:8">
      <c r="B11431" s="2" t="s">
        <v>11880</v>
      </c>
      <c r="C11431" s="2">
        <v>25</v>
      </c>
      <c r="D11431" s="2" t="s">
        <v>507</v>
      </c>
      <c r="E11431" s="2"/>
      <c r="F11431" s="2"/>
      <c r="G11431" s="2"/>
      <c r="H11431" s="2"/>
    </row>
    <row r="11432" spans="2:8">
      <c r="B11432" s="2" t="s">
        <v>11881</v>
      </c>
      <c r="C11432" s="2">
        <v>20</v>
      </c>
      <c r="D11432" s="2" t="s">
        <v>507</v>
      </c>
      <c r="E11432" s="2"/>
      <c r="F11432" s="2"/>
      <c r="G11432" s="2"/>
      <c r="H11432" s="2"/>
    </row>
    <row r="11433" spans="2:8">
      <c r="B11433" s="2" t="s">
        <v>11882</v>
      </c>
      <c r="C11433" s="2">
        <v>37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40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39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39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41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36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38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50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31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35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35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27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31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32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31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44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46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47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36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41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43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46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34</v>
      </c>
      <c r="D11463" s="2" t="s">
        <v>507</v>
      </c>
      <c r="E11463" s="2"/>
      <c r="F11463" s="2"/>
      <c r="G11463" s="2"/>
      <c r="H11463" s="2"/>
    </row>
    <row r="11464" spans="2:8">
      <c r="B11464" s="2" t="s">
        <v>11913</v>
      </c>
      <c r="C11464" s="2">
        <v>33</v>
      </c>
      <c r="D11464" s="2" t="s">
        <v>507</v>
      </c>
      <c r="E11464" s="2"/>
      <c r="F11464" s="2"/>
      <c r="G11464" s="2"/>
      <c r="H11464" s="2"/>
    </row>
    <row r="11465" spans="2:8">
      <c r="B11465" s="2" t="s">
        <v>11914</v>
      </c>
      <c r="C11465" s="2">
        <v>31</v>
      </c>
      <c r="D11465" s="2" t="s">
        <v>507</v>
      </c>
      <c r="E11465" s="2"/>
      <c r="F11465" s="2"/>
      <c r="G11465" s="2"/>
      <c r="H11465" s="2"/>
    </row>
    <row r="11466" spans="2:8">
      <c r="B11466" s="2" t="s">
        <v>11915</v>
      </c>
      <c r="C11466" s="2">
        <v>26</v>
      </c>
      <c r="D11466" s="2" t="s">
        <v>507</v>
      </c>
      <c r="E11466" s="2"/>
      <c r="F11466" s="2"/>
      <c r="G11466" s="2"/>
      <c r="H11466" s="2"/>
    </row>
    <row r="11467" spans="2:8">
      <c r="B11467" s="2" t="s">
        <v>11916</v>
      </c>
      <c r="C11467" s="2">
        <v>15</v>
      </c>
      <c r="D11467" s="2" t="s">
        <v>507</v>
      </c>
      <c r="E11467" s="2"/>
      <c r="F11467" s="2"/>
      <c r="G11467" s="2"/>
      <c r="H11467" s="2"/>
    </row>
    <row r="11468" spans="2:8">
      <c r="B11468" s="2" t="s">
        <v>11917</v>
      </c>
      <c r="C11468" s="2">
        <v>36</v>
      </c>
      <c r="D11468" s="2" t="s">
        <v>507</v>
      </c>
      <c r="E11468" s="2"/>
      <c r="F11468" s="2"/>
      <c r="G11468" s="2"/>
      <c r="H11468" s="2"/>
    </row>
    <row r="11469" spans="2:8">
      <c r="B11469" s="2" t="s">
        <v>11918</v>
      </c>
      <c r="C11469" s="2">
        <v>34</v>
      </c>
      <c r="D11469" s="2" t="s">
        <v>507</v>
      </c>
      <c r="E11469" s="2"/>
      <c r="F11469" s="2"/>
      <c r="G11469" s="2"/>
      <c r="H11469" s="2"/>
    </row>
    <row r="11470" spans="2:8">
      <c r="B11470" s="2" t="s">
        <v>11919</v>
      </c>
      <c r="C11470" s="2">
        <v>31</v>
      </c>
      <c r="D11470" s="2" t="s">
        <v>507</v>
      </c>
      <c r="E11470" s="2"/>
      <c r="F11470" s="2"/>
      <c r="G11470" s="2"/>
      <c r="H11470" s="2"/>
    </row>
    <row r="11471" spans="2:8">
      <c r="B11471" s="2" t="s">
        <v>11920</v>
      </c>
      <c r="C11471" s="2">
        <v>27</v>
      </c>
      <c r="D11471" s="2" t="s">
        <v>507</v>
      </c>
      <c r="E11471" s="2"/>
      <c r="F11471" s="2"/>
      <c r="G11471" s="2"/>
      <c r="H11471" s="2"/>
    </row>
    <row r="11472" spans="2:8">
      <c r="B11472" s="2" t="s">
        <v>11921</v>
      </c>
      <c r="C11472" s="2">
        <v>40</v>
      </c>
      <c r="D11472" s="2" t="s">
        <v>507</v>
      </c>
      <c r="E11472" s="2"/>
      <c r="F11472" s="2"/>
      <c r="G11472" s="2"/>
      <c r="H11472" s="2"/>
    </row>
    <row r="11473" spans="2:8">
      <c r="B11473" s="2" t="s">
        <v>11922</v>
      </c>
      <c r="C11473" s="2">
        <v>36</v>
      </c>
      <c r="D11473" s="2" t="s">
        <v>507</v>
      </c>
      <c r="E11473" s="2"/>
      <c r="F11473" s="2"/>
      <c r="G11473" s="2"/>
      <c r="H11473" s="2"/>
    </row>
    <row r="11474" spans="2:8">
      <c r="B11474" s="2" t="s">
        <v>11923</v>
      </c>
      <c r="C11474" s="2">
        <v>24</v>
      </c>
      <c r="D11474" s="2" t="s">
        <v>507</v>
      </c>
      <c r="E11474" s="2"/>
      <c r="F11474" s="2"/>
      <c r="G11474" s="2"/>
      <c r="H11474" s="2"/>
    </row>
    <row r="11475" spans="2:8">
      <c r="B11475" s="2" t="s">
        <v>11924</v>
      </c>
      <c r="C11475" s="2">
        <v>34</v>
      </c>
      <c r="D11475" s="2" t="s">
        <v>507</v>
      </c>
      <c r="E11475" s="2"/>
      <c r="F11475" s="2"/>
      <c r="G11475" s="2"/>
      <c r="H11475" s="2"/>
    </row>
    <row r="11476" spans="2:8">
      <c r="B11476" s="2" t="s">
        <v>11925</v>
      </c>
      <c r="C11476" s="2">
        <v>31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29</v>
      </c>
      <c r="D11477" s="2" t="s">
        <v>507</v>
      </c>
      <c r="E11477" s="2"/>
      <c r="F11477" s="2"/>
      <c r="G11477" s="2"/>
      <c r="H11477" s="2"/>
    </row>
    <row r="11478" spans="2:8">
      <c r="B11478" s="2" t="s">
        <v>11927</v>
      </c>
      <c r="C11478" s="2">
        <v>29</v>
      </c>
      <c r="D11478" s="2" t="s">
        <v>507</v>
      </c>
      <c r="E11478" s="2"/>
      <c r="F11478" s="2"/>
      <c r="G11478" s="2"/>
      <c r="H11478" s="2"/>
    </row>
    <row r="11479" spans="2:8">
      <c r="B11479" s="2" t="s">
        <v>11928</v>
      </c>
      <c r="C11479" s="2">
        <v>26</v>
      </c>
      <c r="D11479" s="2" t="s">
        <v>507</v>
      </c>
      <c r="E11479" s="2"/>
      <c r="F11479" s="2"/>
      <c r="G11479" s="2"/>
      <c r="H11479" s="2"/>
    </row>
    <row r="11480" spans="2:8">
      <c r="B11480" s="2" t="s">
        <v>11929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32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36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42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41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41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32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35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35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33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35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35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33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34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33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41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37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40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40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40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35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41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41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44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27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30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31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41</v>
      </c>
      <c r="D11522" s="2" t="s">
        <v>507</v>
      </c>
      <c r="E11522" s="2"/>
      <c r="F11522" s="2"/>
      <c r="G11522" s="2"/>
      <c r="H11522" s="2"/>
    </row>
    <row r="11523" spans="2:8">
      <c r="B11523" s="2" t="s">
        <v>11972</v>
      </c>
      <c r="C11523" s="2">
        <v>38</v>
      </c>
      <c r="D11523" s="2" t="s">
        <v>507</v>
      </c>
      <c r="E11523" s="2"/>
      <c r="F11523" s="2"/>
      <c r="G11523" s="2"/>
      <c r="H11523" s="2"/>
    </row>
    <row r="11524" spans="2:8">
      <c r="B11524" s="2" t="s">
        <v>11973</v>
      </c>
      <c r="C11524" s="2">
        <v>36</v>
      </c>
      <c r="D11524" s="2" t="s">
        <v>507</v>
      </c>
      <c r="E11524" s="2"/>
      <c r="F11524" s="2"/>
      <c r="G11524" s="2"/>
      <c r="H11524" s="2"/>
    </row>
    <row r="11525" spans="2:8">
      <c r="B11525" s="2" t="s">
        <v>11974</v>
      </c>
      <c r="C11525" s="2">
        <v>28</v>
      </c>
      <c r="D11525" s="2" t="s">
        <v>507</v>
      </c>
      <c r="E11525" s="2"/>
      <c r="F11525" s="2"/>
      <c r="G11525" s="2"/>
      <c r="H11525" s="2"/>
    </row>
    <row r="11526" spans="2:8">
      <c r="B11526" s="2" t="s">
        <v>11975</v>
      </c>
      <c r="C11526" s="2">
        <v>32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35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36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37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37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27</v>
      </c>
      <c r="D11531" s="2" t="s">
        <v>507</v>
      </c>
      <c r="E11531" s="2"/>
      <c r="F11531" s="2"/>
      <c r="G11531" s="2"/>
      <c r="H11531" s="2"/>
    </row>
    <row r="11532" spans="2:8">
      <c r="B11532" s="2" t="s">
        <v>11981</v>
      </c>
      <c r="C11532" s="2">
        <v>26</v>
      </c>
      <c r="D11532" s="2" t="s">
        <v>507</v>
      </c>
      <c r="E11532" s="2"/>
      <c r="F11532" s="2"/>
      <c r="G11532" s="2"/>
      <c r="H11532" s="2"/>
    </row>
    <row r="11533" spans="2:8">
      <c r="B11533" s="2" t="s">
        <v>11982</v>
      </c>
      <c r="C11533" s="2">
        <v>28</v>
      </c>
      <c r="D11533" s="2" t="s">
        <v>507</v>
      </c>
      <c r="E11533" s="2"/>
      <c r="F11533" s="2"/>
      <c r="G11533" s="2"/>
      <c r="H11533" s="2"/>
    </row>
    <row r="11534" spans="2:8">
      <c r="B11534" s="2" t="s">
        <v>11983</v>
      </c>
      <c r="C11534" s="2">
        <v>26</v>
      </c>
      <c r="D11534" s="2" t="s">
        <v>507</v>
      </c>
      <c r="E11534" s="2"/>
      <c r="F11534" s="2"/>
      <c r="G11534" s="2"/>
      <c r="H11534" s="2"/>
    </row>
    <row r="11535" spans="2:8">
      <c r="B11535" s="2" t="s">
        <v>11984</v>
      </c>
      <c r="C11535" s="2">
        <v>19</v>
      </c>
      <c r="D11535" s="2" t="s">
        <v>507</v>
      </c>
      <c r="E11535" s="2"/>
      <c r="F11535" s="2"/>
      <c r="G11535" s="2"/>
      <c r="H11535" s="2"/>
    </row>
    <row r="11536" spans="2:8">
      <c r="B11536" s="2" t="s">
        <v>11985</v>
      </c>
      <c r="C11536" s="2">
        <v>29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31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37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37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38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38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19</v>
      </c>
      <c r="D11547" s="2" t="s">
        <v>507</v>
      </c>
      <c r="E11547" s="2"/>
      <c r="F11547" s="2"/>
      <c r="G11547" s="2"/>
      <c r="H11547" s="2"/>
    </row>
    <row r="11548" spans="2:8">
      <c r="B11548" s="2" t="s">
        <v>11997</v>
      </c>
      <c r="C11548" s="2">
        <v>16</v>
      </c>
      <c r="D11548" s="2" t="s">
        <v>507</v>
      </c>
      <c r="E11548" s="2"/>
      <c r="F11548" s="2"/>
      <c r="G11548" s="2"/>
      <c r="H11548" s="2"/>
    </row>
    <row r="11549" spans="2:8">
      <c r="B11549" s="2" t="s">
        <v>11998</v>
      </c>
      <c r="C11549" s="2">
        <v>19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29</v>
      </c>
      <c r="D11556" s="2" t="s">
        <v>507</v>
      </c>
      <c r="E11556" s="2"/>
      <c r="F11556" s="2"/>
      <c r="G11556" s="2"/>
      <c r="H11556" s="2"/>
    </row>
    <row r="11557" spans="2:8">
      <c r="B11557" s="2" t="s">
        <v>12006</v>
      </c>
      <c r="C11557" s="2">
        <v>29</v>
      </c>
      <c r="D11557" s="2" t="s">
        <v>507</v>
      </c>
      <c r="E11557" s="2"/>
      <c r="F11557" s="2"/>
      <c r="G11557" s="2"/>
      <c r="H11557" s="2"/>
    </row>
    <row r="11558" spans="2:8">
      <c r="B11558" s="2" t="s">
        <v>12007</v>
      </c>
      <c r="C11558" s="2">
        <v>28</v>
      </c>
      <c r="D11558" s="2" t="s">
        <v>507</v>
      </c>
      <c r="E11558" s="2"/>
      <c r="F11558" s="2"/>
      <c r="G11558" s="2"/>
      <c r="H11558" s="2"/>
    </row>
    <row r="11559" spans="2:8">
      <c r="B11559" s="2" t="s">
        <v>12008</v>
      </c>
      <c r="C11559" s="2">
        <v>24</v>
      </c>
      <c r="D11559" s="2" t="s">
        <v>507</v>
      </c>
      <c r="E11559" s="2"/>
      <c r="F11559" s="2"/>
      <c r="G11559" s="2"/>
      <c r="H11559" s="2"/>
    </row>
    <row r="11560" spans="2:8">
      <c r="B11560" s="2" t="s">
        <v>12009</v>
      </c>
      <c r="C11560" s="2">
        <v>13</v>
      </c>
      <c r="D11560" s="2" t="s">
        <v>507</v>
      </c>
      <c r="E11560" s="2"/>
      <c r="F11560" s="2"/>
      <c r="G11560" s="2"/>
      <c r="H11560" s="2"/>
    </row>
    <row r="11561" spans="2:8">
      <c r="B11561" s="2" t="s">
        <v>12010</v>
      </c>
      <c r="C11561" s="2">
        <v>38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40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40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41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31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33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34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34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34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31</v>
      </c>
      <c r="D11571" s="2" t="s">
        <v>507</v>
      </c>
      <c r="E11571" s="2"/>
      <c r="F11571" s="2"/>
      <c r="G11571" s="2"/>
      <c r="H11571" s="2"/>
    </row>
    <row r="11572" spans="2:8">
      <c r="B11572" s="2" t="s">
        <v>12021</v>
      </c>
      <c r="C11572" s="2">
        <v>32</v>
      </c>
      <c r="D11572" s="2" t="s">
        <v>507</v>
      </c>
      <c r="E11572" s="2"/>
      <c r="F11572" s="2"/>
      <c r="G11572" s="2"/>
      <c r="H11572" s="2"/>
    </row>
    <row r="11573" spans="2:8">
      <c r="B11573" s="2" t="s">
        <v>12022</v>
      </c>
      <c r="C11573" s="2">
        <v>32</v>
      </c>
      <c r="D11573" s="2" t="s">
        <v>507</v>
      </c>
      <c r="E11573" s="2"/>
      <c r="F11573" s="2"/>
      <c r="G11573" s="2"/>
      <c r="H11573" s="2"/>
    </row>
    <row r="11574" spans="2:8">
      <c r="B11574" s="2" t="s">
        <v>12023</v>
      </c>
      <c r="C11574" s="2">
        <v>30</v>
      </c>
      <c r="D11574" s="2" t="s">
        <v>507</v>
      </c>
      <c r="E11574" s="2"/>
      <c r="F11574" s="2"/>
      <c r="G11574" s="2"/>
      <c r="H11574" s="2"/>
    </row>
    <row r="11575" spans="2:8">
      <c r="B11575" s="2" t="s">
        <v>12024</v>
      </c>
      <c r="C11575" s="2">
        <v>27</v>
      </c>
      <c r="D11575" s="2" t="s">
        <v>507</v>
      </c>
      <c r="E11575" s="2"/>
      <c r="F11575" s="2"/>
      <c r="G11575" s="2"/>
      <c r="H11575" s="2"/>
    </row>
    <row r="11576" spans="2:8">
      <c r="B11576" s="2" t="s">
        <v>12025</v>
      </c>
      <c r="C11576" s="2">
        <v>16</v>
      </c>
      <c r="D11576" s="2" t="s">
        <v>507</v>
      </c>
      <c r="E11576" s="2"/>
      <c r="F11576" s="2"/>
      <c r="G11576" s="2"/>
      <c r="H11576" s="2"/>
    </row>
    <row r="11577" spans="2:8">
      <c r="B11577" s="2" t="s">
        <v>12026</v>
      </c>
      <c r="C11577" s="2">
        <v>30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31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31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30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30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31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20</v>
      </c>
      <c r="D11584" s="2" t="s">
        <v>507</v>
      </c>
      <c r="E11584" s="2"/>
      <c r="F11584" s="2"/>
      <c r="G11584" s="2"/>
      <c r="H11584" s="2"/>
    </row>
    <row r="11585" spans="2:8">
      <c r="B11585" s="2" t="s">
        <v>12034</v>
      </c>
      <c r="C11585" s="2">
        <v>24</v>
      </c>
      <c r="D11585" s="2" t="s">
        <v>507</v>
      </c>
      <c r="E11585" s="2"/>
      <c r="F11585" s="2"/>
      <c r="G11585" s="2"/>
      <c r="H11585" s="2"/>
    </row>
    <row r="11586" spans="2:8">
      <c r="B11586" s="2" t="s">
        <v>12035</v>
      </c>
      <c r="C11586" s="2">
        <v>30</v>
      </c>
      <c r="D11586" s="2" t="s">
        <v>507</v>
      </c>
      <c r="E11586" s="2"/>
      <c r="F11586" s="2"/>
      <c r="G11586" s="2"/>
      <c r="H11586" s="2"/>
    </row>
    <row r="11587" spans="2:8">
      <c r="B11587" s="2" t="s">
        <v>12036</v>
      </c>
      <c r="C11587" s="2">
        <v>29</v>
      </c>
      <c r="D11587" s="2" t="s">
        <v>507</v>
      </c>
      <c r="E11587" s="2"/>
      <c r="F11587" s="2"/>
      <c r="G11587" s="2"/>
      <c r="H11587" s="2"/>
    </row>
    <row r="11588" spans="2:8">
      <c r="B11588" s="2" t="s">
        <v>12037</v>
      </c>
      <c r="C11588" s="2">
        <v>27</v>
      </c>
      <c r="D11588" s="2" t="s">
        <v>507</v>
      </c>
      <c r="E11588" s="2"/>
      <c r="F11588" s="2"/>
      <c r="G11588" s="2"/>
      <c r="H11588" s="2"/>
    </row>
    <row r="11589" spans="2:8">
      <c r="B11589" s="2" t="s">
        <v>12038</v>
      </c>
      <c r="C11589" s="2">
        <v>22</v>
      </c>
      <c r="D11589" s="2" t="s">
        <v>507</v>
      </c>
      <c r="E11589" s="2"/>
      <c r="F11589" s="2"/>
      <c r="G11589" s="2"/>
      <c r="H11589" s="2"/>
    </row>
    <row r="11590" spans="2:8">
      <c r="B11590" s="2" t="s">
        <v>12039</v>
      </c>
      <c r="C11590" s="2">
        <v>35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36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33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22</v>
      </c>
      <c r="D11595" s="2" t="s">
        <v>507</v>
      </c>
      <c r="E11595" s="2"/>
      <c r="F11595" s="2"/>
      <c r="G11595" s="2"/>
      <c r="H11595" s="2"/>
    </row>
    <row r="11596" spans="2:8">
      <c r="B11596" s="2" t="s">
        <v>12045</v>
      </c>
      <c r="C11596" s="2">
        <v>27</v>
      </c>
      <c r="D11596" s="2" t="s">
        <v>507</v>
      </c>
      <c r="E11596" s="2"/>
      <c r="F11596" s="2"/>
      <c r="G11596" s="2"/>
      <c r="H11596" s="2"/>
    </row>
    <row r="11597" spans="2:8">
      <c r="B11597" s="2" t="s">
        <v>12046</v>
      </c>
      <c r="C11597" s="2">
        <v>28</v>
      </c>
      <c r="D11597" s="2" t="s">
        <v>507</v>
      </c>
      <c r="E11597" s="2"/>
      <c r="F11597" s="2"/>
      <c r="G11597" s="2"/>
      <c r="H11597" s="2"/>
    </row>
    <row r="11598" spans="2:8">
      <c r="B11598" s="2" t="s">
        <v>12047</v>
      </c>
      <c r="C11598" s="2">
        <v>28</v>
      </c>
      <c r="D11598" s="2" t="s">
        <v>507</v>
      </c>
      <c r="E11598" s="2"/>
      <c r="F11598" s="2"/>
      <c r="G11598" s="2"/>
      <c r="H11598" s="2"/>
    </row>
    <row r="11599" spans="2:8">
      <c r="B11599" s="2" t="s">
        <v>12048</v>
      </c>
      <c r="C11599" s="2">
        <v>26</v>
      </c>
      <c r="D11599" s="2" t="s">
        <v>507</v>
      </c>
      <c r="E11599" s="2"/>
      <c r="F11599" s="2"/>
      <c r="G11599" s="2"/>
      <c r="H11599" s="2"/>
    </row>
    <row r="11600" spans="2:8">
      <c r="B11600" s="2" t="s">
        <v>12049</v>
      </c>
      <c r="C11600" s="2">
        <v>21</v>
      </c>
      <c r="D11600" s="2" t="s">
        <v>507</v>
      </c>
      <c r="E11600" s="2"/>
      <c r="F11600" s="2"/>
      <c r="G11600" s="2"/>
      <c r="H11600" s="2"/>
    </row>
    <row r="11601" spans="2:8">
      <c r="B11601" s="2" t="s">
        <v>12050</v>
      </c>
      <c r="C11601" s="2">
        <v>15</v>
      </c>
      <c r="D11601" s="2" t="s">
        <v>507</v>
      </c>
      <c r="E11601" s="2"/>
      <c r="F11601" s="2"/>
      <c r="G11601" s="2"/>
      <c r="H11601" s="2"/>
    </row>
    <row r="11602" spans="2:8">
      <c r="B11602" s="2" t="s">
        <v>12051</v>
      </c>
      <c r="C11602" s="2">
        <v>13</v>
      </c>
      <c r="D11602" s="2" t="s">
        <v>507</v>
      </c>
      <c r="E11602" s="2"/>
      <c r="F11602" s="2"/>
      <c r="G11602" s="2"/>
      <c r="H11602" s="2"/>
    </row>
    <row r="11603" spans="2:8">
      <c r="B11603" s="2" t="s">
        <v>12052</v>
      </c>
      <c r="C11603" s="2">
        <v>12</v>
      </c>
      <c r="D11603" s="2" t="s">
        <v>507</v>
      </c>
      <c r="E11603" s="2"/>
      <c r="F11603" s="2"/>
      <c r="G11603" s="2"/>
      <c r="H11603" s="2"/>
    </row>
    <row r="11604" spans="2:8">
      <c r="B11604" s="2" t="s">
        <v>12053</v>
      </c>
      <c r="C11604" s="2">
        <v>34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36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20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31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33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34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38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40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31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36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36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36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38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42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43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42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41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39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38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32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38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39</v>
      </c>
      <c r="D11641" s="2" t="s">
        <v>507</v>
      </c>
      <c r="E11641" s="2"/>
      <c r="F11641" s="2"/>
      <c r="G11641" s="2"/>
      <c r="H11641" s="2"/>
    </row>
    <row r="11642" spans="2:8">
      <c r="B11642" s="2" t="s">
        <v>12091</v>
      </c>
      <c r="C11642" s="2">
        <v>39</v>
      </c>
      <c r="D11642" s="2" t="s">
        <v>507</v>
      </c>
      <c r="E11642" s="2"/>
      <c r="F11642" s="2"/>
      <c r="G11642" s="2"/>
      <c r="H11642" s="2"/>
    </row>
    <row r="11643" spans="2:8">
      <c r="B11643" s="2" t="s">
        <v>12092</v>
      </c>
      <c r="C11643" s="2">
        <v>35</v>
      </c>
      <c r="D11643" s="2" t="s">
        <v>507</v>
      </c>
      <c r="E11643" s="2"/>
      <c r="F11643" s="2"/>
      <c r="G11643" s="2"/>
      <c r="H11643" s="2"/>
    </row>
    <row r="11644" spans="2:8">
      <c r="B11644" s="2" t="s">
        <v>12093</v>
      </c>
      <c r="C11644" s="2">
        <v>26</v>
      </c>
      <c r="D11644" s="2" t="s">
        <v>507</v>
      </c>
      <c r="E11644" s="2"/>
      <c r="F11644" s="2"/>
      <c r="G11644" s="2"/>
      <c r="H11644" s="2"/>
    </row>
    <row r="11645" spans="2:8">
      <c r="B11645" s="2" t="s">
        <v>12094</v>
      </c>
      <c r="C11645" s="2">
        <v>39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40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39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31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32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32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32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33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42</v>
      </c>
      <c r="D11656" s="2" t="s">
        <v>507</v>
      </c>
      <c r="E11656" s="2"/>
      <c r="F11656" s="2"/>
      <c r="G11656" s="2"/>
      <c r="H11656" s="2"/>
    </row>
    <row r="11657" spans="2:8">
      <c r="B11657" s="2" t="s">
        <v>12106</v>
      </c>
      <c r="C11657" s="2">
        <v>39</v>
      </c>
      <c r="D11657" s="2" t="s">
        <v>507</v>
      </c>
      <c r="E11657" s="2"/>
      <c r="F11657" s="2"/>
      <c r="G11657" s="2"/>
      <c r="H11657" s="2"/>
    </row>
    <row r="11658" spans="2:8">
      <c r="B11658" s="2" t="s">
        <v>12107</v>
      </c>
      <c r="C11658" s="2">
        <v>30</v>
      </c>
      <c r="D11658" s="2" t="s">
        <v>507</v>
      </c>
      <c r="E11658" s="2"/>
      <c r="F11658" s="2"/>
      <c r="G11658" s="2"/>
      <c r="H11658" s="2"/>
    </row>
    <row r="11659" spans="2:8">
      <c r="B11659" s="2" t="s">
        <v>12108</v>
      </c>
      <c r="C11659" s="2">
        <v>16</v>
      </c>
      <c r="D11659" s="2" t="s">
        <v>507</v>
      </c>
      <c r="E11659" s="2"/>
      <c r="F11659" s="2"/>
      <c r="G11659" s="2"/>
      <c r="H11659" s="2"/>
    </row>
    <row r="11660" spans="2:8">
      <c r="B11660" s="2" t="s">
        <v>12109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31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31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31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31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32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35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35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46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49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48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30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18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18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17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17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16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14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19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30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35</v>
      </c>
      <c r="D11695" s="2" t="s">
        <v>507</v>
      </c>
      <c r="E11695" s="2"/>
      <c r="F11695" s="2"/>
      <c r="G11695" s="2"/>
      <c r="H11695" s="2"/>
    </row>
    <row r="11696" spans="2:8">
      <c r="B11696" s="2" t="s">
        <v>12145</v>
      </c>
      <c r="C11696" s="2">
        <v>29</v>
      </c>
      <c r="D11696" s="2" t="s">
        <v>507</v>
      </c>
      <c r="E11696" s="2"/>
      <c r="F11696" s="2"/>
      <c r="G11696" s="2"/>
      <c r="H11696" s="2"/>
    </row>
    <row r="11697" spans="2:8">
      <c r="B11697" s="2" t="s">
        <v>12146</v>
      </c>
      <c r="C11697" s="2">
        <v>22</v>
      </c>
      <c r="D11697" s="2" t="s">
        <v>507</v>
      </c>
      <c r="E11697" s="2"/>
      <c r="F11697" s="2"/>
      <c r="G11697" s="2"/>
      <c r="H11697" s="2"/>
    </row>
    <row r="11698" spans="2:8">
      <c r="B11698" s="2" t="s">
        <v>12147</v>
      </c>
      <c r="C11698" s="2">
        <v>30</v>
      </c>
      <c r="D11698" s="2" t="s">
        <v>507</v>
      </c>
      <c r="E11698" s="2"/>
      <c r="F11698" s="2"/>
      <c r="G11698" s="2"/>
      <c r="H11698" s="2"/>
    </row>
    <row r="11699" spans="2:8">
      <c r="B11699" s="2" t="s">
        <v>12148</v>
      </c>
      <c r="C11699" s="2">
        <v>29</v>
      </c>
      <c r="D11699" s="2" t="s">
        <v>507</v>
      </c>
      <c r="E11699" s="2"/>
      <c r="F11699" s="2"/>
      <c r="G11699" s="2"/>
      <c r="H11699" s="2"/>
    </row>
    <row r="11700" spans="2:8">
      <c r="B11700" s="2" t="s">
        <v>12149</v>
      </c>
      <c r="C11700" s="2">
        <v>28</v>
      </c>
      <c r="D11700" s="2" t="s">
        <v>507</v>
      </c>
      <c r="E11700" s="2"/>
      <c r="F11700" s="2"/>
      <c r="G11700" s="2"/>
      <c r="H11700" s="2"/>
    </row>
    <row r="11701" spans="2:8">
      <c r="B11701" s="2" t="s">
        <v>12150</v>
      </c>
      <c r="C11701" s="2">
        <v>27</v>
      </c>
      <c r="D11701" s="2" t="s">
        <v>507</v>
      </c>
      <c r="E11701" s="2"/>
      <c r="F11701" s="2"/>
      <c r="G11701" s="2"/>
      <c r="H11701" s="2"/>
    </row>
    <row r="11702" spans="2:8">
      <c r="B11702" s="2" t="s">
        <v>12151</v>
      </c>
      <c r="C11702" s="2">
        <v>24</v>
      </c>
      <c r="D11702" s="2" t="s">
        <v>507</v>
      </c>
      <c r="E11702" s="2"/>
      <c r="F11702" s="2"/>
      <c r="G11702" s="2"/>
      <c r="H11702" s="2"/>
    </row>
    <row r="11703" spans="2:8">
      <c r="B11703" s="2" t="s">
        <v>12152</v>
      </c>
      <c r="C11703" s="2">
        <v>27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37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40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32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34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34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16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19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27</v>
      </c>
      <c r="D11720" s="2" t="s">
        <v>507</v>
      </c>
      <c r="E11720" s="2"/>
      <c r="F11720" s="2"/>
      <c r="G11720" s="2"/>
      <c r="H11720" s="2"/>
    </row>
    <row r="11721" spans="2:8">
      <c r="B11721" s="2" t="s">
        <v>12170</v>
      </c>
      <c r="C11721" s="2">
        <v>29</v>
      </c>
      <c r="D11721" s="2" t="s">
        <v>507</v>
      </c>
      <c r="E11721" s="2"/>
      <c r="F11721" s="2"/>
      <c r="G11721" s="2"/>
      <c r="H11721" s="2"/>
    </row>
    <row r="11722" spans="2:8">
      <c r="B11722" s="2" t="s">
        <v>12171</v>
      </c>
      <c r="C11722" s="2">
        <v>32</v>
      </c>
      <c r="D11722" s="2" t="s">
        <v>507</v>
      </c>
      <c r="E11722" s="2"/>
      <c r="F11722" s="2"/>
      <c r="G11722" s="2"/>
      <c r="H11722" s="2"/>
    </row>
    <row r="11723" spans="2:8">
      <c r="B11723" s="2" t="s">
        <v>12172</v>
      </c>
      <c r="C11723" s="2">
        <v>33</v>
      </c>
      <c r="D11723" s="2" t="s">
        <v>507</v>
      </c>
      <c r="E11723" s="2"/>
      <c r="F11723" s="2"/>
      <c r="G11723" s="2"/>
      <c r="H11723" s="2"/>
    </row>
    <row r="11724" spans="2:8">
      <c r="B11724" s="2" t="s">
        <v>12173</v>
      </c>
      <c r="C11724" s="2">
        <v>33</v>
      </c>
      <c r="D11724" s="2" t="s">
        <v>507</v>
      </c>
      <c r="E11724" s="2"/>
      <c r="F11724" s="2"/>
      <c r="G11724" s="2"/>
      <c r="H11724" s="2"/>
    </row>
    <row r="11725" spans="2:8">
      <c r="B11725" s="2" t="s">
        <v>12174</v>
      </c>
      <c r="C11725" s="2">
        <v>29</v>
      </c>
      <c r="D11725" s="2" t="s">
        <v>507</v>
      </c>
      <c r="E11725" s="2"/>
      <c r="F11725" s="2"/>
      <c r="G11725" s="2"/>
      <c r="H11725" s="2"/>
    </row>
    <row r="11726" spans="2:8">
      <c r="B11726" s="2" t="s">
        <v>12175</v>
      </c>
      <c r="C11726" s="2">
        <v>36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41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42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18</v>
      </c>
      <c r="D11731" s="2" t="s">
        <v>507</v>
      </c>
      <c r="E11731" s="2"/>
      <c r="F11731" s="2"/>
      <c r="G11731" s="2"/>
      <c r="H11731" s="2"/>
    </row>
    <row r="11732" spans="2:8">
      <c r="B11732" s="2" t="s">
        <v>12181</v>
      </c>
      <c r="C11732" s="2">
        <v>17</v>
      </c>
      <c r="D11732" s="2" t="s">
        <v>507</v>
      </c>
      <c r="E11732" s="2"/>
      <c r="F11732" s="2"/>
      <c r="G11732" s="2"/>
      <c r="H11732" s="2"/>
    </row>
    <row r="11733" spans="2:8">
      <c r="B11733" s="2" t="s">
        <v>12182</v>
      </c>
      <c r="C11733" s="2">
        <v>20</v>
      </c>
      <c r="D11733" s="2" t="s">
        <v>507</v>
      </c>
      <c r="E11733" s="2"/>
      <c r="F11733" s="2"/>
      <c r="G11733" s="2"/>
      <c r="H11733" s="2"/>
    </row>
    <row r="11734" spans="2:8">
      <c r="B11734" s="2" t="s">
        <v>12183</v>
      </c>
      <c r="C11734" s="2">
        <v>21</v>
      </c>
      <c r="D11734" s="2" t="s">
        <v>507</v>
      </c>
      <c r="E11734" s="2"/>
      <c r="F11734" s="2"/>
      <c r="G11734" s="2"/>
      <c r="H11734" s="2"/>
    </row>
    <row r="11735" spans="2:8">
      <c r="B11735" s="2" t="s">
        <v>12184</v>
      </c>
      <c r="C11735" s="2">
        <v>22</v>
      </c>
      <c r="D11735" s="2" t="s">
        <v>507</v>
      </c>
      <c r="E11735" s="2"/>
      <c r="F11735" s="2"/>
      <c r="G11735" s="2"/>
      <c r="H11735" s="2"/>
    </row>
    <row r="11736" spans="2:8">
      <c r="B11736" s="2" t="s">
        <v>12185</v>
      </c>
      <c r="C11736" s="2">
        <v>21</v>
      </c>
      <c r="D11736" s="2" t="s">
        <v>507</v>
      </c>
      <c r="E11736" s="2"/>
      <c r="F11736" s="2"/>
      <c r="G11736" s="2"/>
      <c r="H11736" s="2"/>
    </row>
    <row r="11737" spans="2:8">
      <c r="B11737" s="2" t="s">
        <v>12186</v>
      </c>
      <c r="C11737" s="2">
        <v>14</v>
      </c>
      <c r="D11737" s="2" t="s">
        <v>507</v>
      </c>
      <c r="E11737" s="2"/>
      <c r="F11737" s="2"/>
      <c r="G11737" s="2"/>
      <c r="H11737" s="2"/>
    </row>
    <row r="11738" spans="2:8">
      <c r="B11738" s="2" t="s">
        <v>12187</v>
      </c>
      <c r="C11738" s="2">
        <v>30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31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30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30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30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34</v>
      </c>
      <c r="D11744" s="2" t="s">
        <v>507</v>
      </c>
      <c r="E11744" s="2"/>
      <c r="F11744" s="2"/>
      <c r="G11744" s="2"/>
      <c r="H11744" s="2"/>
    </row>
    <row r="11745" spans="2:8">
      <c r="B11745" s="2" t="s">
        <v>12194</v>
      </c>
      <c r="C11745" s="2">
        <v>34</v>
      </c>
      <c r="D11745" s="2" t="s">
        <v>507</v>
      </c>
      <c r="E11745" s="2"/>
      <c r="F11745" s="2"/>
      <c r="G11745" s="2"/>
      <c r="H11745" s="2"/>
    </row>
    <row r="11746" spans="2:8">
      <c r="B11746" s="2" t="s">
        <v>12195</v>
      </c>
      <c r="C11746" s="2">
        <v>30</v>
      </c>
      <c r="D11746" s="2" t="s">
        <v>507</v>
      </c>
      <c r="E11746" s="2"/>
      <c r="F11746" s="2"/>
      <c r="G11746" s="2"/>
      <c r="H11746" s="2"/>
    </row>
    <row r="11747" spans="2:8">
      <c r="B11747" s="2" t="s">
        <v>12196</v>
      </c>
      <c r="C11747" s="2">
        <v>23</v>
      </c>
      <c r="D11747" s="2" t="s">
        <v>507</v>
      </c>
      <c r="E11747" s="2"/>
      <c r="F11747" s="2"/>
      <c r="G11747" s="2"/>
      <c r="H11747" s="2"/>
    </row>
    <row r="11748" spans="2:8">
      <c r="B11748" s="2" t="s">
        <v>12197</v>
      </c>
      <c r="C11748" s="2">
        <v>34</v>
      </c>
      <c r="D11748" s="2" t="s">
        <v>507</v>
      </c>
      <c r="E11748" s="2"/>
      <c r="F11748" s="2"/>
      <c r="G11748" s="2"/>
      <c r="H11748" s="2"/>
    </row>
    <row r="11749" spans="2:8">
      <c r="B11749" s="2" t="s">
        <v>12198</v>
      </c>
      <c r="C11749" s="2">
        <v>35</v>
      </c>
      <c r="D11749" s="2" t="s">
        <v>507</v>
      </c>
      <c r="E11749" s="2"/>
      <c r="F11749" s="2"/>
      <c r="G11749" s="2"/>
      <c r="H11749" s="2"/>
    </row>
    <row r="11750" spans="2:8">
      <c r="B11750" s="2" t="s">
        <v>12199</v>
      </c>
      <c r="C11750" s="2">
        <v>32</v>
      </c>
      <c r="D11750" s="2" t="s">
        <v>507</v>
      </c>
      <c r="E11750" s="2"/>
      <c r="F11750" s="2"/>
      <c r="G11750" s="2"/>
      <c r="H11750" s="2"/>
    </row>
    <row r="11751" spans="2:8">
      <c r="B11751" s="2" t="s">
        <v>12200</v>
      </c>
      <c r="C11751" s="2">
        <v>25</v>
      </c>
      <c r="D11751" s="2" t="s">
        <v>507</v>
      </c>
      <c r="E11751" s="2"/>
      <c r="F11751" s="2"/>
      <c r="G11751" s="2"/>
      <c r="H11751" s="2"/>
    </row>
    <row r="11752" spans="2:8">
      <c r="B11752" s="2" t="s">
        <v>12201</v>
      </c>
      <c r="C11752" s="2">
        <v>35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39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38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29</v>
      </c>
      <c r="D11755" s="2" t="s">
        <v>507</v>
      </c>
      <c r="E11755" s="2"/>
      <c r="F11755" s="2"/>
      <c r="G11755" s="2"/>
      <c r="H11755" s="2"/>
    </row>
    <row r="11756" spans="2:8">
      <c r="B11756" s="2" t="s">
        <v>12205</v>
      </c>
      <c r="C11756" s="2">
        <v>28</v>
      </c>
      <c r="D11756" s="2" t="s">
        <v>507</v>
      </c>
      <c r="E11756" s="2"/>
      <c r="F11756" s="2"/>
      <c r="G11756" s="2"/>
      <c r="H11756" s="2"/>
    </row>
    <row r="11757" spans="2:8">
      <c r="B11757" s="2" t="s">
        <v>12206</v>
      </c>
      <c r="C11757" s="2">
        <v>23</v>
      </c>
      <c r="D11757" s="2" t="s">
        <v>507</v>
      </c>
      <c r="E11757" s="2"/>
      <c r="F11757" s="2"/>
      <c r="G11757" s="2"/>
      <c r="H11757" s="2"/>
    </row>
    <row r="11758" spans="2:8">
      <c r="B11758" s="2" t="s">
        <v>12207</v>
      </c>
      <c r="C11758" s="2">
        <v>25</v>
      </c>
      <c r="D11758" s="2" t="s">
        <v>507</v>
      </c>
      <c r="E11758" s="2"/>
      <c r="F11758" s="2"/>
      <c r="G11758" s="2"/>
      <c r="H11758" s="2"/>
    </row>
    <row r="11759" spans="2:8">
      <c r="B11759" s="2" t="s">
        <v>12208</v>
      </c>
      <c r="C11759" s="2">
        <v>16</v>
      </c>
      <c r="D11759" s="2" t="s">
        <v>507</v>
      </c>
      <c r="E11759" s="2"/>
      <c r="F11759" s="2"/>
      <c r="G11759" s="2"/>
      <c r="H11759" s="2"/>
    </row>
    <row r="11760" spans="2:8">
      <c r="B11760" s="2" t="s">
        <v>12209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42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42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32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33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35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31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32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32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32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43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42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41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40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40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38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41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42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41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41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40</v>
      </c>
      <c r="D11797" s="2" t="s">
        <v>507</v>
      </c>
      <c r="E11797" s="2"/>
      <c r="F11797" s="2"/>
      <c r="G11797" s="2"/>
      <c r="H11797" s="2"/>
    </row>
    <row r="11798" spans="2:8">
      <c r="B11798" s="2" t="s">
        <v>12247</v>
      </c>
      <c r="C11798" s="2">
        <v>35</v>
      </c>
      <c r="D11798" s="2" t="s">
        <v>507</v>
      </c>
      <c r="E11798" s="2"/>
      <c r="F11798" s="2"/>
      <c r="G11798" s="2"/>
      <c r="H11798" s="2"/>
    </row>
    <row r="11799" spans="2:8">
      <c r="B11799" s="2" t="s">
        <v>12248</v>
      </c>
      <c r="C11799" s="2">
        <v>25</v>
      </c>
      <c r="D11799" s="2" t="s">
        <v>507</v>
      </c>
      <c r="E11799" s="2"/>
      <c r="F11799" s="2"/>
      <c r="G11799" s="2"/>
      <c r="H11799" s="2"/>
    </row>
    <row r="11800" spans="2:8">
      <c r="B11800" s="2" t="s">
        <v>12249</v>
      </c>
      <c r="C11800" s="2">
        <v>35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41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43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43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43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13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39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40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41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42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37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40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42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42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41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32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33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35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37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37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32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33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32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32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25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29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31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28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35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40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38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38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40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41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42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15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32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31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30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36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35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35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32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35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35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33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34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34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35</v>
      </c>
      <c r="D11887" s="2" t="s">
        <v>507</v>
      </c>
      <c r="E11887" s="2"/>
      <c r="F11887" s="2"/>
      <c r="G11887" s="2"/>
      <c r="H11887" s="2"/>
    </row>
    <row r="11888" spans="2:8">
      <c r="B11888" s="2" t="s">
        <v>12337</v>
      </c>
      <c r="C11888" s="2">
        <v>35</v>
      </c>
      <c r="D11888" s="2" t="s">
        <v>507</v>
      </c>
      <c r="E11888" s="2"/>
      <c r="F11888" s="2"/>
      <c r="G11888" s="2"/>
      <c r="H11888" s="2"/>
    </row>
    <row r="11889" spans="2:8">
      <c r="B11889" s="2" t="s">
        <v>12338</v>
      </c>
      <c r="C11889" s="2">
        <v>33</v>
      </c>
      <c r="D11889" s="2" t="s">
        <v>507</v>
      </c>
      <c r="E11889" s="2"/>
      <c r="F11889" s="2"/>
      <c r="G11889" s="2"/>
      <c r="H11889" s="2"/>
    </row>
    <row r="11890" spans="2:8">
      <c r="B11890" s="2" t="s">
        <v>12339</v>
      </c>
      <c r="C11890" s="2">
        <v>32</v>
      </c>
      <c r="D11890" s="2" t="s">
        <v>507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507</v>
      </c>
      <c r="E11891" s="2"/>
      <c r="F11891" s="2"/>
      <c r="G11891" s="2"/>
      <c r="H11891" s="2"/>
    </row>
    <row r="11892" spans="2:8">
      <c r="B11892" s="2" t="s">
        <v>12341</v>
      </c>
      <c r="C11892" s="2">
        <v>23</v>
      </c>
      <c r="D11892" s="2" t="s">
        <v>507</v>
      </c>
      <c r="E11892" s="2"/>
      <c r="F11892" s="2"/>
      <c r="G11892" s="2"/>
      <c r="H11892" s="2"/>
    </row>
    <row r="11893" spans="2:8">
      <c r="B11893" s="2" t="s">
        <v>12342</v>
      </c>
      <c r="C11893" s="2">
        <v>34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39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40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41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27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28</v>
      </c>
      <c r="D11903" s="2" t="s">
        <v>507</v>
      </c>
      <c r="E11903" s="2"/>
      <c r="F11903" s="2"/>
      <c r="G11903" s="2"/>
      <c r="H11903" s="2"/>
    </row>
    <row r="11904" spans="2:8">
      <c r="B11904" s="2" t="s">
        <v>12353</v>
      </c>
      <c r="C11904" s="2">
        <v>25</v>
      </c>
      <c r="D11904" s="2" t="s">
        <v>507</v>
      </c>
      <c r="E11904" s="2"/>
      <c r="F11904" s="2"/>
      <c r="G11904" s="2"/>
      <c r="H11904" s="2"/>
    </row>
    <row r="11905" spans="2:8">
      <c r="B11905" s="2" t="s">
        <v>12354</v>
      </c>
      <c r="C11905" s="2">
        <v>29</v>
      </c>
      <c r="D11905" s="2" t="s">
        <v>507</v>
      </c>
      <c r="E11905" s="2"/>
      <c r="F11905" s="2"/>
      <c r="G11905" s="2"/>
      <c r="H11905" s="2"/>
    </row>
    <row r="11906" spans="2:8">
      <c r="B11906" s="2" t="s">
        <v>12355</v>
      </c>
      <c r="C11906" s="2">
        <v>29</v>
      </c>
      <c r="D11906" s="2" t="s">
        <v>507</v>
      </c>
      <c r="E11906" s="2"/>
      <c r="F11906" s="2"/>
      <c r="G11906" s="2"/>
      <c r="H11906" s="2"/>
    </row>
    <row r="11907" spans="2:8">
      <c r="B11907" s="2" t="s">
        <v>12356</v>
      </c>
      <c r="C11907" s="2">
        <v>27</v>
      </c>
      <c r="D11907" s="2" t="s">
        <v>507</v>
      </c>
      <c r="E11907" s="2"/>
      <c r="F11907" s="2"/>
      <c r="G11907" s="2"/>
      <c r="H11907" s="2"/>
    </row>
    <row r="11908" spans="2:8">
      <c r="B11908" s="2" t="s">
        <v>12357</v>
      </c>
      <c r="C11908" s="2">
        <v>25</v>
      </c>
      <c r="D11908" s="2" t="s">
        <v>507</v>
      </c>
      <c r="E11908" s="2"/>
      <c r="F11908" s="2"/>
      <c r="G11908" s="2"/>
      <c r="H11908" s="2"/>
    </row>
    <row r="11909" spans="2:8">
      <c r="B11909" s="2" t="s">
        <v>12358</v>
      </c>
      <c r="C11909" s="2">
        <v>27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32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30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32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34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36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31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34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35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36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37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37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15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16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48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49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50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31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34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35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38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33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38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41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39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40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39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19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24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31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39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40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41</v>
      </c>
      <c r="D11956" s="2" t="s">
        <v>507</v>
      </c>
      <c r="E11956" s="2"/>
      <c r="F11956" s="2"/>
      <c r="G11956" s="2"/>
      <c r="H11956" s="2"/>
    </row>
    <row r="11957" spans="2:8">
      <c r="B11957" s="2" t="s">
        <v>12406</v>
      </c>
      <c r="C11957" s="2">
        <v>38</v>
      </c>
      <c r="D11957" s="2" t="s">
        <v>507</v>
      </c>
      <c r="E11957" s="2"/>
      <c r="F11957" s="2"/>
      <c r="G11957" s="2"/>
      <c r="H11957" s="2"/>
    </row>
    <row r="11958" spans="2:8">
      <c r="B11958" s="2" t="s">
        <v>12407</v>
      </c>
      <c r="C11958" s="2">
        <v>33</v>
      </c>
      <c r="D11958" s="2" t="s">
        <v>507</v>
      </c>
      <c r="E11958" s="2"/>
      <c r="F11958" s="2"/>
      <c r="G11958" s="2"/>
      <c r="H11958" s="2"/>
    </row>
    <row r="11959" spans="2:8">
      <c r="B11959" s="2" t="s">
        <v>12408</v>
      </c>
      <c r="C11959" s="2">
        <v>28</v>
      </c>
      <c r="D11959" s="2" t="s">
        <v>507</v>
      </c>
      <c r="E11959" s="2"/>
      <c r="F11959" s="2"/>
      <c r="G11959" s="2"/>
      <c r="H11959" s="2"/>
    </row>
    <row r="11960" spans="2:8">
      <c r="B11960" s="2" t="s">
        <v>12409</v>
      </c>
      <c r="C11960" s="2">
        <v>35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37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33</v>
      </c>
      <c r="D11964" s="2" t="s">
        <v>507</v>
      </c>
      <c r="E11964" s="2"/>
      <c r="F11964" s="2"/>
      <c r="G11964" s="2"/>
      <c r="H11964" s="2"/>
    </row>
    <row r="11965" spans="2:8">
      <c r="B11965" s="2" t="s">
        <v>12414</v>
      </c>
      <c r="C11965" s="2">
        <v>33</v>
      </c>
      <c r="D11965" s="2" t="s">
        <v>507</v>
      </c>
      <c r="E11965" s="2"/>
      <c r="F11965" s="2"/>
      <c r="G11965" s="2"/>
      <c r="H11965" s="2"/>
    </row>
    <row r="11966" spans="2:8">
      <c r="B11966" s="2" t="s">
        <v>12415</v>
      </c>
      <c r="C11966" s="2">
        <v>32</v>
      </c>
      <c r="D11966" s="2" t="s">
        <v>507</v>
      </c>
      <c r="E11966" s="2"/>
      <c r="F11966" s="2"/>
      <c r="G11966" s="2"/>
      <c r="H11966" s="2"/>
    </row>
    <row r="11967" spans="2:8">
      <c r="B11967" s="2" t="s">
        <v>12416</v>
      </c>
      <c r="C11967" s="2">
        <v>29</v>
      </c>
      <c r="D11967" s="2" t="s">
        <v>507</v>
      </c>
      <c r="E11967" s="2"/>
      <c r="F11967" s="2"/>
      <c r="G11967" s="2"/>
      <c r="H11967" s="2"/>
    </row>
    <row r="11968" spans="2:8">
      <c r="B11968" s="2" t="s">
        <v>12417</v>
      </c>
      <c r="C11968" s="2">
        <v>19</v>
      </c>
      <c r="D11968" s="2" t="s">
        <v>507</v>
      </c>
      <c r="E11968" s="2"/>
      <c r="F11968" s="2"/>
      <c r="G11968" s="2"/>
      <c r="H11968" s="2"/>
    </row>
    <row r="11969" spans="2:8">
      <c r="B11969" s="2" t="s">
        <v>12418</v>
      </c>
      <c r="C11969" s="2">
        <v>36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40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42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43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44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29</v>
      </c>
      <c r="D11974" s="2" t="s">
        <v>507</v>
      </c>
      <c r="E11974" s="2"/>
      <c r="F11974" s="2"/>
      <c r="G11974" s="2"/>
      <c r="H11974" s="2"/>
    </row>
    <row r="11975" spans="2:8">
      <c r="B11975" s="2" t="s">
        <v>12424</v>
      </c>
      <c r="C11975" s="2">
        <v>30</v>
      </c>
      <c r="D11975" s="2" t="s">
        <v>507</v>
      </c>
      <c r="E11975" s="2"/>
      <c r="F11975" s="2"/>
      <c r="G11975" s="2"/>
      <c r="H11975" s="2"/>
    </row>
    <row r="11976" spans="2:8">
      <c r="B11976" s="2" t="s">
        <v>12425</v>
      </c>
      <c r="C11976" s="2">
        <v>31</v>
      </c>
      <c r="D11976" s="2" t="s">
        <v>507</v>
      </c>
      <c r="E11976" s="2"/>
      <c r="F11976" s="2"/>
      <c r="G11976" s="2"/>
      <c r="H11976" s="2"/>
    </row>
    <row r="11977" spans="2:8">
      <c r="B11977" s="2" t="s">
        <v>12426</v>
      </c>
      <c r="C11977" s="2">
        <v>30</v>
      </c>
      <c r="D11977" s="2" t="s">
        <v>507</v>
      </c>
      <c r="E11977" s="2"/>
      <c r="F11977" s="2"/>
      <c r="G11977" s="2"/>
      <c r="H11977" s="2"/>
    </row>
    <row r="11978" spans="2:8">
      <c r="B11978" s="2" t="s">
        <v>12427</v>
      </c>
      <c r="C11978" s="2">
        <v>26</v>
      </c>
      <c r="D11978" s="2" t="s">
        <v>507</v>
      </c>
      <c r="E11978" s="2"/>
      <c r="F11978" s="2"/>
      <c r="G11978" s="2"/>
      <c r="H11978" s="2"/>
    </row>
    <row r="11979" spans="2:8">
      <c r="B11979" s="2" t="s">
        <v>12428</v>
      </c>
      <c r="C11979" s="2">
        <v>39</v>
      </c>
      <c r="D11979" s="2" t="s">
        <v>507</v>
      </c>
      <c r="E11979" s="2"/>
      <c r="F11979" s="2"/>
      <c r="G11979" s="2"/>
      <c r="H11979" s="2"/>
    </row>
    <row r="11980" spans="2:8">
      <c r="B11980" s="2" t="s">
        <v>12429</v>
      </c>
      <c r="C11980" s="2">
        <v>38</v>
      </c>
      <c r="D11980" s="2" t="s">
        <v>507</v>
      </c>
      <c r="E11980" s="2"/>
      <c r="F11980" s="2"/>
      <c r="G11980" s="2"/>
      <c r="H11980" s="2"/>
    </row>
    <row r="11981" spans="2:8">
      <c r="B11981" s="2" t="s">
        <v>12430</v>
      </c>
      <c r="C11981" s="2">
        <v>35</v>
      </c>
      <c r="D11981" s="2" t="s">
        <v>507</v>
      </c>
      <c r="E11981" s="2"/>
      <c r="F11981" s="2"/>
      <c r="G11981" s="2"/>
      <c r="H11981" s="2"/>
    </row>
    <row r="11982" spans="2:8">
      <c r="B11982" s="2" t="s">
        <v>12431</v>
      </c>
      <c r="C11982" s="2">
        <v>29</v>
      </c>
      <c r="D11982" s="2" t="s">
        <v>507</v>
      </c>
      <c r="E11982" s="2"/>
      <c r="F11982" s="2"/>
      <c r="G11982" s="2"/>
      <c r="H11982" s="2"/>
    </row>
    <row r="11983" spans="2:8">
      <c r="B11983" s="2" t="s">
        <v>12432</v>
      </c>
      <c r="C11983" s="2">
        <v>24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19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20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37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37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34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36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38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43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43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38</v>
      </c>
      <c r="D12005" s="2" t="s">
        <v>507</v>
      </c>
      <c r="E12005" s="2"/>
      <c r="F12005" s="2"/>
      <c r="G12005" s="2"/>
      <c r="H12005" s="2"/>
    </row>
    <row r="12006" spans="2:8">
      <c r="B12006" s="2" t="s">
        <v>12455</v>
      </c>
      <c r="C12006" s="2">
        <v>35</v>
      </c>
      <c r="D12006" s="2" t="s">
        <v>507</v>
      </c>
      <c r="E12006" s="2"/>
      <c r="F12006" s="2"/>
      <c r="G12006" s="2"/>
      <c r="H12006" s="2"/>
    </row>
    <row r="12007" spans="2:8">
      <c r="B12007" s="2" t="s">
        <v>12456</v>
      </c>
      <c r="C12007" s="2">
        <v>28</v>
      </c>
      <c r="D12007" s="2" t="s">
        <v>507</v>
      </c>
      <c r="E12007" s="2"/>
      <c r="F12007" s="2"/>
      <c r="G12007" s="2"/>
      <c r="H12007" s="2"/>
    </row>
    <row r="12008" spans="2:8">
      <c r="B12008" s="2" t="s">
        <v>12457</v>
      </c>
      <c r="C12008" s="2">
        <v>29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50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51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51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35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33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34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34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35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34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34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35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35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26</v>
      </c>
      <c r="D12038" s="2" t="s">
        <v>507</v>
      </c>
      <c r="E12038" s="2"/>
      <c r="F12038" s="2"/>
      <c r="G12038" s="2"/>
      <c r="H12038" s="2"/>
    </row>
    <row r="12039" spans="2:8">
      <c r="B12039" s="2" t="s">
        <v>12488</v>
      </c>
      <c r="C12039" s="2">
        <v>35</v>
      </c>
      <c r="D12039" s="2" t="s">
        <v>507</v>
      </c>
      <c r="E12039" s="2"/>
      <c r="F12039" s="2"/>
      <c r="G12039" s="2"/>
      <c r="H12039" s="2"/>
    </row>
    <row r="12040" spans="2:8">
      <c r="B12040" s="2" t="s">
        <v>12489</v>
      </c>
      <c r="C12040" s="2">
        <v>33</v>
      </c>
      <c r="D12040" s="2" t="s">
        <v>507</v>
      </c>
      <c r="E12040" s="2"/>
      <c r="F12040" s="2"/>
      <c r="G12040" s="2"/>
      <c r="H12040" s="2"/>
    </row>
    <row r="12041" spans="2:8">
      <c r="B12041" s="2" t="s">
        <v>12490</v>
      </c>
      <c r="C12041" s="2">
        <v>32</v>
      </c>
      <c r="D12041" s="2" t="s">
        <v>507</v>
      </c>
      <c r="E12041" s="2"/>
      <c r="F12041" s="2"/>
      <c r="G12041" s="2"/>
      <c r="H12041" s="2"/>
    </row>
    <row r="12042" spans="2:8">
      <c r="B12042" s="2" t="s">
        <v>12491</v>
      </c>
      <c r="C12042" s="2">
        <v>32</v>
      </c>
      <c r="D12042" s="2" t="s">
        <v>507</v>
      </c>
      <c r="E12042" s="2"/>
      <c r="F12042" s="2"/>
      <c r="G12042" s="2"/>
      <c r="H12042" s="2"/>
    </row>
    <row r="12043" spans="2:8">
      <c r="B12043" s="2" t="s">
        <v>12492</v>
      </c>
      <c r="C12043" s="2">
        <v>27</v>
      </c>
      <c r="D12043" s="2" t="s">
        <v>507</v>
      </c>
      <c r="E12043" s="2"/>
      <c r="F12043" s="2"/>
      <c r="G12043" s="2"/>
      <c r="H12043" s="2"/>
    </row>
    <row r="12044" spans="2:8">
      <c r="B12044" s="2" t="s">
        <v>12493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41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47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56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33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36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38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40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41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20</v>
      </c>
      <c r="D12053" s="2" t="s">
        <v>507</v>
      </c>
      <c r="E12053" s="2"/>
      <c r="F12053" s="2"/>
      <c r="G12053" s="2"/>
      <c r="H12053" s="2"/>
    </row>
    <row r="12054" spans="2:8">
      <c r="B12054" s="2" t="s">
        <v>12503</v>
      </c>
      <c r="C12054" s="2">
        <v>25</v>
      </c>
      <c r="D12054" s="2" t="s">
        <v>507</v>
      </c>
      <c r="E12054" s="2"/>
      <c r="F12054" s="2"/>
      <c r="G12054" s="2"/>
      <c r="H12054" s="2"/>
    </row>
    <row r="12055" spans="2:8">
      <c r="B12055" s="2" t="s">
        <v>12504</v>
      </c>
      <c r="C12055" s="2">
        <v>24</v>
      </c>
      <c r="D12055" s="2" t="s">
        <v>507</v>
      </c>
      <c r="E12055" s="2"/>
      <c r="F12055" s="2"/>
      <c r="G12055" s="2"/>
      <c r="H12055" s="2"/>
    </row>
    <row r="12056" spans="2:8">
      <c r="B12056" s="2" t="s">
        <v>12505</v>
      </c>
      <c r="C12056" s="2">
        <v>22</v>
      </c>
      <c r="D12056" s="2" t="s">
        <v>507</v>
      </c>
      <c r="E12056" s="2"/>
      <c r="F12056" s="2"/>
      <c r="G12056" s="2"/>
      <c r="H12056" s="2"/>
    </row>
    <row r="12057" spans="2:8">
      <c r="B12057" s="2" t="s">
        <v>12506</v>
      </c>
      <c r="C12057" s="2">
        <v>17</v>
      </c>
      <c r="D12057" s="2" t="s">
        <v>507</v>
      </c>
      <c r="E12057" s="2"/>
      <c r="F12057" s="2"/>
      <c r="G12057" s="2"/>
      <c r="H12057" s="2"/>
    </row>
    <row r="12058" spans="2:8">
      <c r="B12058" s="2" t="s">
        <v>12507</v>
      </c>
      <c r="C12058" s="2">
        <v>14</v>
      </c>
      <c r="D12058" s="2" t="s">
        <v>507</v>
      </c>
      <c r="E12058" s="2"/>
      <c r="F12058" s="2"/>
      <c r="G12058" s="2"/>
      <c r="H12058" s="2"/>
    </row>
    <row r="12059" spans="2:8">
      <c r="B12059" s="2" t="s">
        <v>12508</v>
      </c>
      <c r="C12059" s="2">
        <v>41</v>
      </c>
      <c r="D12059" s="2" t="s">
        <v>507</v>
      </c>
      <c r="E12059" s="2"/>
      <c r="F12059" s="2"/>
      <c r="G12059" s="2"/>
      <c r="H12059" s="2"/>
    </row>
    <row r="12060" spans="2:8">
      <c r="B12060" s="2" t="s">
        <v>12509</v>
      </c>
      <c r="C12060" s="2">
        <v>39</v>
      </c>
      <c r="D12060" s="2" t="s">
        <v>507</v>
      </c>
      <c r="E12060" s="2"/>
      <c r="F12060" s="2"/>
      <c r="G12060" s="2"/>
      <c r="H12060" s="2"/>
    </row>
    <row r="12061" spans="2:8">
      <c r="B12061" s="2" t="s">
        <v>12510</v>
      </c>
      <c r="C12061" s="2">
        <v>36</v>
      </c>
      <c r="D12061" s="2" t="s">
        <v>507</v>
      </c>
      <c r="E12061" s="2"/>
      <c r="F12061" s="2"/>
      <c r="G12061" s="2"/>
      <c r="H12061" s="2"/>
    </row>
    <row r="12062" spans="2:8">
      <c r="B12062" s="2" t="s">
        <v>12511</v>
      </c>
      <c r="C12062" s="2">
        <v>33</v>
      </c>
      <c r="D12062" s="2" t="s">
        <v>507</v>
      </c>
      <c r="E12062" s="2"/>
      <c r="F12062" s="2"/>
      <c r="G12062" s="2"/>
      <c r="H12062" s="2"/>
    </row>
    <row r="12063" spans="2:8">
      <c r="B12063" s="2" t="s">
        <v>12512</v>
      </c>
      <c r="C12063" s="2">
        <v>35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36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36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37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37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27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33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39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39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38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39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40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45</v>
      </c>
      <c r="D12089" s="2" t="s">
        <v>507</v>
      </c>
      <c r="E12089" s="2"/>
      <c r="F12089" s="2"/>
      <c r="G12089" s="2"/>
      <c r="H12089" s="2"/>
    </row>
    <row r="12090" spans="2:8">
      <c r="B12090" s="2" t="s">
        <v>12539</v>
      </c>
      <c r="C12090" s="2">
        <v>43</v>
      </c>
      <c r="D12090" s="2" t="s">
        <v>507</v>
      </c>
      <c r="E12090" s="2"/>
      <c r="F12090" s="2"/>
      <c r="G12090" s="2"/>
      <c r="H12090" s="2"/>
    </row>
    <row r="12091" spans="2:8">
      <c r="B12091" s="2" t="s">
        <v>12540</v>
      </c>
      <c r="C12091" s="2">
        <v>28</v>
      </c>
      <c r="D12091" s="2" t="s">
        <v>507</v>
      </c>
      <c r="E12091" s="2"/>
      <c r="F12091" s="2"/>
      <c r="G12091" s="2"/>
      <c r="H12091" s="2"/>
    </row>
    <row r="12092" spans="2:8">
      <c r="B12092" s="2" t="s">
        <v>12541</v>
      </c>
      <c r="C12092" s="2">
        <v>10</v>
      </c>
      <c r="D12092" s="2" t="s">
        <v>507</v>
      </c>
      <c r="E12092" s="2"/>
      <c r="F12092" s="2"/>
      <c r="G12092" s="2"/>
      <c r="H12092" s="2"/>
    </row>
    <row r="12093" spans="2:8">
      <c r="B12093" s="2" t="s">
        <v>12542</v>
      </c>
      <c r="C12093" s="2">
        <v>11</v>
      </c>
      <c r="D12093" s="2" t="s">
        <v>507</v>
      </c>
      <c r="E12093" s="2"/>
      <c r="F12093" s="2"/>
      <c r="G12093" s="2"/>
      <c r="H12093" s="2"/>
    </row>
    <row r="12094" spans="2:8">
      <c r="B12094" s="2" t="s">
        <v>12543</v>
      </c>
      <c r="C12094" s="2">
        <v>17</v>
      </c>
      <c r="D12094" s="2" t="s">
        <v>507</v>
      </c>
      <c r="E12094" s="2"/>
      <c r="F12094" s="2"/>
      <c r="G12094" s="2"/>
      <c r="H12094" s="2"/>
    </row>
    <row r="12095" spans="2:8">
      <c r="B12095" s="2" t="s">
        <v>12544</v>
      </c>
      <c r="C12095" s="2">
        <v>37</v>
      </c>
      <c r="D12095" s="2" t="s">
        <v>507</v>
      </c>
      <c r="E12095" s="2"/>
      <c r="F12095" s="2"/>
      <c r="G12095" s="2"/>
      <c r="H12095" s="2"/>
    </row>
    <row r="12096" spans="2:8">
      <c r="B12096" s="2" t="s">
        <v>12545</v>
      </c>
      <c r="C12096" s="2">
        <v>37</v>
      </c>
      <c r="D12096" s="2" t="s">
        <v>507</v>
      </c>
      <c r="E12096" s="2"/>
      <c r="F12096" s="2"/>
      <c r="G12096" s="2"/>
      <c r="H12096" s="2"/>
    </row>
    <row r="12097" spans="2:8">
      <c r="B12097" s="2" t="s">
        <v>12546</v>
      </c>
      <c r="C12097" s="2">
        <v>34</v>
      </c>
      <c r="D12097" s="2" t="s">
        <v>507</v>
      </c>
      <c r="E12097" s="2"/>
      <c r="F12097" s="2"/>
      <c r="G12097" s="2"/>
      <c r="H12097" s="2"/>
    </row>
    <row r="12098" spans="2:8">
      <c r="B12098" s="2" t="s">
        <v>12547</v>
      </c>
      <c r="C12098" s="2">
        <v>28</v>
      </c>
      <c r="D12098" s="2" t="s">
        <v>507</v>
      </c>
      <c r="E12098" s="2"/>
      <c r="F12098" s="2"/>
      <c r="G12098" s="2"/>
      <c r="H12098" s="2"/>
    </row>
    <row r="12099" spans="2:8">
      <c r="B12099" s="2" t="s">
        <v>12548</v>
      </c>
      <c r="C12099" s="2">
        <v>22</v>
      </c>
      <c r="D12099" s="2" t="s">
        <v>507</v>
      </c>
      <c r="E12099" s="2"/>
      <c r="F12099" s="2"/>
      <c r="G12099" s="2"/>
      <c r="H12099" s="2"/>
    </row>
    <row r="12100" spans="2:8">
      <c r="B12100" s="2" t="s">
        <v>12549</v>
      </c>
      <c r="C12100" s="2">
        <v>31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34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34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35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31</v>
      </c>
      <c r="D12106" s="2" t="s">
        <v>507</v>
      </c>
      <c r="E12106" s="2"/>
      <c r="F12106" s="2"/>
      <c r="G12106" s="2"/>
      <c r="H12106" s="2"/>
    </row>
    <row r="12107" spans="2:8">
      <c r="B12107" s="2" t="s">
        <v>12556</v>
      </c>
      <c r="C12107" s="2">
        <v>28</v>
      </c>
      <c r="D12107" s="2" t="s">
        <v>507</v>
      </c>
      <c r="E12107" s="2"/>
      <c r="F12107" s="2"/>
      <c r="G12107" s="2"/>
      <c r="H12107" s="2"/>
    </row>
    <row r="12108" spans="2:8">
      <c r="B12108" s="2" t="s">
        <v>12557</v>
      </c>
      <c r="C12108" s="2">
        <v>25</v>
      </c>
      <c r="D12108" s="2" t="s">
        <v>507</v>
      </c>
      <c r="E12108" s="2"/>
      <c r="F12108" s="2"/>
      <c r="G12108" s="2"/>
      <c r="H12108" s="2"/>
    </row>
    <row r="12109" spans="2:8">
      <c r="B12109" s="2" t="s">
        <v>12558</v>
      </c>
      <c r="C12109" s="2">
        <v>22</v>
      </c>
      <c r="D12109" s="2" t="s">
        <v>507</v>
      </c>
      <c r="E12109" s="2"/>
      <c r="F12109" s="2"/>
      <c r="G12109" s="2"/>
      <c r="H12109" s="2"/>
    </row>
    <row r="12110" spans="2:8">
      <c r="B12110" s="2" t="s">
        <v>12559</v>
      </c>
      <c r="C12110" s="2">
        <v>15</v>
      </c>
      <c r="D12110" s="2" t="s">
        <v>507</v>
      </c>
      <c r="E12110" s="2"/>
      <c r="F12110" s="2"/>
      <c r="G12110" s="2"/>
      <c r="H12110" s="2"/>
    </row>
    <row r="12111" spans="2:8">
      <c r="B12111" s="2" t="s">
        <v>12560</v>
      </c>
      <c r="C12111" s="2">
        <v>28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30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31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32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17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22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23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23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34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39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41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42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39</v>
      </c>
      <c r="D12126" s="2" t="s">
        <v>507</v>
      </c>
      <c r="E12126" s="2"/>
      <c r="F12126" s="2"/>
      <c r="G12126" s="2"/>
      <c r="H12126" s="2"/>
    </row>
    <row r="12127" spans="2:8">
      <c r="B12127" s="2" t="s">
        <v>12576</v>
      </c>
      <c r="C12127" s="2">
        <v>40</v>
      </c>
      <c r="D12127" s="2" t="s">
        <v>507</v>
      </c>
      <c r="E12127" s="2"/>
      <c r="F12127" s="2"/>
      <c r="G12127" s="2"/>
      <c r="H12127" s="2"/>
    </row>
    <row r="12128" spans="2:8">
      <c r="B12128" s="2" t="s">
        <v>12577</v>
      </c>
      <c r="C12128" s="2">
        <v>39</v>
      </c>
      <c r="D12128" s="2" t="s">
        <v>507</v>
      </c>
      <c r="E12128" s="2"/>
      <c r="F12128" s="2"/>
      <c r="G12128" s="2"/>
      <c r="H12128" s="2"/>
    </row>
    <row r="12129" spans="2:8">
      <c r="B12129" s="2" t="s">
        <v>12578</v>
      </c>
      <c r="C12129" s="2">
        <v>36</v>
      </c>
      <c r="D12129" s="2" t="s">
        <v>507</v>
      </c>
      <c r="E12129" s="2"/>
      <c r="F12129" s="2"/>
      <c r="G12129" s="2"/>
      <c r="H12129" s="2"/>
    </row>
    <row r="12130" spans="2:8">
      <c r="B12130" s="2" t="s">
        <v>12579</v>
      </c>
      <c r="C12130" s="2">
        <v>42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44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44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43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30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31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32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36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37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35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37</v>
      </c>
      <c r="D12152" s="2" t="s">
        <v>507</v>
      </c>
      <c r="E12152" s="2"/>
      <c r="F12152" s="2"/>
      <c r="G12152" s="2"/>
      <c r="H12152" s="2"/>
    </row>
    <row r="12153" spans="2:8">
      <c r="B12153" s="2" t="s">
        <v>12602</v>
      </c>
      <c r="C12153" s="2">
        <v>36</v>
      </c>
      <c r="D12153" s="2" t="s">
        <v>507</v>
      </c>
      <c r="E12153" s="2"/>
      <c r="F12153" s="2"/>
      <c r="G12153" s="2"/>
      <c r="H12153" s="2"/>
    </row>
    <row r="12154" spans="2:8">
      <c r="B12154" s="2" t="s">
        <v>12603</v>
      </c>
      <c r="C12154" s="2">
        <v>33</v>
      </c>
      <c r="D12154" s="2" t="s">
        <v>507</v>
      </c>
      <c r="E12154" s="2"/>
      <c r="F12154" s="2"/>
      <c r="G12154" s="2"/>
      <c r="H12154" s="2"/>
    </row>
    <row r="12155" spans="2:8">
      <c r="B12155" s="2" t="s">
        <v>12604</v>
      </c>
      <c r="C12155" s="2">
        <v>31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50</v>
      </c>
      <c r="D12160" s="2" t="s">
        <v>507</v>
      </c>
      <c r="E12160" s="2"/>
      <c r="F12160" s="2"/>
      <c r="G12160" s="2"/>
      <c r="H12160" s="2"/>
    </row>
    <row r="12161" spans="2:8">
      <c r="B12161" s="2" t="s">
        <v>12610</v>
      </c>
      <c r="C12161" s="2">
        <v>48</v>
      </c>
      <c r="D12161" s="2" t="s">
        <v>507</v>
      </c>
      <c r="E12161" s="2"/>
      <c r="F12161" s="2"/>
      <c r="G12161" s="2"/>
      <c r="H12161" s="2"/>
    </row>
    <row r="12162" spans="2:8">
      <c r="B12162" s="2" t="s">
        <v>12611</v>
      </c>
      <c r="C12162" s="2">
        <v>33</v>
      </c>
      <c r="D12162" s="2" t="s">
        <v>507</v>
      </c>
      <c r="E12162" s="2"/>
      <c r="F12162" s="2"/>
      <c r="G12162" s="2"/>
      <c r="H12162" s="2"/>
    </row>
    <row r="12163" spans="2:8">
      <c r="B12163" s="2" t="s">
        <v>12612</v>
      </c>
      <c r="C12163" s="2">
        <v>26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31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30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26</v>
      </c>
      <c r="D12168" s="2" t="s">
        <v>507</v>
      </c>
      <c r="E12168" s="2"/>
      <c r="F12168" s="2"/>
      <c r="G12168" s="2"/>
      <c r="H12168" s="2"/>
    </row>
    <row r="12169" spans="2:8">
      <c r="B12169" s="2" t="s">
        <v>12618</v>
      </c>
      <c r="C12169" s="2">
        <v>24</v>
      </c>
      <c r="D12169" s="2" t="s">
        <v>507</v>
      </c>
      <c r="E12169" s="2"/>
      <c r="F12169" s="2"/>
      <c r="G12169" s="2"/>
      <c r="H12169" s="2"/>
    </row>
    <row r="12170" spans="2:8">
      <c r="B12170" s="2" t="s">
        <v>12619</v>
      </c>
      <c r="C12170" s="2">
        <v>21</v>
      </c>
      <c r="D12170" s="2" t="s">
        <v>507</v>
      </c>
      <c r="E12170" s="2"/>
      <c r="F12170" s="2"/>
      <c r="G12170" s="2"/>
      <c r="H12170" s="2"/>
    </row>
    <row r="12171" spans="2:8">
      <c r="B12171" s="2" t="s">
        <v>12620</v>
      </c>
      <c r="C12171" s="2">
        <v>20</v>
      </c>
      <c r="D12171" s="2" t="s">
        <v>507</v>
      </c>
      <c r="E12171" s="2"/>
      <c r="F12171" s="2"/>
      <c r="G12171" s="2"/>
      <c r="H12171" s="2"/>
    </row>
    <row r="12172" spans="2:8">
      <c r="B12172" s="2" t="s">
        <v>12621</v>
      </c>
      <c r="C12172" s="2">
        <v>16</v>
      </c>
      <c r="D12172" s="2" t="s">
        <v>507</v>
      </c>
      <c r="E12172" s="2"/>
      <c r="F12172" s="2"/>
      <c r="G12172" s="2"/>
      <c r="H12172" s="2"/>
    </row>
    <row r="12173" spans="2:8">
      <c r="B12173" s="2" t="s">
        <v>12622</v>
      </c>
      <c r="C12173" s="2">
        <v>33</v>
      </c>
      <c r="D12173" s="2" t="s">
        <v>507</v>
      </c>
      <c r="E12173" s="2"/>
      <c r="F12173" s="2"/>
      <c r="G12173" s="2"/>
      <c r="H12173" s="2"/>
    </row>
    <row r="12174" spans="2:8">
      <c r="B12174" s="2" t="s">
        <v>12623</v>
      </c>
      <c r="C12174" s="2">
        <v>33</v>
      </c>
      <c r="D12174" s="2" t="s">
        <v>507</v>
      </c>
      <c r="E12174" s="2"/>
      <c r="F12174" s="2"/>
      <c r="G12174" s="2"/>
      <c r="H12174" s="2"/>
    </row>
    <row r="12175" spans="2:8">
      <c r="B12175" s="2" t="s">
        <v>12624</v>
      </c>
      <c r="C12175" s="2">
        <v>30</v>
      </c>
      <c r="D12175" s="2" t="s">
        <v>507</v>
      </c>
      <c r="E12175" s="2"/>
      <c r="F12175" s="2"/>
      <c r="G12175" s="2"/>
      <c r="H12175" s="2"/>
    </row>
    <row r="12176" spans="2:8">
      <c r="B12176" s="2" t="s">
        <v>12625</v>
      </c>
      <c r="C12176" s="2">
        <v>28</v>
      </c>
      <c r="D12176" s="2" t="s">
        <v>507</v>
      </c>
      <c r="E12176" s="2"/>
      <c r="F12176" s="2"/>
      <c r="G12176" s="2"/>
      <c r="H12176" s="2"/>
    </row>
    <row r="12177" spans="2:8">
      <c r="B12177" s="2" t="s">
        <v>12626</v>
      </c>
      <c r="C12177" s="2">
        <v>21</v>
      </c>
      <c r="D12177" s="2" t="s">
        <v>507</v>
      </c>
      <c r="E12177" s="2"/>
      <c r="F12177" s="2"/>
      <c r="G12177" s="2"/>
      <c r="H12177" s="2"/>
    </row>
    <row r="12178" spans="2:8">
      <c r="B12178" s="2" t="s">
        <v>12627</v>
      </c>
      <c r="C12178" s="2">
        <v>12</v>
      </c>
      <c r="D12178" s="2" t="s">
        <v>507</v>
      </c>
      <c r="E12178" s="2"/>
      <c r="F12178" s="2"/>
      <c r="G12178" s="2"/>
      <c r="H12178" s="2"/>
    </row>
    <row r="12179" spans="2:8">
      <c r="B12179" s="2" t="s">
        <v>12628</v>
      </c>
      <c r="C12179" s="2">
        <v>33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35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35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34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30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34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34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32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40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42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37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37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31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31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30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13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18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18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40</v>
      </c>
      <c r="D12211" s="2" t="s">
        <v>507</v>
      </c>
      <c r="E12211" s="2"/>
      <c r="F12211" s="2"/>
      <c r="G12211" s="2"/>
      <c r="H12211" s="2"/>
    </row>
    <row r="12212" spans="2:8">
      <c r="B12212" s="2" t="s">
        <v>12661</v>
      </c>
      <c r="C12212" s="2">
        <v>40</v>
      </c>
      <c r="D12212" s="2" t="s">
        <v>507</v>
      </c>
      <c r="E12212" s="2"/>
      <c r="F12212" s="2"/>
      <c r="G12212" s="2"/>
      <c r="H12212" s="2"/>
    </row>
    <row r="12213" spans="2:8">
      <c r="B12213" s="2" t="s">
        <v>12662</v>
      </c>
      <c r="C12213" s="2">
        <v>37</v>
      </c>
      <c r="D12213" s="2" t="s">
        <v>507</v>
      </c>
      <c r="E12213" s="2"/>
      <c r="F12213" s="2"/>
      <c r="G12213" s="2"/>
      <c r="H12213" s="2"/>
    </row>
    <row r="12214" spans="2:8">
      <c r="B12214" s="2" t="s">
        <v>12663</v>
      </c>
      <c r="C12214" s="2">
        <v>34</v>
      </c>
      <c r="D12214" s="2" t="s">
        <v>507</v>
      </c>
      <c r="E12214" s="2"/>
      <c r="F12214" s="2"/>
      <c r="G12214" s="2"/>
      <c r="H12214" s="2"/>
    </row>
    <row r="12215" spans="2:8">
      <c r="B12215" s="2" t="s">
        <v>12664</v>
      </c>
      <c r="C12215" s="2">
        <v>30</v>
      </c>
      <c r="D12215" s="2" t="s">
        <v>507</v>
      </c>
      <c r="E12215" s="2"/>
      <c r="F12215" s="2"/>
      <c r="G12215" s="2"/>
      <c r="H12215" s="2"/>
    </row>
    <row r="12216" spans="2:8">
      <c r="B12216" s="2" t="s">
        <v>12665</v>
      </c>
      <c r="C12216" s="2">
        <v>33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34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31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31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32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37</v>
      </c>
      <c r="D12228" s="2" t="s">
        <v>507</v>
      </c>
      <c r="E12228" s="2"/>
      <c r="F12228" s="2"/>
      <c r="G12228" s="2"/>
      <c r="H12228" s="2"/>
    </row>
    <row r="12229" spans="2:8">
      <c r="B12229" s="2" t="s">
        <v>12678</v>
      </c>
      <c r="C12229" s="2">
        <v>36</v>
      </c>
      <c r="D12229" s="2" t="s">
        <v>507</v>
      </c>
      <c r="E12229" s="2"/>
      <c r="F12229" s="2"/>
      <c r="G12229" s="2"/>
      <c r="H12229" s="2"/>
    </row>
    <row r="12230" spans="2:8">
      <c r="B12230" s="2" t="s">
        <v>12679</v>
      </c>
      <c r="C12230" s="2">
        <v>34</v>
      </c>
      <c r="D12230" s="2" t="s">
        <v>507</v>
      </c>
      <c r="E12230" s="2"/>
      <c r="F12230" s="2"/>
      <c r="G12230" s="2"/>
      <c r="H12230" s="2"/>
    </row>
    <row r="12231" spans="2:8">
      <c r="B12231" s="2" t="s">
        <v>12680</v>
      </c>
      <c r="C12231" s="2">
        <v>29</v>
      </c>
      <c r="D12231" s="2" t="s">
        <v>507</v>
      </c>
      <c r="E12231" s="2"/>
      <c r="F12231" s="2"/>
      <c r="G12231" s="2"/>
      <c r="H12231" s="2"/>
    </row>
    <row r="12232" spans="2:8">
      <c r="B12232" s="2" t="s">
        <v>12681</v>
      </c>
      <c r="C12232" s="2">
        <v>26</v>
      </c>
      <c r="D12232" s="2" t="s">
        <v>507</v>
      </c>
      <c r="E12232" s="2"/>
      <c r="F12232" s="2"/>
      <c r="G12232" s="2"/>
      <c r="H12232" s="2"/>
    </row>
    <row r="12233" spans="2:8">
      <c r="B12233" s="2" t="s">
        <v>12682</v>
      </c>
      <c r="C12233" s="2">
        <v>21</v>
      </c>
      <c r="D12233" s="2" t="s">
        <v>507</v>
      </c>
      <c r="E12233" s="2"/>
      <c r="F12233" s="2"/>
      <c r="G12233" s="2"/>
      <c r="H12233" s="2"/>
    </row>
    <row r="12234" spans="2:8">
      <c r="B12234" s="2" t="s">
        <v>12683</v>
      </c>
      <c r="C12234" s="2">
        <v>43</v>
      </c>
      <c r="D12234" s="2" t="s">
        <v>507</v>
      </c>
      <c r="E12234" s="2"/>
      <c r="F12234" s="2"/>
      <c r="G12234" s="2"/>
      <c r="H12234" s="2"/>
    </row>
    <row r="12235" spans="2:8">
      <c r="B12235" s="2" t="s">
        <v>12684</v>
      </c>
      <c r="C12235" s="2">
        <v>42</v>
      </c>
      <c r="D12235" s="2" t="s">
        <v>507</v>
      </c>
      <c r="E12235" s="2"/>
      <c r="F12235" s="2"/>
      <c r="G12235" s="2"/>
      <c r="H12235" s="2"/>
    </row>
    <row r="12236" spans="2:8">
      <c r="B12236" s="2" t="s">
        <v>12685</v>
      </c>
      <c r="C12236" s="2">
        <v>40</v>
      </c>
      <c r="D12236" s="2" t="s">
        <v>507</v>
      </c>
      <c r="E12236" s="2"/>
      <c r="F12236" s="2"/>
      <c r="G12236" s="2"/>
      <c r="H12236" s="2"/>
    </row>
    <row r="12237" spans="2:8">
      <c r="B12237" s="2" t="s">
        <v>12686</v>
      </c>
      <c r="C12237" s="2">
        <v>36</v>
      </c>
      <c r="D12237" s="2" t="s">
        <v>507</v>
      </c>
      <c r="E12237" s="2"/>
      <c r="F12237" s="2"/>
      <c r="G12237" s="2"/>
      <c r="H12237" s="2"/>
    </row>
    <row r="12238" spans="2:8">
      <c r="B12238" s="2" t="s">
        <v>12687</v>
      </c>
      <c r="C12238" s="2">
        <v>32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35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36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36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38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25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24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24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25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24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22</v>
      </c>
      <c r="D12258" s="2" t="s">
        <v>507</v>
      </c>
      <c r="E12258" s="2"/>
      <c r="F12258" s="2"/>
      <c r="G12258" s="2"/>
      <c r="H12258" s="2"/>
    </row>
    <row r="12259" spans="2:8">
      <c r="B12259" s="2" t="s">
        <v>12708</v>
      </c>
      <c r="C12259" s="2">
        <v>19</v>
      </c>
      <c r="D12259" s="2" t="s">
        <v>507</v>
      </c>
      <c r="E12259" s="2"/>
      <c r="F12259" s="2"/>
      <c r="G12259" s="2"/>
      <c r="H12259" s="2"/>
    </row>
    <row r="12260" spans="2:8">
      <c r="B12260" s="2" t="s">
        <v>12709</v>
      </c>
      <c r="C12260" s="2">
        <v>27</v>
      </c>
      <c r="D12260" s="2" t="s">
        <v>507</v>
      </c>
      <c r="E12260" s="2"/>
      <c r="F12260" s="2"/>
      <c r="G12260" s="2"/>
      <c r="H12260" s="2"/>
    </row>
    <row r="12261" spans="2:8">
      <c r="B12261" s="2" t="s">
        <v>12710</v>
      </c>
      <c r="C12261" s="2">
        <v>28</v>
      </c>
      <c r="D12261" s="2" t="s">
        <v>507</v>
      </c>
      <c r="E12261" s="2"/>
      <c r="F12261" s="2"/>
      <c r="G12261" s="2"/>
      <c r="H12261" s="2"/>
    </row>
    <row r="12262" spans="2:8">
      <c r="B12262" s="2" t="s">
        <v>12711</v>
      </c>
      <c r="C12262" s="2">
        <v>29</v>
      </c>
      <c r="D12262" s="2" t="s">
        <v>507</v>
      </c>
      <c r="E12262" s="2"/>
      <c r="F12262" s="2"/>
      <c r="G12262" s="2"/>
      <c r="H12262" s="2"/>
    </row>
    <row r="12263" spans="2:8">
      <c r="B12263" s="2" t="s">
        <v>12712</v>
      </c>
      <c r="C12263" s="2">
        <v>28</v>
      </c>
      <c r="D12263" s="2" t="s">
        <v>507</v>
      </c>
      <c r="E12263" s="2"/>
      <c r="F12263" s="2"/>
      <c r="G12263" s="2"/>
      <c r="H12263" s="2"/>
    </row>
    <row r="12264" spans="2:8">
      <c r="B12264" s="2" t="s">
        <v>12713</v>
      </c>
      <c r="C12264" s="2">
        <v>24</v>
      </c>
      <c r="D12264" s="2" t="s">
        <v>507</v>
      </c>
      <c r="E12264" s="2"/>
      <c r="F12264" s="2"/>
      <c r="G12264" s="2"/>
      <c r="H12264" s="2"/>
    </row>
    <row r="12265" spans="2:8">
      <c r="B12265" s="2" t="s">
        <v>12714</v>
      </c>
      <c r="C12265" s="2">
        <v>31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34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34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36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38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38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39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38</v>
      </c>
      <c r="D12274" s="2" t="s">
        <v>507</v>
      </c>
      <c r="E12274" s="2"/>
      <c r="F12274" s="2"/>
      <c r="G12274" s="2"/>
      <c r="H12274" s="2"/>
    </row>
    <row r="12275" spans="2:8">
      <c r="B12275" s="2" t="s">
        <v>12724</v>
      </c>
      <c r="C12275" s="2">
        <v>37</v>
      </c>
      <c r="D12275" s="2" t="s">
        <v>507</v>
      </c>
      <c r="E12275" s="2"/>
      <c r="F12275" s="2"/>
      <c r="G12275" s="2"/>
      <c r="H12275" s="2"/>
    </row>
    <row r="12276" spans="2:8">
      <c r="B12276" s="2" t="s">
        <v>12725</v>
      </c>
      <c r="C12276" s="2">
        <v>36</v>
      </c>
      <c r="D12276" s="2" t="s">
        <v>507</v>
      </c>
      <c r="E12276" s="2"/>
      <c r="F12276" s="2"/>
      <c r="G12276" s="2"/>
      <c r="H12276" s="2"/>
    </row>
    <row r="12277" spans="2:8">
      <c r="B12277" s="2" t="s">
        <v>12726</v>
      </c>
      <c r="C12277" s="2">
        <v>35</v>
      </c>
      <c r="D12277" s="2" t="s">
        <v>507</v>
      </c>
      <c r="E12277" s="2"/>
      <c r="F12277" s="2"/>
      <c r="G12277" s="2"/>
      <c r="H12277" s="2"/>
    </row>
    <row r="12278" spans="2:8">
      <c r="B12278" s="2" t="s">
        <v>12727</v>
      </c>
      <c r="C12278" s="2">
        <v>44</v>
      </c>
      <c r="D12278" s="2" t="s">
        <v>507</v>
      </c>
      <c r="E12278" s="2"/>
      <c r="F12278" s="2"/>
      <c r="G12278" s="2"/>
      <c r="H12278" s="2"/>
    </row>
    <row r="12279" spans="2:8">
      <c r="B12279" s="2" t="s">
        <v>12728</v>
      </c>
      <c r="C12279" s="2">
        <v>42</v>
      </c>
      <c r="D12279" s="2" t="s">
        <v>507</v>
      </c>
      <c r="E12279" s="2"/>
      <c r="F12279" s="2"/>
      <c r="G12279" s="2"/>
      <c r="H12279" s="2"/>
    </row>
    <row r="12280" spans="2:8">
      <c r="B12280" s="2" t="s">
        <v>12729</v>
      </c>
      <c r="C12280" s="2">
        <v>40</v>
      </c>
      <c r="D12280" s="2" t="s">
        <v>507</v>
      </c>
      <c r="E12280" s="2"/>
      <c r="F12280" s="2"/>
      <c r="G12280" s="2"/>
      <c r="H12280" s="2"/>
    </row>
    <row r="12281" spans="2:8">
      <c r="B12281" s="2" t="s">
        <v>12730</v>
      </c>
      <c r="C12281" s="2">
        <v>36</v>
      </c>
      <c r="D12281" s="2" t="s">
        <v>507</v>
      </c>
      <c r="E12281" s="2"/>
      <c r="F12281" s="2"/>
      <c r="G12281" s="2"/>
      <c r="H12281" s="2"/>
    </row>
    <row r="12282" spans="2:8">
      <c r="B12282" s="2" t="s">
        <v>12731</v>
      </c>
      <c r="C12282" s="2">
        <v>36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37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36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40</v>
      </c>
      <c r="D12286" s="2" t="s">
        <v>507</v>
      </c>
      <c r="E12286" s="2"/>
      <c r="F12286" s="2"/>
      <c r="G12286" s="2"/>
      <c r="H12286" s="2"/>
    </row>
    <row r="12287" spans="2:8">
      <c r="B12287" s="2" t="s">
        <v>12736</v>
      </c>
      <c r="C12287" s="2">
        <v>37</v>
      </c>
      <c r="D12287" s="2" t="s">
        <v>507</v>
      </c>
      <c r="E12287" s="2"/>
      <c r="F12287" s="2"/>
      <c r="G12287" s="2"/>
      <c r="H12287" s="2"/>
    </row>
    <row r="12288" spans="2:8">
      <c r="B12288" s="2" t="s">
        <v>12737</v>
      </c>
      <c r="C12288" s="2">
        <v>33</v>
      </c>
      <c r="D12288" s="2" t="s">
        <v>507</v>
      </c>
      <c r="E12288" s="2"/>
      <c r="F12288" s="2"/>
      <c r="G12288" s="2"/>
      <c r="H12288" s="2"/>
    </row>
    <row r="12289" spans="2:8">
      <c r="B12289" s="2" t="s">
        <v>12738</v>
      </c>
      <c r="C12289" s="2">
        <v>25</v>
      </c>
      <c r="D12289" s="2" t="s">
        <v>507</v>
      </c>
      <c r="E12289" s="2"/>
      <c r="F12289" s="2"/>
      <c r="G12289" s="2"/>
      <c r="H12289" s="2"/>
    </row>
    <row r="12290" spans="2:8">
      <c r="B12290" s="2" t="s">
        <v>12739</v>
      </c>
      <c r="C12290" s="2">
        <v>20</v>
      </c>
      <c r="D12290" s="2" t="s">
        <v>507</v>
      </c>
      <c r="E12290" s="2"/>
      <c r="F12290" s="2"/>
      <c r="G12290" s="2"/>
      <c r="H12290" s="2"/>
    </row>
    <row r="12291" spans="2:8">
      <c r="B12291" s="2" t="s">
        <v>12740</v>
      </c>
      <c r="C12291" s="2">
        <v>18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39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41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39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38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17</v>
      </c>
      <c r="D12297" s="2" t="s">
        <v>507</v>
      </c>
      <c r="E12297" s="2"/>
      <c r="F12297" s="2"/>
      <c r="G12297" s="2"/>
      <c r="H12297" s="2"/>
    </row>
    <row r="12298" spans="2:8">
      <c r="B12298" s="2" t="s">
        <v>12747</v>
      </c>
      <c r="C12298" s="2">
        <v>33</v>
      </c>
      <c r="D12298" s="2" t="s">
        <v>507</v>
      </c>
      <c r="E12298" s="2"/>
      <c r="F12298" s="2"/>
      <c r="G12298" s="2"/>
      <c r="H12298" s="2"/>
    </row>
    <row r="12299" spans="2:8">
      <c r="B12299" s="2" t="s">
        <v>12748</v>
      </c>
      <c r="C12299" s="2">
        <v>36</v>
      </c>
      <c r="D12299" s="2" t="s">
        <v>507</v>
      </c>
      <c r="E12299" s="2"/>
      <c r="F12299" s="2"/>
      <c r="G12299" s="2"/>
      <c r="H12299" s="2"/>
    </row>
    <row r="12300" spans="2:8">
      <c r="B12300" s="2" t="s">
        <v>12749</v>
      </c>
      <c r="C12300" s="2">
        <v>22</v>
      </c>
      <c r="D12300" s="2" t="s">
        <v>507</v>
      </c>
      <c r="E12300" s="2"/>
      <c r="F12300" s="2"/>
      <c r="G12300" s="2"/>
      <c r="H12300" s="2"/>
    </row>
    <row r="12301" spans="2:8">
      <c r="B12301" s="2" t="s">
        <v>12750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30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33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33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35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35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35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36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33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36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37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36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36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34</v>
      </c>
      <c r="D12318" s="2" t="s">
        <v>507</v>
      </c>
      <c r="E12318" s="2"/>
      <c r="F12318" s="2"/>
      <c r="G12318" s="2"/>
      <c r="H12318" s="2"/>
    </row>
    <row r="12319" spans="2:8">
      <c r="B12319" s="2" t="s">
        <v>12768</v>
      </c>
      <c r="C12319" s="2">
        <v>34</v>
      </c>
      <c r="D12319" s="2" t="s">
        <v>507</v>
      </c>
      <c r="E12319" s="2"/>
      <c r="F12319" s="2"/>
      <c r="G12319" s="2"/>
      <c r="H12319" s="2"/>
    </row>
    <row r="12320" spans="2:8">
      <c r="B12320" s="2" t="s">
        <v>12769</v>
      </c>
      <c r="C12320" s="2">
        <v>31</v>
      </c>
      <c r="D12320" s="2" t="s">
        <v>507</v>
      </c>
      <c r="E12320" s="2"/>
      <c r="F12320" s="2"/>
      <c r="G12320" s="2"/>
      <c r="H12320" s="2"/>
    </row>
    <row r="12321" spans="2:8">
      <c r="B12321" s="2" t="s">
        <v>12770</v>
      </c>
      <c r="C12321" s="2">
        <v>25</v>
      </c>
      <c r="D12321" s="2" t="s">
        <v>507</v>
      </c>
      <c r="E12321" s="2"/>
      <c r="F12321" s="2"/>
      <c r="G12321" s="2"/>
      <c r="H12321" s="2"/>
    </row>
    <row r="12322" spans="2:8">
      <c r="B12322" s="2" t="s">
        <v>12771</v>
      </c>
      <c r="C12322" s="2">
        <v>31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38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39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32</v>
      </c>
      <c r="D12327" s="2" t="s">
        <v>507</v>
      </c>
      <c r="E12327" s="2"/>
      <c r="F12327" s="2"/>
      <c r="G12327" s="2"/>
      <c r="H12327" s="2"/>
    </row>
    <row r="12328" spans="2:8">
      <c r="B12328" s="2" t="s">
        <v>12777</v>
      </c>
      <c r="C12328" s="2">
        <v>31</v>
      </c>
      <c r="D12328" s="2" t="s">
        <v>507</v>
      </c>
      <c r="E12328" s="2"/>
      <c r="F12328" s="2"/>
      <c r="G12328" s="2"/>
      <c r="H12328" s="2"/>
    </row>
    <row r="12329" spans="2:8">
      <c r="B12329" s="2" t="s">
        <v>12778</v>
      </c>
      <c r="C12329" s="2">
        <v>26</v>
      </c>
      <c r="D12329" s="2" t="s">
        <v>507</v>
      </c>
      <c r="E12329" s="2"/>
      <c r="F12329" s="2"/>
      <c r="G12329" s="2"/>
      <c r="H12329" s="2"/>
    </row>
    <row r="12330" spans="2:8">
      <c r="B12330" s="2" t="s">
        <v>12779</v>
      </c>
      <c r="C12330" s="2">
        <v>19</v>
      </c>
      <c r="D12330" s="2" t="s">
        <v>507</v>
      </c>
      <c r="E12330" s="2"/>
      <c r="F12330" s="2"/>
      <c r="G12330" s="2"/>
      <c r="H12330" s="2"/>
    </row>
    <row r="12331" spans="2:8">
      <c r="B12331" s="2" t="s">
        <v>12780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31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33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34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34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34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35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31</v>
      </c>
      <c r="D12338" s="2" t="s">
        <v>507</v>
      </c>
      <c r="E12338" s="2"/>
      <c r="F12338" s="2"/>
      <c r="G12338" s="2"/>
      <c r="H12338" s="2"/>
    </row>
    <row r="12339" spans="2:8">
      <c r="B12339" s="2" t="s">
        <v>12788</v>
      </c>
      <c r="C12339" s="2">
        <v>29</v>
      </c>
      <c r="D12339" s="2" t="s">
        <v>507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507</v>
      </c>
      <c r="E12340" s="2"/>
      <c r="F12340" s="2"/>
      <c r="G12340" s="2"/>
      <c r="H12340" s="2"/>
    </row>
    <row r="12341" spans="2:8">
      <c r="B12341" s="2" t="s">
        <v>12790</v>
      </c>
      <c r="C12341" s="2">
        <v>28</v>
      </c>
      <c r="D12341" s="2" t="s">
        <v>507</v>
      </c>
      <c r="E12341" s="2"/>
      <c r="F12341" s="2"/>
      <c r="G12341" s="2"/>
      <c r="H12341" s="2"/>
    </row>
    <row r="12342" spans="2:8">
      <c r="B12342" s="2" t="s">
        <v>12791</v>
      </c>
      <c r="C12342" s="2">
        <v>28</v>
      </c>
      <c r="D12342" s="2" t="s">
        <v>507</v>
      </c>
      <c r="E12342" s="2"/>
      <c r="F12342" s="2"/>
      <c r="G12342" s="2"/>
      <c r="H12342" s="2"/>
    </row>
    <row r="12343" spans="2:8">
      <c r="B12343" s="2" t="s">
        <v>12792</v>
      </c>
      <c r="C12343" s="2">
        <v>29</v>
      </c>
      <c r="D12343" s="2" t="s">
        <v>507</v>
      </c>
      <c r="E12343" s="2"/>
      <c r="F12343" s="2"/>
      <c r="G12343" s="2"/>
      <c r="H12343" s="2"/>
    </row>
    <row r="12344" spans="2:8">
      <c r="B12344" s="2" t="s">
        <v>12793</v>
      </c>
      <c r="C12344" s="2">
        <v>26</v>
      </c>
      <c r="D12344" s="2" t="s">
        <v>507</v>
      </c>
      <c r="E12344" s="2"/>
      <c r="F12344" s="2"/>
      <c r="G12344" s="2"/>
      <c r="H12344" s="2"/>
    </row>
    <row r="12345" spans="2:8">
      <c r="B12345" s="2" t="s">
        <v>12794</v>
      </c>
      <c r="C12345" s="2">
        <v>22</v>
      </c>
      <c r="D12345" s="2" t="s">
        <v>507</v>
      </c>
      <c r="E12345" s="2"/>
      <c r="F12345" s="2"/>
      <c r="G12345" s="2"/>
      <c r="H12345" s="2"/>
    </row>
    <row r="12346" spans="2:8">
      <c r="B12346" s="2" t="s">
        <v>12795</v>
      </c>
      <c r="C12346" s="2">
        <v>17</v>
      </c>
      <c r="D12346" s="2" t="s">
        <v>507</v>
      </c>
      <c r="E12346" s="2"/>
      <c r="F12346" s="2"/>
      <c r="G12346" s="2"/>
      <c r="H12346" s="2"/>
    </row>
    <row r="12347" spans="2:8">
      <c r="B12347" s="2" t="s">
        <v>12796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34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34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42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43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46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30</v>
      </c>
      <c r="D12356" s="2" t="s">
        <v>507</v>
      </c>
      <c r="E12356" s="2"/>
      <c r="F12356" s="2"/>
      <c r="G12356" s="2"/>
      <c r="H12356" s="2"/>
    </row>
    <row r="12357" spans="2:8">
      <c r="B12357" s="2" t="s">
        <v>12806</v>
      </c>
      <c r="C12357" s="2">
        <v>30</v>
      </c>
      <c r="D12357" s="2" t="s">
        <v>507</v>
      </c>
      <c r="E12357" s="2"/>
      <c r="F12357" s="2"/>
      <c r="G12357" s="2"/>
      <c r="H12357" s="2"/>
    </row>
    <row r="12358" spans="2:8">
      <c r="B12358" s="2" t="s">
        <v>12807</v>
      </c>
      <c r="C12358" s="2">
        <v>29</v>
      </c>
      <c r="D12358" s="2" t="s">
        <v>507</v>
      </c>
      <c r="E12358" s="2"/>
      <c r="F12358" s="2"/>
      <c r="G12358" s="2"/>
      <c r="H12358" s="2"/>
    </row>
    <row r="12359" spans="2:8">
      <c r="B12359" s="2" t="s">
        <v>12808</v>
      </c>
      <c r="C12359" s="2">
        <v>26</v>
      </c>
      <c r="D12359" s="2" t="s">
        <v>507</v>
      </c>
      <c r="E12359" s="2"/>
      <c r="F12359" s="2"/>
      <c r="G12359" s="2"/>
      <c r="H12359" s="2"/>
    </row>
    <row r="12360" spans="2:8">
      <c r="B12360" s="2" t="s">
        <v>12809</v>
      </c>
      <c r="C12360" s="2">
        <v>38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35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37</v>
      </c>
      <c r="D12364" s="2" t="s">
        <v>507</v>
      </c>
      <c r="E12364" s="2"/>
      <c r="F12364" s="2"/>
      <c r="G12364" s="2"/>
      <c r="H12364" s="2"/>
    </row>
    <row r="12365" spans="2:8">
      <c r="B12365" s="2" t="s">
        <v>12814</v>
      </c>
      <c r="C12365" s="2">
        <v>35</v>
      </c>
      <c r="D12365" s="2" t="s">
        <v>507</v>
      </c>
      <c r="E12365" s="2"/>
      <c r="F12365" s="2"/>
      <c r="G12365" s="2"/>
      <c r="H12365" s="2"/>
    </row>
    <row r="12366" spans="2:8">
      <c r="B12366" s="2" t="s">
        <v>12815</v>
      </c>
      <c r="C12366" s="2">
        <v>33</v>
      </c>
      <c r="D12366" s="2" t="s">
        <v>507</v>
      </c>
      <c r="E12366" s="2"/>
      <c r="F12366" s="2"/>
      <c r="G12366" s="2"/>
      <c r="H12366" s="2"/>
    </row>
    <row r="12367" spans="2:8">
      <c r="B12367" s="2" t="s">
        <v>12816</v>
      </c>
      <c r="C12367" s="2">
        <v>26</v>
      </c>
      <c r="D12367" s="2" t="s">
        <v>507</v>
      </c>
      <c r="E12367" s="2"/>
      <c r="F12367" s="2"/>
      <c r="G12367" s="2"/>
      <c r="H12367" s="2"/>
    </row>
    <row r="12368" spans="2:8">
      <c r="B12368" s="2" t="s">
        <v>12817</v>
      </c>
      <c r="C12368" s="2">
        <v>32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34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42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47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47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48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48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36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36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38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39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37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34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31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32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34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35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33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33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34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34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32</v>
      </c>
      <c r="D12399" s="2" t="s">
        <v>507</v>
      </c>
      <c r="E12399" s="2"/>
      <c r="F12399" s="2"/>
      <c r="G12399" s="2"/>
      <c r="H12399" s="2"/>
    </row>
    <row r="12400" spans="2:8">
      <c r="B12400" s="2" t="s">
        <v>12849</v>
      </c>
      <c r="C12400" s="2">
        <v>32</v>
      </c>
      <c r="D12400" s="2" t="s">
        <v>507</v>
      </c>
      <c r="E12400" s="2"/>
      <c r="F12400" s="2"/>
      <c r="G12400" s="2"/>
      <c r="H12400" s="2"/>
    </row>
    <row r="12401" spans="2:8">
      <c r="B12401" s="2" t="s">
        <v>12850</v>
      </c>
      <c r="C12401" s="2">
        <v>29</v>
      </c>
      <c r="D12401" s="2" t="s">
        <v>507</v>
      </c>
      <c r="E12401" s="2"/>
      <c r="F12401" s="2"/>
      <c r="G12401" s="2"/>
      <c r="H12401" s="2"/>
    </row>
    <row r="12402" spans="2:8">
      <c r="B12402" s="2" t="s">
        <v>12851</v>
      </c>
      <c r="C12402" s="2">
        <v>26</v>
      </c>
      <c r="D12402" s="2" t="s">
        <v>507</v>
      </c>
      <c r="E12402" s="2"/>
      <c r="F12402" s="2"/>
      <c r="G12402" s="2"/>
      <c r="H12402" s="2"/>
    </row>
    <row r="12403" spans="2:8">
      <c r="B12403" s="2" t="s">
        <v>12852</v>
      </c>
      <c r="C12403" s="2">
        <v>23</v>
      </c>
      <c r="D12403" s="2" t="s">
        <v>507</v>
      </c>
      <c r="E12403" s="2"/>
      <c r="F12403" s="2"/>
      <c r="G12403" s="2"/>
      <c r="H12403" s="2"/>
    </row>
    <row r="12404" spans="2:8">
      <c r="B12404" s="2" t="s">
        <v>12853</v>
      </c>
      <c r="C12404" s="2">
        <v>35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36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35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31</v>
      </c>
      <c r="D12408" s="2" t="s">
        <v>507</v>
      </c>
      <c r="E12408" s="2"/>
      <c r="F12408" s="2"/>
      <c r="G12408" s="2"/>
      <c r="H12408" s="2"/>
    </row>
    <row r="12409" spans="2:8">
      <c r="B12409" s="2" t="s">
        <v>12858</v>
      </c>
      <c r="C12409" s="2">
        <v>30</v>
      </c>
      <c r="D12409" s="2" t="s">
        <v>507</v>
      </c>
      <c r="E12409" s="2"/>
      <c r="F12409" s="2"/>
      <c r="G12409" s="2"/>
      <c r="H12409" s="2"/>
    </row>
    <row r="12410" spans="2:8">
      <c r="B12410" s="2" t="s">
        <v>12859</v>
      </c>
      <c r="C12410" s="2">
        <v>28</v>
      </c>
      <c r="D12410" s="2" t="s">
        <v>507</v>
      </c>
      <c r="E12410" s="2"/>
      <c r="F12410" s="2"/>
      <c r="G12410" s="2"/>
      <c r="H12410" s="2"/>
    </row>
    <row r="12411" spans="2:8">
      <c r="B12411" s="2" t="s">
        <v>12860</v>
      </c>
      <c r="C12411" s="2">
        <v>22</v>
      </c>
      <c r="D12411" s="2" t="s">
        <v>507</v>
      </c>
      <c r="E12411" s="2"/>
      <c r="F12411" s="2"/>
      <c r="G12411" s="2"/>
      <c r="H12411" s="2"/>
    </row>
    <row r="12412" spans="2:8">
      <c r="B12412" s="2" t="s">
        <v>12861</v>
      </c>
      <c r="C12412" s="2">
        <v>12</v>
      </c>
      <c r="D12412" s="2" t="s">
        <v>507</v>
      </c>
      <c r="E12412" s="2"/>
      <c r="F12412" s="2"/>
      <c r="G12412" s="2"/>
      <c r="H12412" s="2"/>
    </row>
    <row r="12413" spans="2:8">
      <c r="B12413" s="2" t="s">
        <v>12862</v>
      </c>
      <c r="C12413" s="2">
        <v>35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38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39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24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34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36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40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39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38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38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36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37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35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40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40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40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41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32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40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36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37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39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41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34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36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38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39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40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40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43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41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41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40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33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35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35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37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31</v>
      </c>
      <c r="D12467" s="2" t="s">
        <v>507</v>
      </c>
      <c r="E12467" s="2"/>
      <c r="F12467" s="2"/>
      <c r="G12467" s="2"/>
      <c r="H12467" s="2"/>
    </row>
    <row r="12468" spans="2:8">
      <c r="B12468" s="2" t="s">
        <v>12917</v>
      </c>
      <c r="C12468" s="2">
        <v>30</v>
      </c>
      <c r="D12468" s="2" t="s">
        <v>507</v>
      </c>
      <c r="E12468" s="2"/>
      <c r="F12468" s="2"/>
      <c r="G12468" s="2"/>
      <c r="H12468" s="2"/>
    </row>
    <row r="12469" spans="2:8">
      <c r="B12469" s="2" t="s">
        <v>12918</v>
      </c>
      <c r="C12469" s="2">
        <v>29</v>
      </c>
      <c r="D12469" s="2" t="s">
        <v>507</v>
      </c>
      <c r="E12469" s="2"/>
      <c r="F12469" s="2"/>
      <c r="G12469" s="2"/>
      <c r="H12469" s="2"/>
    </row>
    <row r="12470" spans="2:8">
      <c r="B12470" s="2" t="s">
        <v>12919</v>
      </c>
      <c r="C12470" s="2">
        <v>27</v>
      </c>
      <c r="D12470" s="2" t="s">
        <v>507</v>
      </c>
      <c r="E12470" s="2"/>
      <c r="F12470" s="2"/>
      <c r="G12470" s="2"/>
      <c r="H12470" s="2"/>
    </row>
    <row r="12471" spans="2:8">
      <c r="B12471" s="2" t="s">
        <v>12920</v>
      </c>
      <c r="C12471" s="2">
        <v>22</v>
      </c>
      <c r="D12471" s="2" t="s">
        <v>507</v>
      </c>
      <c r="E12471" s="2"/>
      <c r="F12471" s="2"/>
      <c r="G12471" s="2"/>
      <c r="H12471" s="2"/>
    </row>
    <row r="12472" spans="2:8">
      <c r="B12472" s="2" t="s">
        <v>12921</v>
      </c>
      <c r="C12472" s="2">
        <v>24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33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34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35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37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37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39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41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40</v>
      </c>
      <c r="D12482" s="2" t="s">
        <v>507</v>
      </c>
      <c r="E12482" s="2"/>
      <c r="F12482" s="2"/>
      <c r="G12482" s="2"/>
      <c r="H12482" s="2"/>
    </row>
    <row r="12483" spans="2:8">
      <c r="B12483" s="2" t="s">
        <v>12932</v>
      </c>
      <c r="C12483" s="2">
        <v>43</v>
      </c>
      <c r="D12483" s="2" t="s">
        <v>507</v>
      </c>
      <c r="E12483" s="2"/>
      <c r="F12483" s="2"/>
      <c r="G12483" s="2"/>
      <c r="H12483" s="2"/>
    </row>
    <row r="12484" spans="2:8">
      <c r="B12484" s="2" t="s">
        <v>12933</v>
      </c>
      <c r="C12484" s="2">
        <v>42</v>
      </c>
      <c r="D12484" s="2" t="s">
        <v>507</v>
      </c>
      <c r="E12484" s="2"/>
      <c r="F12484" s="2"/>
      <c r="G12484" s="2"/>
      <c r="H12484" s="2"/>
    </row>
    <row r="12485" spans="2:8">
      <c r="B12485" s="2" t="s">
        <v>12934</v>
      </c>
      <c r="C12485" s="2">
        <v>35</v>
      </c>
      <c r="D12485" s="2" t="s">
        <v>507</v>
      </c>
      <c r="E12485" s="2"/>
      <c r="F12485" s="2"/>
      <c r="G12485" s="2"/>
      <c r="H12485" s="2"/>
    </row>
    <row r="12486" spans="2:8">
      <c r="B12486" s="2" t="s">
        <v>12935</v>
      </c>
      <c r="C12486" s="2">
        <v>27</v>
      </c>
      <c r="D12486" s="2" t="s">
        <v>507</v>
      </c>
      <c r="E12486" s="2"/>
      <c r="F12486" s="2"/>
      <c r="G12486" s="2"/>
      <c r="H12486" s="2"/>
    </row>
    <row r="12487" spans="2:8">
      <c r="B12487" s="2" t="s">
        <v>12936</v>
      </c>
      <c r="C12487" s="2">
        <v>19</v>
      </c>
      <c r="D12487" s="2" t="s">
        <v>507</v>
      </c>
      <c r="E12487" s="2"/>
      <c r="F12487" s="2"/>
      <c r="G12487" s="2"/>
      <c r="H12487" s="2"/>
    </row>
    <row r="12488" spans="2:8">
      <c r="B12488" s="2" t="s">
        <v>12937</v>
      </c>
      <c r="C12488" s="2">
        <v>17</v>
      </c>
      <c r="D12488" s="2" t="s">
        <v>507</v>
      </c>
      <c r="E12488" s="2"/>
      <c r="F12488" s="2"/>
      <c r="G12488" s="2"/>
      <c r="H12488" s="2"/>
    </row>
    <row r="12489" spans="2:8">
      <c r="B12489" s="2" t="s">
        <v>12938</v>
      </c>
      <c r="C12489" s="2">
        <v>15</v>
      </c>
      <c r="D12489" s="2" t="s">
        <v>507</v>
      </c>
      <c r="E12489" s="2"/>
      <c r="F12489" s="2"/>
      <c r="G12489" s="2"/>
      <c r="H12489" s="2"/>
    </row>
    <row r="12490" spans="2:8">
      <c r="B12490" s="2" t="s">
        <v>12939</v>
      </c>
      <c r="C12490" s="2">
        <v>36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40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42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43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37</v>
      </c>
      <c r="D12494" s="2" t="s">
        <v>507</v>
      </c>
      <c r="E12494" s="2"/>
      <c r="F12494" s="2"/>
      <c r="G12494" s="2"/>
      <c r="H12494" s="2"/>
    </row>
    <row r="12495" spans="2:8">
      <c r="B12495" s="2" t="s">
        <v>12944</v>
      </c>
      <c r="C12495" s="2">
        <v>37</v>
      </c>
      <c r="D12495" s="2" t="s">
        <v>507</v>
      </c>
      <c r="E12495" s="2"/>
      <c r="F12495" s="2"/>
      <c r="G12495" s="2"/>
      <c r="H12495" s="2"/>
    </row>
    <row r="12496" spans="2:8">
      <c r="B12496" s="2" t="s">
        <v>12945</v>
      </c>
      <c r="C12496" s="2">
        <v>37</v>
      </c>
      <c r="D12496" s="2" t="s">
        <v>507</v>
      </c>
      <c r="E12496" s="2"/>
      <c r="F12496" s="2"/>
      <c r="G12496" s="2"/>
      <c r="H12496" s="2"/>
    </row>
    <row r="12497" spans="2:8">
      <c r="B12497" s="2" t="s">
        <v>12946</v>
      </c>
      <c r="C12497" s="2">
        <v>33</v>
      </c>
      <c r="D12497" s="2" t="s">
        <v>507</v>
      </c>
      <c r="E12497" s="2"/>
      <c r="F12497" s="2"/>
      <c r="G12497" s="2"/>
      <c r="H12497" s="2"/>
    </row>
    <row r="12498" spans="2:8">
      <c r="B12498" s="2" t="s">
        <v>12947</v>
      </c>
      <c r="C12498" s="2">
        <v>27</v>
      </c>
      <c r="D12498" s="2" t="s">
        <v>507</v>
      </c>
      <c r="E12498" s="2"/>
      <c r="F12498" s="2"/>
      <c r="G12498" s="2"/>
      <c r="H12498" s="2"/>
    </row>
    <row r="12499" spans="2:8">
      <c r="B12499" s="2" t="s">
        <v>12948</v>
      </c>
      <c r="C12499" s="2">
        <v>19</v>
      </c>
      <c r="D12499" s="2" t="s">
        <v>507</v>
      </c>
      <c r="E12499" s="2"/>
      <c r="F12499" s="2"/>
      <c r="G12499" s="2"/>
      <c r="H12499" s="2"/>
    </row>
    <row r="12500" spans="2:8">
      <c r="B12500" s="2" t="s">
        <v>12949</v>
      </c>
      <c r="C12500" s="2">
        <v>43</v>
      </c>
      <c r="D12500" s="2" t="s">
        <v>507</v>
      </c>
      <c r="E12500" s="2"/>
      <c r="F12500" s="2"/>
      <c r="G12500" s="2"/>
      <c r="H12500" s="2"/>
    </row>
    <row r="12501" spans="2:8">
      <c r="B12501" s="2" t="s">
        <v>12950</v>
      </c>
      <c r="C12501" s="2">
        <v>42</v>
      </c>
      <c r="D12501" s="2" t="s">
        <v>507</v>
      </c>
      <c r="E12501" s="2"/>
      <c r="F12501" s="2"/>
      <c r="G12501" s="2"/>
      <c r="H12501" s="2"/>
    </row>
    <row r="12502" spans="2:8">
      <c r="B12502" s="2" t="s">
        <v>12951</v>
      </c>
      <c r="C12502" s="2">
        <v>34</v>
      </c>
      <c r="D12502" s="2" t="s">
        <v>507</v>
      </c>
      <c r="E12502" s="2"/>
      <c r="F12502" s="2"/>
      <c r="G12502" s="2"/>
      <c r="H12502" s="2"/>
    </row>
    <row r="12503" spans="2:8">
      <c r="B12503" s="2" t="s">
        <v>12952</v>
      </c>
      <c r="C12503" s="2">
        <v>25</v>
      </c>
      <c r="D12503" s="2" t="s">
        <v>507</v>
      </c>
      <c r="E12503" s="2"/>
      <c r="F12503" s="2"/>
      <c r="G12503" s="2"/>
      <c r="H12503" s="2"/>
    </row>
    <row r="12504" spans="2:8">
      <c r="B12504" s="2" t="s">
        <v>12953</v>
      </c>
      <c r="C12504" s="2">
        <v>14</v>
      </c>
      <c r="D12504" s="2" t="s">
        <v>507</v>
      </c>
      <c r="E12504" s="2"/>
      <c r="F12504" s="2"/>
      <c r="G12504" s="2"/>
      <c r="H12504" s="2"/>
    </row>
    <row r="12505" spans="2:8">
      <c r="B12505" s="2" t="s">
        <v>12954</v>
      </c>
      <c r="C12505" s="2">
        <v>34</v>
      </c>
      <c r="D12505" s="2" t="s">
        <v>507</v>
      </c>
      <c r="E12505" s="2"/>
      <c r="F12505" s="2"/>
      <c r="G12505" s="2"/>
      <c r="H12505" s="2"/>
    </row>
    <row r="12506" spans="2:8">
      <c r="B12506" s="2" t="s">
        <v>12955</v>
      </c>
      <c r="C12506" s="2">
        <v>35</v>
      </c>
      <c r="D12506" s="2" t="s">
        <v>507</v>
      </c>
      <c r="E12506" s="2"/>
      <c r="F12506" s="2"/>
      <c r="G12506" s="2"/>
      <c r="H12506" s="2"/>
    </row>
    <row r="12507" spans="2:8">
      <c r="B12507" s="2" t="s">
        <v>12956</v>
      </c>
      <c r="C12507" s="2">
        <v>34</v>
      </c>
      <c r="D12507" s="2" t="s">
        <v>507</v>
      </c>
      <c r="E12507" s="2"/>
      <c r="F12507" s="2"/>
      <c r="G12507" s="2"/>
      <c r="H12507" s="2"/>
    </row>
    <row r="12508" spans="2:8">
      <c r="B12508" s="2" t="s">
        <v>12957</v>
      </c>
      <c r="C12508" s="2">
        <v>33</v>
      </c>
      <c r="D12508" s="2" t="s">
        <v>507</v>
      </c>
      <c r="E12508" s="2"/>
      <c r="F12508" s="2"/>
      <c r="G12508" s="2"/>
      <c r="H12508" s="2"/>
    </row>
    <row r="12509" spans="2:8">
      <c r="B12509" s="2" t="s">
        <v>12958</v>
      </c>
      <c r="C12509" s="2">
        <v>30</v>
      </c>
      <c r="D12509" s="2" t="s">
        <v>507</v>
      </c>
      <c r="E12509" s="2"/>
      <c r="F12509" s="2"/>
      <c r="G12509" s="2"/>
      <c r="H12509" s="2"/>
    </row>
    <row r="12510" spans="2:8">
      <c r="B12510" s="2" t="s">
        <v>12959</v>
      </c>
      <c r="C12510" s="2">
        <v>31</v>
      </c>
      <c r="D12510" s="2" t="s">
        <v>507</v>
      </c>
      <c r="E12510" s="2"/>
      <c r="F12510" s="2"/>
      <c r="G12510" s="2"/>
      <c r="H12510" s="2"/>
    </row>
    <row r="12511" spans="2:8">
      <c r="B12511" s="2" t="s">
        <v>12960</v>
      </c>
      <c r="C12511" s="2">
        <v>30</v>
      </c>
      <c r="D12511" s="2" t="s">
        <v>507</v>
      </c>
      <c r="E12511" s="2"/>
      <c r="F12511" s="2"/>
      <c r="G12511" s="2"/>
      <c r="H12511" s="2"/>
    </row>
    <row r="12512" spans="2:8">
      <c r="B12512" s="2" t="s">
        <v>12961</v>
      </c>
      <c r="C12512" s="2">
        <v>28</v>
      </c>
      <c r="D12512" s="2" t="s">
        <v>507</v>
      </c>
      <c r="E12512" s="2"/>
      <c r="F12512" s="2"/>
      <c r="G12512" s="2"/>
      <c r="H12512" s="2"/>
    </row>
    <row r="12513" spans="2:8">
      <c r="B12513" s="2" t="s">
        <v>12962</v>
      </c>
      <c r="C12513" s="2">
        <v>27</v>
      </c>
      <c r="D12513" s="2" t="s">
        <v>507</v>
      </c>
      <c r="E12513" s="2"/>
      <c r="F12513" s="2"/>
      <c r="G12513" s="2"/>
      <c r="H12513" s="2"/>
    </row>
    <row r="12514" spans="2:8">
      <c r="B12514" s="2" t="s">
        <v>12963</v>
      </c>
      <c r="C12514" s="2">
        <v>19</v>
      </c>
      <c r="D12514" s="2" t="s">
        <v>507</v>
      </c>
      <c r="E12514" s="2"/>
      <c r="F12514" s="2"/>
      <c r="G12514" s="2"/>
      <c r="H12514" s="2"/>
    </row>
    <row r="12515" spans="2:8">
      <c r="B12515" s="2" t="s">
        <v>12964</v>
      </c>
      <c r="C12515" s="2">
        <v>37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40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13</v>
      </c>
      <c r="D12521" s="2" t="s">
        <v>507</v>
      </c>
      <c r="E12521" s="2"/>
      <c r="F12521" s="2"/>
      <c r="G12521" s="2"/>
      <c r="H12521" s="2"/>
    </row>
    <row r="12522" spans="2:8">
      <c r="B12522" s="2" t="s">
        <v>12971</v>
      </c>
      <c r="C12522" s="2">
        <v>28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31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33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33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35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36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36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42</v>
      </c>
      <c r="D12537" s="2" t="s">
        <v>507</v>
      </c>
      <c r="E12537" s="2"/>
      <c r="F12537" s="2"/>
      <c r="G12537" s="2"/>
      <c r="H12537" s="2"/>
    </row>
    <row r="12538" spans="2:8">
      <c r="B12538" s="2" t="s">
        <v>12987</v>
      </c>
      <c r="C12538" s="2">
        <v>40</v>
      </c>
      <c r="D12538" s="2" t="s">
        <v>507</v>
      </c>
      <c r="E12538" s="2"/>
      <c r="F12538" s="2"/>
      <c r="G12538" s="2"/>
      <c r="H12538" s="2"/>
    </row>
    <row r="12539" spans="2:8">
      <c r="B12539" s="2" t="s">
        <v>12988</v>
      </c>
      <c r="C12539" s="2">
        <v>34</v>
      </c>
      <c r="D12539" s="2" t="s">
        <v>507</v>
      </c>
      <c r="E12539" s="2"/>
      <c r="F12539" s="2"/>
      <c r="G12539" s="2"/>
      <c r="H12539" s="2"/>
    </row>
    <row r="12540" spans="2:8">
      <c r="B12540" s="2" t="s">
        <v>12989</v>
      </c>
      <c r="C12540" s="2">
        <v>23</v>
      </c>
      <c r="D12540" s="2" t="s">
        <v>507</v>
      </c>
      <c r="E12540" s="2"/>
      <c r="F12540" s="2"/>
      <c r="G12540" s="2"/>
      <c r="H12540" s="2"/>
    </row>
    <row r="12541" spans="2:8">
      <c r="B12541" s="2" t="s">
        <v>12990</v>
      </c>
      <c r="C12541" s="2">
        <v>25</v>
      </c>
      <c r="D12541" s="2" t="s">
        <v>507</v>
      </c>
      <c r="E12541" s="2"/>
      <c r="F12541" s="2"/>
      <c r="G12541" s="2"/>
      <c r="H12541" s="2"/>
    </row>
    <row r="12542" spans="2:8">
      <c r="B12542" s="2" t="s">
        <v>12991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32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33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37</v>
      </c>
      <c r="D12545" s="2" t="s">
        <v>507</v>
      </c>
      <c r="E12545" s="2"/>
      <c r="F12545" s="2"/>
      <c r="G12545" s="2"/>
      <c r="H12545" s="2"/>
    </row>
    <row r="12546" spans="2:8">
      <c r="B12546" s="2" t="s">
        <v>12995</v>
      </c>
      <c r="C12546" s="2">
        <v>37</v>
      </c>
      <c r="D12546" s="2" t="s">
        <v>507</v>
      </c>
      <c r="E12546" s="2"/>
      <c r="F12546" s="2"/>
      <c r="G12546" s="2"/>
      <c r="H12546" s="2"/>
    </row>
    <row r="12547" spans="2:8">
      <c r="B12547" s="2" t="s">
        <v>12996</v>
      </c>
      <c r="C12547" s="2">
        <v>35</v>
      </c>
      <c r="D12547" s="2" t="s">
        <v>507</v>
      </c>
      <c r="E12547" s="2"/>
      <c r="F12547" s="2"/>
      <c r="G12547" s="2"/>
      <c r="H12547" s="2"/>
    </row>
    <row r="12548" spans="2:8">
      <c r="B12548" s="2" t="s">
        <v>12997</v>
      </c>
      <c r="C12548" s="2">
        <v>32</v>
      </c>
      <c r="D12548" s="2" t="s">
        <v>507</v>
      </c>
      <c r="E12548" s="2"/>
      <c r="F12548" s="2"/>
      <c r="G12548" s="2"/>
      <c r="H12548" s="2"/>
    </row>
    <row r="12549" spans="2:8">
      <c r="B12549" s="2" t="s">
        <v>12998</v>
      </c>
      <c r="C12549" s="2">
        <v>26</v>
      </c>
      <c r="D12549" s="2" t="s">
        <v>507</v>
      </c>
      <c r="E12549" s="2"/>
      <c r="F12549" s="2"/>
      <c r="G12549" s="2"/>
      <c r="H12549" s="2"/>
    </row>
    <row r="12550" spans="2:8">
      <c r="B12550" s="2" t="s">
        <v>12999</v>
      </c>
      <c r="C12550" s="2">
        <v>40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43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44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45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22</v>
      </c>
      <c r="D12554" s="2" t="s">
        <v>507</v>
      </c>
      <c r="E12554" s="2"/>
      <c r="F12554" s="2"/>
      <c r="G12554" s="2"/>
      <c r="H12554" s="2"/>
    </row>
    <row r="12555" spans="2:8">
      <c r="B12555" s="2" t="s">
        <v>13004</v>
      </c>
      <c r="C12555" s="2">
        <v>21</v>
      </c>
      <c r="D12555" s="2" t="s">
        <v>507</v>
      </c>
      <c r="E12555" s="2"/>
      <c r="F12555" s="2"/>
      <c r="G12555" s="2"/>
      <c r="H12555" s="2"/>
    </row>
    <row r="12556" spans="2:8">
      <c r="B12556" s="2" t="s">
        <v>13005</v>
      </c>
      <c r="C12556" s="2">
        <v>21</v>
      </c>
      <c r="D12556" s="2" t="s">
        <v>507</v>
      </c>
      <c r="E12556" s="2"/>
      <c r="F12556" s="2"/>
      <c r="G12556" s="2"/>
      <c r="H12556" s="2"/>
    </row>
    <row r="12557" spans="2:8">
      <c r="B12557" s="2" t="s">
        <v>13006</v>
      </c>
      <c r="C12557" s="2">
        <v>18</v>
      </c>
      <c r="D12557" s="2" t="s">
        <v>507</v>
      </c>
      <c r="E12557" s="2"/>
      <c r="F12557" s="2"/>
      <c r="G12557" s="2"/>
      <c r="H12557" s="2"/>
    </row>
    <row r="12558" spans="2:8">
      <c r="B12558" s="2" t="s">
        <v>13007</v>
      </c>
      <c r="C12558" s="2">
        <v>24</v>
      </c>
      <c r="D12558" s="2" t="s">
        <v>507</v>
      </c>
      <c r="E12558" s="2"/>
      <c r="F12558" s="2"/>
      <c r="G12558" s="2"/>
      <c r="H12558" s="2"/>
    </row>
    <row r="12559" spans="2:8">
      <c r="B12559" s="2" t="s">
        <v>13008</v>
      </c>
      <c r="C12559" s="2">
        <v>25</v>
      </c>
      <c r="D12559" s="2" t="s">
        <v>507</v>
      </c>
      <c r="E12559" s="2"/>
      <c r="F12559" s="2"/>
      <c r="G12559" s="2"/>
      <c r="H12559" s="2"/>
    </row>
    <row r="12560" spans="2:8">
      <c r="B12560" s="2" t="s">
        <v>13009</v>
      </c>
      <c r="C12560" s="2">
        <v>25</v>
      </c>
      <c r="D12560" s="2" t="s">
        <v>507</v>
      </c>
      <c r="E12560" s="2"/>
      <c r="F12560" s="2"/>
      <c r="G12560" s="2"/>
      <c r="H12560" s="2"/>
    </row>
    <row r="12561" spans="2:8">
      <c r="B12561" s="2" t="s">
        <v>13010</v>
      </c>
      <c r="C12561" s="2">
        <v>24</v>
      </c>
      <c r="D12561" s="2" t="s">
        <v>507</v>
      </c>
      <c r="E12561" s="2"/>
      <c r="F12561" s="2"/>
      <c r="G12561" s="2"/>
      <c r="H12561" s="2"/>
    </row>
    <row r="12562" spans="2:8">
      <c r="B12562" s="2" t="s">
        <v>13011</v>
      </c>
      <c r="C12562" s="2">
        <v>45</v>
      </c>
      <c r="D12562" s="2" t="s">
        <v>507</v>
      </c>
      <c r="E12562" s="2"/>
      <c r="F12562" s="2"/>
      <c r="G12562" s="2"/>
      <c r="H12562" s="2"/>
    </row>
    <row r="12563" spans="2:8">
      <c r="B12563" s="2" t="s">
        <v>13012</v>
      </c>
      <c r="C12563" s="2">
        <v>46</v>
      </c>
      <c r="D12563" s="2" t="s">
        <v>507</v>
      </c>
      <c r="E12563" s="2"/>
      <c r="F12563" s="2"/>
      <c r="G12563" s="2"/>
      <c r="H12563" s="2"/>
    </row>
    <row r="12564" spans="2:8">
      <c r="B12564" s="2" t="s">
        <v>13013</v>
      </c>
      <c r="C12564" s="2">
        <v>37</v>
      </c>
      <c r="D12564" s="2" t="s">
        <v>507</v>
      </c>
      <c r="E12564" s="2"/>
      <c r="F12564" s="2"/>
      <c r="G12564" s="2"/>
      <c r="H12564" s="2"/>
    </row>
    <row r="12565" spans="2:8">
      <c r="B12565" s="2" t="s">
        <v>13014</v>
      </c>
      <c r="C12565" s="2">
        <v>32</v>
      </c>
      <c r="D12565" s="2" t="s">
        <v>507</v>
      </c>
      <c r="E12565" s="2"/>
      <c r="F12565" s="2"/>
      <c r="G12565" s="2"/>
      <c r="H12565" s="2"/>
    </row>
    <row r="12566" spans="2:8">
      <c r="B12566" s="2" t="s">
        <v>13015</v>
      </c>
      <c r="C12566" s="2">
        <v>19</v>
      </c>
      <c r="D12566" s="2" t="s">
        <v>507</v>
      </c>
      <c r="E12566" s="2"/>
      <c r="F12566" s="2"/>
      <c r="G12566" s="2"/>
      <c r="H12566" s="2"/>
    </row>
    <row r="12567" spans="2:8">
      <c r="B12567" s="2" t="s">
        <v>13016</v>
      </c>
      <c r="C12567" s="2">
        <v>34</v>
      </c>
      <c r="D12567" s="2" t="s">
        <v>507</v>
      </c>
      <c r="E12567" s="2"/>
      <c r="F12567" s="2"/>
      <c r="G12567" s="2"/>
      <c r="H12567" s="2"/>
    </row>
    <row r="12568" spans="2:8">
      <c r="B12568" s="2" t="s">
        <v>13017</v>
      </c>
      <c r="C12568" s="2">
        <v>35</v>
      </c>
      <c r="D12568" s="2" t="s">
        <v>507</v>
      </c>
      <c r="E12568" s="2"/>
      <c r="F12568" s="2"/>
      <c r="G12568" s="2"/>
      <c r="H12568" s="2"/>
    </row>
    <row r="12569" spans="2:8">
      <c r="B12569" s="2" t="s">
        <v>13018</v>
      </c>
      <c r="C12569" s="2">
        <v>34</v>
      </c>
      <c r="D12569" s="2" t="s">
        <v>507</v>
      </c>
      <c r="E12569" s="2"/>
      <c r="F12569" s="2"/>
      <c r="G12569" s="2"/>
      <c r="H12569" s="2"/>
    </row>
    <row r="12570" spans="2:8">
      <c r="B12570" s="2" t="s">
        <v>13019</v>
      </c>
      <c r="C12570" s="2">
        <v>31</v>
      </c>
      <c r="D12570" s="2" t="s">
        <v>507</v>
      </c>
      <c r="E12570" s="2"/>
      <c r="F12570" s="2"/>
      <c r="G12570" s="2"/>
      <c r="H12570" s="2"/>
    </row>
    <row r="12571" spans="2:8">
      <c r="B12571" s="2" t="s">
        <v>13020</v>
      </c>
      <c r="C12571" s="2">
        <v>27</v>
      </c>
      <c r="D12571" s="2" t="s">
        <v>507</v>
      </c>
      <c r="E12571" s="2"/>
      <c r="F12571" s="2"/>
      <c r="G12571" s="2"/>
      <c r="H12571" s="2"/>
    </row>
    <row r="12572" spans="2:8">
      <c r="B12572" s="2" t="s">
        <v>13021</v>
      </c>
      <c r="C12572" s="2">
        <v>27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36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41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41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38</v>
      </c>
      <c r="D12577" s="2" t="s">
        <v>507</v>
      </c>
      <c r="E12577" s="2"/>
      <c r="F12577" s="2"/>
      <c r="G12577" s="2"/>
      <c r="H12577" s="2"/>
    </row>
    <row r="12578" spans="2:8">
      <c r="B12578" s="2" t="s">
        <v>13027</v>
      </c>
      <c r="C12578" s="2">
        <v>37</v>
      </c>
      <c r="D12578" s="2" t="s">
        <v>507</v>
      </c>
      <c r="E12578" s="2"/>
      <c r="F12578" s="2"/>
      <c r="G12578" s="2"/>
      <c r="H12578" s="2"/>
    </row>
    <row r="12579" spans="2:8">
      <c r="B12579" s="2" t="s">
        <v>13028</v>
      </c>
      <c r="C12579" s="2">
        <v>34</v>
      </c>
      <c r="D12579" s="2" t="s">
        <v>507</v>
      </c>
      <c r="E12579" s="2"/>
      <c r="F12579" s="2"/>
      <c r="G12579" s="2"/>
      <c r="H12579" s="2"/>
    </row>
    <row r="12580" spans="2:8">
      <c r="B12580" s="2" t="s">
        <v>13029</v>
      </c>
      <c r="C12580" s="2">
        <v>30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20</v>
      </c>
      <c r="D12583" s="2" t="s">
        <v>507</v>
      </c>
      <c r="E12583" s="2"/>
      <c r="F12583" s="2"/>
      <c r="G12583" s="2"/>
      <c r="H12583" s="2"/>
    </row>
    <row r="12584" spans="2:8">
      <c r="B12584" s="2" t="s">
        <v>13033</v>
      </c>
      <c r="C12584" s="2">
        <v>23</v>
      </c>
      <c r="D12584" s="2" t="s">
        <v>507</v>
      </c>
      <c r="E12584" s="2"/>
      <c r="F12584" s="2"/>
      <c r="G12584" s="2"/>
      <c r="H12584" s="2"/>
    </row>
    <row r="12585" spans="2:8">
      <c r="B12585" s="2" t="s">
        <v>13034</v>
      </c>
      <c r="C12585" s="2">
        <v>27</v>
      </c>
      <c r="D12585" s="2" t="s">
        <v>507</v>
      </c>
      <c r="E12585" s="2"/>
      <c r="F12585" s="2"/>
      <c r="G12585" s="2"/>
      <c r="H12585" s="2"/>
    </row>
    <row r="12586" spans="2:8">
      <c r="B12586" s="2" t="s">
        <v>13035</v>
      </c>
      <c r="C12586" s="2">
        <v>25</v>
      </c>
      <c r="D12586" s="2" t="s">
        <v>507</v>
      </c>
      <c r="E12586" s="2"/>
      <c r="F12586" s="2"/>
      <c r="G12586" s="2"/>
      <c r="H12586" s="2"/>
    </row>
    <row r="12587" spans="2:8">
      <c r="B12587" s="2" t="s">
        <v>13036</v>
      </c>
      <c r="C12587" s="2">
        <v>24</v>
      </c>
      <c r="D12587" s="2" t="s">
        <v>507</v>
      </c>
      <c r="E12587" s="2"/>
      <c r="F12587" s="2"/>
      <c r="G12587" s="2"/>
      <c r="H12587" s="2"/>
    </row>
    <row r="12588" spans="2:8">
      <c r="B12588" s="2" t="s">
        <v>13037</v>
      </c>
      <c r="C12588" s="2">
        <v>21</v>
      </c>
      <c r="D12588" s="2" t="s">
        <v>507</v>
      </c>
      <c r="E12588" s="2"/>
      <c r="F12588" s="2"/>
      <c r="G12588" s="2"/>
      <c r="H12588" s="2"/>
    </row>
    <row r="12589" spans="2:8">
      <c r="B12589" s="2" t="s">
        <v>13038</v>
      </c>
      <c r="C12589" s="2">
        <v>18</v>
      </c>
      <c r="D12589" s="2" t="s">
        <v>507</v>
      </c>
      <c r="E12589" s="2"/>
      <c r="F12589" s="2"/>
      <c r="G12589" s="2"/>
      <c r="H12589" s="2"/>
    </row>
    <row r="12590" spans="2:8">
      <c r="B12590" s="2" t="s">
        <v>13039</v>
      </c>
      <c r="C12590" s="2">
        <v>31</v>
      </c>
      <c r="D12590" s="2" t="s">
        <v>507</v>
      </c>
      <c r="E12590" s="2"/>
      <c r="F12590" s="2"/>
      <c r="G12590" s="2"/>
      <c r="H12590" s="2"/>
    </row>
    <row r="12591" spans="2:8">
      <c r="B12591" s="2" t="s">
        <v>13040</v>
      </c>
      <c r="C12591" s="2">
        <v>29</v>
      </c>
      <c r="D12591" s="2" t="s">
        <v>507</v>
      </c>
      <c r="E12591" s="2"/>
      <c r="F12591" s="2"/>
      <c r="G12591" s="2"/>
      <c r="H12591" s="2"/>
    </row>
    <row r="12592" spans="2:8">
      <c r="B12592" s="2" t="s">
        <v>13041</v>
      </c>
      <c r="C12592" s="2">
        <v>28</v>
      </c>
      <c r="D12592" s="2" t="s">
        <v>507</v>
      </c>
      <c r="E12592" s="2"/>
      <c r="F12592" s="2"/>
      <c r="G12592" s="2"/>
      <c r="H12592" s="2"/>
    </row>
    <row r="12593" spans="2:8">
      <c r="B12593" s="2" t="s">
        <v>13042</v>
      </c>
      <c r="C12593" s="2">
        <v>29</v>
      </c>
      <c r="D12593" s="2" t="s">
        <v>507</v>
      </c>
      <c r="E12593" s="2"/>
      <c r="F12593" s="2"/>
      <c r="G12593" s="2"/>
      <c r="H12593" s="2"/>
    </row>
    <row r="12594" spans="2:8">
      <c r="B12594" s="2" t="s">
        <v>13043</v>
      </c>
      <c r="C12594" s="2">
        <v>27</v>
      </c>
      <c r="D12594" s="2" t="s">
        <v>507</v>
      </c>
      <c r="E12594" s="2"/>
      <c r="F12594" s="2"/>
      <c r="G12594" s="2"/>
      <c r="H12594" s="2"/>
    </row>
    <row r="12595" spans="2:8">
      <c r="B12595" s="2" t="s">
        <v>13044</v>
      </c>
      <c r="C12595" s="2">
        <v>29</v>
      </c>
      <c r="D12595" s="2" t="s">
        <v>507</v>
      </c>
      <c r="E12595" s="2"/>
      <c r="F12595" s="2"/>
      <c r="G12595" s="2"/>
      <c r="H12595" s="2"/>
    </row>
    <row r="12596" spans="2:8">
      <c r="B12596" s="2" t="s">
        <v>13045</v>
      </c>
      <c r="C12596" s="2">
        <v>23</v>
      </c>
      <c r="D12596" s="2" t="s">
        <v>507</v>
      </c>
      <c r="E12596" s="2"/>
      <c r="F12596" s="2"/>
      <c r="G12596" s="2"/>
      <c r="H12596" s="2"/>
    </row>
    <row r="12597" spans="2:8">
      <c r="B12597" s="2" t="s">
        <v>13046</v>
      </c>
      <c r="C12597" s="2">
        <v>33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36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39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41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41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43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41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41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41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39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40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37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38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41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43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44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28</v>
      </c>
      <c r="D12621" s="2" t="s">
        <v>507</v>
      </c>
      <c r="E12621" s="2"/>
      <c r="F12621" s="2"/>
      <c r="G12621" s="2"/>
      <c r="H12621" s="2"/>
    </row>
    <row r="12622" spans="2:8">
      <c r="B12622" s="2" t="s">
        <v>13071</v>
      </c>
      <c r="C12622" s="2">
        <v>30</v>
      </c>
      <c r="D12622" s="2" t="s">
        <v>507</v>
      </c>
      <c r="E12622" s="2"/>
      <c r="F12622" s="2"/>
      <c r="G12622" s="2"/>
      <c r="H12622" s="2"/>
    </row>
    <row r="12623" spans="2:8">
      <c r="B12623" s="2" t="s">
        <v>13072</v>
      </c>
      <c r="C12623" s="2">
        <v>29</v>
      </c>
      <c r="D12623" s="2" t="s">
        <v>507</v>
      </c>
      <c r="E12623" s="2"/>
      <c r="F12623" s="2"/>
      <c r="G12623" s="2"/>
      <c r="H12623" s="2"/>
    </row>
    <row r="12624" spans="2:8">
      <c r="B12624" s="2" t="s">
        <v>13073</v>
      </c>
      <c r="C12624" s="2">
        <v>23</v>
      </c>
      <c r="D12624" s="2" t="s">
        <v>507</v>
      </c>
      <c r="E12624" s="2"/>
      <c r="F12624" s="2"/>
      <c r="G12624" s="2"/>
      <c r="H12624" s="2"/>
    </row>
    <row r="12625" spans="2:8">
      <c r="B12625" s="2" t="s">
        <v>13074</v>
      </c>
      <c r="C12625" s="2">
        <v>15</v>
      </c>
      <c r="D12625" s="2" t="s">
        <v>507</v>
      </c>
      <c r="E12625" s="2"/>
      <c r="F12625" s="2"/>
      <c r="G12625" s="2"/>
      <c r="H12625" s="2"/>
    </row>
    <row r="12626" spans="2:8">
      <c r="B12626" s="2" t="s">
        <v>13075</v>
      </c>
      <c r="C12626" s="2">
        <v>47</v>
      </c>
      <c r="D12626" s="2" t="s">
        <v>507</v>
      </c>
      <c r="E12626" s="2"/>
      <c r="F12626" s="2"/>
      <c r="G12626" s="2"/>
      <c r="H12626" s="2"/>
    </row>
    <row r="12627" spans="2:8">
      <c r="B12627" s="2" t="s">
        <v>13076</v>
      </c>
      <c r="C12627" s="2">
        <v>45</v>
      </c>
      <c r="D12627" s="2" t="s">
        <v>507</v>
      </c>
      <c r="E12627" s="2"/>
      <c r="F12627" s="2"/>
      <c r="G12627" s="2"/>
      <c r="H12627" s="2"/>
    </row>
    <row r="12628" spans="2:8">
      <c r="B12628" s="2" t="s">
        <v>13077</v>
      </c>
      <c r="C12628" s="2">
        <v>39</v>
      </c>
      <c r="D12628" s="2" t="s">
        <v>507</v>
      </c>
      <c r="E12628" s="2"/>
      <c r="F12628" s="2"/>
      <c r="G12628" s="2"/>
      <c r="H12628" s="2"/>
    </row>
    <row r="12629" spans="2:8">
      <c r="B12629" s="2" t="s">
        <v>13078</v>
      </c>
      <c r="C12629" s="2">
        <v>26</v>
      </c>
      <c r="D12629" s="2" t="s">
        <v>507</v>
      </c>
      <c r="E12629" s="2"/>
      <c r="F12629" s="2"/>
      <c r="G12629" s="2"/>
      <c r="H12629" s="2"/>
    </row>
    <row r="12630" spans="2:8">
      <c r="B12630" s="2" t="s">
        <v>13079</v>
      </c>
      <c r="C12630" s="2">
        <v>41</v>
      </c>
      <c r="D12630" s="2" t="s">
        <v>507</v>
      </c>
      <c r="E12630" s="2"/>
      <c r="F12630" s="2"/>
      <c r="G12630" s="2"/>
      <c r="H12630" s="2"/>
    </row>
    <row r="12631" spans="2:8">
      <c r="B12631" s="2" t="s">
        <v>13080</v>
      </c>
      <c r="C12631" s="2">
        <v>41</v>
      </c>
      <c r="D12631" s="2" t="s">
        <v>507</v>
      </c>
      <c r="E12631" s="2"/>
      <c r="F12631" s="2"/>
      <c r="G12631" s="2"/>
      <c r="H12631" s="2"/>
    </row>
    <row r="12632" spans="2:8">
      <c r="B12632" s="2" t="s">
        <v>13081</v>
      </c>
      <c r="C12632" s="2">
        <v>37</v>
      </c>
      <c r="D12632" s="2" t="s">
        <v>507</v>
      </c>
      <c r="E12632" s="2"/>
      <c r="F12632" s="2"/>
      <c r="G12632" s="2"/>
      <c r="H12632" s="2"/>
    </row>
    <row r="12633" spans="2:8">
      <c r="B12633" s="2" t="s">
        <v>13082</v>
      </c>
      <c r="C12633" s="2">
        <v>25</v>
      </c>
      <c r="D12633" s="2" t="s">
        <v>507</v>
      </c>
      <c r="E12633" s="2"/>
      <c r="F12633" s="2"/>
      <c r="G12633" s="2"/>
      <c r="H12633" s="2"/>
    </row>
    <row r="12634" spans="2:8">
      <c r="B12634" s="2" t="s">
        <v>13083</v>
      </c>
      <c r="C12634" s="2">
        <v>36</v>
      </c>
      <c r="D12634" s="2" t="s">
        <v>507</v>
      </c>
      <c r="E12634" s="2"/>
      <c r="F12634" s="2"/>
      <c r="G12634" s="2"/>
      <c r="H12634" s="2"/>
    </row>
    <row r="12635" spans="2:8">
      <c r="B12635" s="2" t="s">
        <v>13084</v>
      </c>
      <c r="C12635" s="2">
        <v>33</v>
      </c>
      <c r="D12635" s="2" t="s">
        <v>507</v>
      </c>
      <c r="E12635" s="2"/>
      <c r="F12635" s="2"/>
      <c r="G12635" s="2"/>
      <c r="H12635" s="2"/>
    </row>
    <row r="12636" spans="2:8">
      <c r="B12636" s="2" t="s">
        <v>13085</v>
      </c>
      <c r="C12636" s="2">
        <v>23</v>
      </c>
      <c r="D12636" s="2" t="s">
        <v>507</v>
      </c>
      <c r="E12636" s="2"/>
      <c r="F12636" s="2"/>
      <c r="G12636" s="2"/>
      <c r="H12636" s="2"/>
    </row>
    <row r="12637" spans="2:8">
      <c r="B12637" s="2" t="s">
        <v>13086</v>
      </c>
      <c r="C12637" s="2">
        <v>15</v>
      </c>
      <c r="D12637" s="2" t="s">
        <v>507</v>
      </c>
      <c r="E12637" s="2"/>
      <c r="F12637" s="2"/>
      <c r="G12637" s="2"/>
      <c r="H12637" s="2"/>
    </row>
    <row r="12638" spans="2:8">
      <c r="B12638" s="2" t="s">
        <v>13087</v>
      </c>
      <c r="C12638" s="2">
        <v>29</v>
      </c>
      <c r="D12638" s="2" t="s">
        <v>507</v>
      </c>
      <c r="E12638" s="2"/>
      <c r="F12638" s="2"/>
      <c r="G12638" s="2"/>
      <c r="H12638" s="2"/>
    </row>
    <row r="12639" spans="2:8">
      <c r="B12639" s="2" t="s">
        <v>13088</v>
      </c>
      <c r="C12639" s="2">
        <v>27</v>
      </c>
      <c r="D12639" s="2" t="s">
        <v>507</v>
      </c>
      <c r="E12639" s="2"/>
      <c r="F12639" s="2"/>
      <c r="G12639" s="2"/>
      <c r="H12639" s="2"/>
    </row>
    <row r="12640" spans="2:8">
      <c r="B12640" s="2" t="s">
        <v>13089</v>
      </c>
      <c r="C12640" s="2">
        <v>26</v>
      </c>
      <c r="D12640" s="2" t="s">
        <v>507</v>
      </c>
      <c r="E12640" s="2"/>
      <c r="F12640" s="2"/>
      <c r="G12640" s="2"/>
      <c r="H12640" s="2"/>
    </row>
    <row r="12641" spans="2:8">
      <c r="B12641" s="2" t="s">
        <v>13090</v>
      </c>
      <c r="C12641" s="2">
        <v>26</v>
      </c>
      <c r="D12641" s="2" t="s">
        <v>507</v>
      </c>
      <c r="E12641" s="2"/>
      <c r="F12641" s="2"/>
      <c r="G12641" s="2"/>
      <c r="H12641" s="2"/>
    </row>
    <row r="12642" spans="2:8">
      <c r="B12642" s="2" t="s">
        <v>13091</v>
      </c>
      <c r="C12642" s="2">
        <v>24</v>
      </c>
      <c r="D12642" s="2" t="s">
        <v>507</v>
      </c>
      <c r="E12642" s="2"/>
      <c r="F12642" s="2"/>
      <c r="G12642" s="2"/>
      <c r="H12642" s="2"/>
    </row>
    <row r="12643" spans="2:8">
      <c r="B12643" s="2" t="s">
        <v>13092</v>
      </c>
      <c r="C12643" s="2">
        <v>32</v>
      </c>
      <c r="D12643" s="2" t="s">
        <v>507</v>
      </c>
      <c r="E12643" s="2"/>
      <c r="F12643" s="2"/>
      <c r="G12643" s="2"/>
      <c r="H12643" s="2"/>
    </row>
    <row r="12644" spans="2:8">
      <c r="B12644" s="2" t="s">
        <v>13093</v>
      </c>
      <c r="C12644" s="2">
        <v>32</v>
      </c>
      <c r="D12644" s="2" t="s">
        <v>507</v>
      </c>
      <c r="E12644" s="2"/>
      <c r="F12644" s="2"/>
      <c r="G12644" s="2"/>
      <c r="H12644" s="2"/>
    </row>
    <row r="12645" spans="2:8">
      <c r="B12645" s="2" t="s">
        <v>13094</v>
      </c>
      <c r="C12645" s="2">
        <v>32</v>
      </c>
      <c r="D12645" s="2" t="s">
        <v>507</v>
      </c>
      <c r="E12645" s="2"/>
      <c r="F12645" s="2"/>
      <c r="G12645" s="2"/>
      <c r="H12645" s="2"/>
    </row>
    <row r="12646" spans="2:8">
      <c r="B12646" s="2" t="s">
        <v>13095</v>
      </c>
      <c r="C12646" s="2">
        <v>24</v>
      </c>
      <c r="D12646" s="2" t="s">
        <v>507</v>
      </c>
      <c r="E12646" s="2"/>
      <c r="F12646" s="2"/>
      <c r="G12646" s="2"/>
      <c r="H12646" s="2"/>
    </row>
    <row r="12647" spans="2:8">
      <c r="B12647" s="2" t="s">
        <v>13096</v>
      </c>
      <c r="C12647" s="2">
        <v>32</v>
      </c>
      <c r="D12647" s="2" t="s">
        <v>507</v>
      </c>
      <c r="E12647" s="2"/>
      <c r="F12647" s="2"/>
      <c r="G12647" s="2"/>
      <c r="H12647" s="2"/>
    </row>
    <row r="12648" spans="2:8">
      <c r="B12648" s="2" t="s">
        <v>13097</v>
      </c>
      <c r="C12648" s="2">
        <v>32</v>
      </c>
      <c r="D12648" s="2" t="s">
        <v>507</v>
      </c>
      <c r="E12648" s="2"/>
      <c r="F12648" s="2"/>
      <c r="G12648" s="2"/>
      <c r="H12648" s="2"/>
    </row>
    <row r="12649" spans="2:8">
      <c r="B12649" s="2" t="s">
        <v>13098</v>
      </c>
      <c r="C12649" s="2">
        <v>31</v>
      </c>
      <c r="D12649" s="2" t="s">
        <v>507</v>
      </c>
      <c r="E12649" s="2"/>
      <c r="F12649" s="2"/>
      <c r="G12649" s="2"/>
      <c r="H12649" s="2"/>
    </row>
    <row r="12650" spans="2:8">
      <c r="B12650" s="2" t="s">
        <v>13099</v>
      </c>
      <c r="C12650" s="2">
        <v>30</v>
      </c>
      <c r="D12650" s="2" t="s">
        <v>507</v>
      </c>
      <c r="E12650" s="2"/>
      <c r="F12650" s="2"/>
      <c r="G12650" s="2"/>
      <c r="H12650" s="2"/>
    </row>
    <row r="12651" spans="2:8">
      <c r="B12651" s="2" t="s">
        <v>13100</v>
      </c>
      <c r="C12651" s="2">
        <v>27</v>
      </c>
      <c r="D12651" s="2" t="s">
        <v>507</v>
      </c>
      <c r="E12651" s="2"/>
      <c r="F12651" s="2"/>
      <c r="G12651" s="2"/>
      <c r="H12651" s="2"/>
    </row>
    <row r="12652" spans="2:8">
      <c r="B12652" s="2" t="s">
        <v>13101</v>
      </c>
      <c r="C12652" s="2">
        <v>20</v>
      </c>
      <c r="D12652" s="2" t="s">
        <v>507</v>
      </c>
      <c r="E12652" s="2"/>
      <c r="F12652" s="2"/>
      <c r="G12652" s="2"/>
      <c r="H12652" s="2"/>
    </row>
    <row r="12653" spans="2:8">
      <c r="B12653" s="2" t="s">
        <v>13102</v>
      </c>
      <c r="C12653" s="2">
        <v>39</v>
      </c>
      <c r="D12653" s="2" t="s">
        <v>507</v>
      </c>
      <c r="E12653" s="2"/>
      <c r="F12653" s="2"/>
      <c r="G12653" s="2"/>
      <c r="H12653" s="2"/>
    </row>
    <row r="12654" spans="2:8">
      <c r="B12654" s="2" t="s">
        <v>13103</v>
      </c>
      <c r="C12654" s="2">
        <v>13</v>
      </c>
      <c r="D12654" s="2" t="s">
        <v>507</v>
      </c>
      <c r="E12654" s="2"/>
      <c r="F12654" s="2"/>
      <c r="G12654" s="2"/>
      <c r="H12654" s="2"/>
    </row>
    <row r="12655" spans="2:8">
      <c r="B12655" s="2" t="s">
        <v>13104</v>
      </c>
      <c r="C12655" s="2">
        <v>35</v>
      </c>
      <c r="D12655" s="2" t="s">
        <v>507</v>
      </c>
      <c r="E12655" s="2"/>
      <c r="F12655" s="2"/>
      <c r="G12655" s="2"/>
      <c r="H12655" s="2"/>
    </row>
    <row r="12656" spans="2:8">
      <c r="B12656" s="2" t="s">
        <v>13105</v>
      </c>
      <c r="C12656" s="2">
        <v>35</v>
      </c>
      <c r="D12656" s="2" t="s">
        <v>507</v>
      </c>
      <c r="E12656" s="2"/>
      <c r="F12656" s="2"/>
      <c r="G12656" s="2"/>
      <c r="H12656" s="2"/>
    </row>
    <row r="12657" spans="2:8">
      <c r="B12657" s="2" t="s">
        <v>13106</v>
      </c>
      <c r="C12657" s="2">
        <v>32</v>
      </c>
      <c r="D12657" s="2" t="s">
        <v>507</v>
      </c>
      <c r="E12657" s="2"/>
      <c r="F12657" s="2"/>
      <c r="G12657" s="2"/>
      <c r="H12657" s="2"/>
    </row>
    <row r="12658" spans="2:8">
      <c r="B12658" s="2" t="s">
        <v>13107</v>
      </c>
      <c r="C12658" s="2">
        <v>29</v>
      </c>
      <c r="D12658" s="2" t="s">
        <v>507</v>
      </c>
      <c r="E12658" s="2"/>
      <c r="F12658" s="2"/>
      <c r="G12658" s="2"/>
      <c r="H12658" s="2"/>
    </row>
    <row r="12659" spans="2:8">
      <c r="B12659" s="2" t="s">
        <v>13108</v>
      </c>
      <c r="C12659" s="2">
        <v>25</v>
      </c>
      <c r="D12659" s="2" t="s">
        <v>507</v>
      </c>
      <c r="E12659" s="2"/>
      <c r="F12659" s="2"/>
      <c r="G12659" s="2"/>
      <c r="H12659" s="2"/>
    </row>
    <row r="12660" spans="2:8">
      <c r="B12660" s="2" t="s">
        <v>13109</v>
      </c>
      <c r="C12660" s="2">
        <v>27</v>
      </c>
      <c r="D12660" s="2" t="s">
        <v>507</v>
      </c>
      <c r="E12660" s="2"/>
      <c r="F12660" s="2"/>
      <c r="G12660" s="2"/>
      <c r="H12660" s="2"/>
    </row>
    <row r="12661" spans="2:8">
      <c r="B12661" s="2" t="s">
        <v>13110</v>
      </c>
      <c r="C12661" s="2">
        <v>37</v>
      </c>
      <c r="D12661" s="2" t="s">
        <v>507</v>
      </c>
      <c r="E12661" s="2"/>
      <c r="F12661" s="2"/>
      <c r="G12661" s="2"/>
      <c r="H12661" s="2"/>
    </row>
    <row r="12662" spans="2:8">
      <c r="B12662" s="2" t="s">
        <v>13111</v>
      </c>
      <c r="C12662" s="2">
        <v>36</v>
      </c>
      <c r="D12662" s="2" t="s">
        <v>507</v>
      </c>
      <c r="E12662" s="2"/>
      <c r="F12662" s="2"/>
      <c r="G12662" s="2"/>
      <c r="H12662" s="2"/>
    </row>
    <row r="12663" spans="2:8">
      <c r="B12663" s="2" t="s">
        <v>13112</v>
      </c>
      <c r="C12663" s="2">
        <v>33</v>
      </c>
      <c r="D12663" s="2" t="s">
        <v>507</v>
      </c>
      <c r="E12663" s="2"/>
      <c r="F12663" s="2"/>
      <c r="G12663" s="2"/>
      <c r="H12663" s="2"/>
    </row>
    <row r="12664" spans="2:8">
      <c r="B12664" s="2" t="s">
        <v>13113</v>
      </c>
      <c r="C12664" s="2">
        <v>28</v>
      </c>
      <c r="D12664" s="2" t="s">
        <v>507</v>
      </c>
      <c r="E12664" s="2"/>
      <c r="F12664" s="2"/>
      <c r="G12664" s="2"/>
      <c r="H12664" s="2"/>
    </row>
    <row r="12665" spans="2:8">
      <c r="B12665" s="2" t="s">
        <v>13114</v>
      </c>
      <c r="C12665" s="2">
        <v>19</v>
      </c>
      <c r="D12665" s="2" t="s">
        <v>507</v>
      </c>
      <c r="E12665" s="2"/>
      <c r="F12665" s="2"/>
      <c r="G12665" s="2"/>
      <c r="H12665" s="2"/>
    </row>
    <row r="12666" spans="2:8">
      <c r="B12666" s="2" t="s">
        <v>13115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31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27</v>
      </c>
      <c r="D12670" s="2" t="s">
        <v>507</v>
      </c>
      <c r="E12670" s="2"/>
      <c r="F12670" s="2"/>
      <c r="G12670" s="2"/>
      <c r="H12670" s="2"/>
    </row>
    <row r="12671" spans="2:8">
      <c r="B12671" s="2" t="s">
        <v>13120</v>
      </c>
      <c r="C12671" s="2">
        <v>24</v>
      </c>
      <c r="D12671" s="2" t="s">
        <v>507</v>
      </c>
      <c r="E12671" s="2"/>
      <c r="F12671" s="2"/>
      <c r="G12671" s="2"/>
      <c r="H12671" s="2"/>
    </row>
    <row r="12672" spans="2:8">
      <c r="B12672" s="2" t="s">
        <v>13121</v>
      </c>
      <c r="C12672" s="2">
        <v>22</v>
      </c>
      <c r="D12672" s="2" t="s">
        <v>507</v>
      </c>
      <c r="E12672" s="2"/>
      <c r="F12672" s="2"/>
      <c r="G12672" s="2"/>
      <c r="H12672" s="2"/>
    </row>
    <row r="12673" spans="2:8">
      <c r="B12673" s="2" t="s">
        <v>13122</v>
      </c>
      <c r="C12673" s="2">
        <v>25</v>
      </c>
      <c r="D12673" s="2" t="s">
        <v>507</v>
      </c>
      <c r="E12673" s="2"/>
      <c r="F12673" s="2"/>
      <c r="G12673" s="2"/>
      <c r="H12673" s="2"/>
    </row>
    <row r="12674" spans="2:8">
      <c r="B12674" s="2" t="s">
        <v>13123</v>
      </c>
      <c r="C12674" s="2">
        <v>26</v>
      </c>
      <c r="D12674" s="2" t="s">
        <v>507</v>
      </c>
      <c r="E12674" s="2"/>
      <c r="F12674" s="2"/>
      <c r="G12674" s="2"/>
      <c r="H12674" s="2"/>
    </row>
    <row r="12675" spans="2:8">
      <c r="B12675" s="2" t="s">
        <v>13124</v>
      </c>
      <c r="C12675" s="2">
        <v>34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36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27</v>
      </c>
      <c r="D12692" s="2" t="s">
        <v>507</v>
      </c>
      <c r="E12692" s="2"/>
      <c r="F12692" s="2"/>
      <c r="G12692" s="2"/>
      <c r="H12692" s="2"/>
    </row>
    <row r="12693" spans="2:8">
      <c r="B12693" s="2" t="s">
        <v>13142</v>
      </c>
      <c r="C12693" s="2">
        <v>25</v>
      </c>
      <c r="D12693" s="2" t="s">
        <v>507</v>
      </c>
      <c r="E12693" s="2"/>
      <c r="F12693" s="2"/>
      <c r="G12693" s="2"/>
      <c r="H12693" s="2"/>
    </row>
    <row r="12694" spans="2:8">
      <c r="B12694" s="2" t="s">
        <v>13143</v>
      </c>
      <c r="C12694" s="2">
        <v>18</v>
      </c>
      <c r="D12694" s="2" t="s">
        <v>507</v>
      </c>
      <c r="E12694" s="2"/>
      <c r="F12694" s="2"/>
      <c r="G12694" s="2"/>
      <c r="H12694" s="2"/>
    </row>
    <row r="12695" spans="2:8">
      <c r="B12695" s="2" t="s">
        <v>13144</v>
      </c>
      <c r="C12695" s="2">
        <v>31</v>
      </c>
      <c r="D12695" s="2" t="s">
        <v>507</v>
      </c>
      <c r="E12695" s="2"/>
      <c r="F12695" s="2"/>
      <c r="G12695" s="2"/>
      <c r="H12695" s="2"/>
    </row>
    <row r="12696" spans="2:8">
      <c r="B12696" s="2" t="s">
        <v>13145</v>
      </c>
      <c r="C12696" s="2">
        <v>30</v>
      </c>
      <c r="D12696" s="2" t="s">
        <v>507</v>
      </c>
      <c r="E12696" s="2"/>
      <c r="F12696" s="2"/>
      <c r="G12696" s="2"/>
      <c r="H12696" s="2"/>
    </row>
    <row r="12697" spans="2:8">
      <c r="B12697" s="2" t="s">
        <v>13146</v>
      </c>
      <c r="C12697" s="2">
        <v>30</v>
      </c>
      <c r="D12697" s="2" t="s">
        <v>507</v>
      </c>
      <c r="E12697" s="2"/>
      <c r="F12697" s="2"/>
      <c r="G12697" s="2"/>
      <c r="H12697" s="2"/>
    </row>
    <row r="12698" spans="2:8">
      <c r="B12698" s="2" t="s">
        <v>13147</v>
      </c>
      <c r="C12698" s="2">
        <v>28</v>
      </c>
      <c r="D12698" s="2" t="s">
        <v>507</v>
      </c>
      <c r="E12698" s="2"/>
      <c r="F12698" s="2"/>
      <c r="G12698" s="2"/>
      <c r="H12698" s="2"/>
    </row>
    <row r="12699" spans="2:8">
      <c r="B12699" s="2" t="s">
        <v>13148</v>
      </c>
      <c r="C12699" s="2">
        <v>21</v>
      </c>
      <c r="D12699" s="2" t="s">
        <v>507</v>
      </c>
      <c r="E12699" s="2"/>
      <c r="F12699" s="2"/>
      <c r="G12699" s="2"/>
      <c r="H12699" s="2"/>
    </row>
    <row r="12700" spans="2:8">
      <c r="B12700" s="2" t="s">
        <v>13149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35</v>
      </c>
      <c r="D12703" s="2" t="s">
        <v>507</v>
      </c>
      <c r="E12703" s="2"/>
      <c r="F12703" s="2"/>
      <c r="G12703" s="2"/>
      <c r="H12703" s="2"/>
    </row>
    <row r="12704" spans="2:8">
      <c r="B12704" s="2" t="s">
        <v>13153</v>
      </c>
      <c r="C12704" s="2">
        <v>28</v>
      </c>
      <c r="D12704" s="2" t="s">
        <v>507</v>
      </c>
      <c r="E12704" s="2"/>
      <c r="F12704" s="2"/>
      <c r="G12704" s="2"/>
      <c r="H12704" s="2"/>
    </row>
    <row r="12705" spans="2:8">
      <c r="B12705" s="2" t="s">
        <v>13154</v>
      </c>
      <c r="C12705" s="2">
        <v>23</v>
      </c>
      <c r="D12705" s="2" t="s">
        <v>507</v>
      </c>
      <c r="E12705" s="2"/>
      <c r="F12705" s="2"/>
      <c r="G12705" s="2"/>
      <c r="H12705" s="2"/>
    </row>
    <row r="12706" spans="2:8">
      <c r="B12706" s="2" t="s">
        <v>13155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31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19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31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35</v>
      </c>
      <c r="D12715" s="2" t="s">
        <v>507</v>
      </c>
      <c r="E12715" s="2"/>
      <c r="F12715" s="2"/>
      <c r="G12715" s="2"/>
      <c r="H12715" s="2"/>
    </row>
    <row r="12716" spans="2:8">
      <c r="B12716" s="2" t="s">
        <v>13165</v>
      </c>
      <c r="C12716" s="2">
        <v>35</v>
      </c>
      <c r="D12716" s="2" t="s">
        <v>507</v>
      </c>
      <c r="E12716" s="2"/>
      <c r="F12716" s="2"/>
      <c r="G12716" s="2"/>
      <c r="H12716" s="2"/>
    </row>
    <row r="12717" spans="2:8">
      <c r="B12717" s="2" t="s">
        <v>13166</v>
      </c>
      <c r="C12717" s="2">
        <v>34</v>
      </c>
      <c r="D12717" s="2" t="s">
        <v>507</v>
      </c>
      <c r="E12717" s="2"/>
      <c r="F12717" s="2"/>
      <c r="G12717" s="2"/>
      <c r="H12717" s="2"/>
    </row>
    <row r="12718" spans="2:8">
      <c r="B12718" s="2" t="s">
        <v>13167</v>
      </c>
      <c r="C12718" s="2">
        <v>26</v>
      </c>
      <c r="D12718" s="2" t="s">
        <v>507</v>
      </c>
      <c r="E12718" s="2"/>
      <c r="F12718" s="2"/>
      <c r="G12718" s="2"/>
      <c r="H12718" s="2"/>
    </row>
    <row r="12719" spans="2:8">
      <c r="B12719" s="2" t="s">
        <v>13168</v>
      </c>
      <c r="C12719" s="2">
        <v>38</v>
      </c>
      <c r="D12719" s="2" t="s">
        <v>507</v>
      </c>
      <c r="E12719" s="2"/>
      <c r="F12719" s="2"/>
      <c r="G12719" s="2"/>
      <c r="H12719" s="2"/>
    </row>
    <row r="12720" spans="2:8">
      <c r="B12720" s="2" t="s">
        <v>13169</v>
      </c>
      <c r="C12720" s="2">
        <v>35</v>
      </c>
      <c r="D12720" s="2" t="s">
        <v>507</v>
      </c>
      <c r="E12720" s="2"/>
      <c r="F12720" s="2"/>
      <c r="G12720" s="2"/>
      <c r="H12720" s="2"/>
    </row>
    <row r="12721" spans="2:8">
      <c r="B12721" s="2" t="s">
        <v>13170</v>
      </c>
      <c r="C12721" s="2">
        <v>29</v>
      </c>
      <c r="D12721" s="2" t="s">
        <v>507</v>
      </c>
      <c r="E12721" s="2"/>
      <c r="F12721" s="2"/>
      <c r="G12721" s="2"/>
      <c r="H12721" s="2"/>
    </row>
    <row r="12722" spans="2:8">
      <c r="B12722" s="2" t="s">
        <v>13171</v>
      </c>
      <c r="C12722" s="2">
        <v>18</v>
      </c>
      <c r="D12722" s="2" t="s">
        <v>507</v>
      </c>
      <c r="E12722" s="2"/>
      <c r="F12722" s="2"/>
      <c r="G12722" s="2"/>
      <c r="H12722" s="2"/>
    </row>
    <row r="12723" spans="2:8">
      <c r="B12723" s="2" t="s">
        <v>13172</v>
      </c>
      <c r="C12723" s="2">
        <v>23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29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32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32</v>
      </c>
      <c r="D12729" s="2" t="s">
        <v>507</v>
      </c>
      <c r="E12729" s="2"/>
      <c r="F12729" s="2"/>
      <c r="G12729" s="2"/>
      <c r="H12729" s="2"/>
    </row>
    <row r="12730" spans="2:8">
      <c r="B12730" s="2" t="s">
        <v>13179</v>
      </c>
      <c r="C12730" s="2">
        <v>32</v>
      </c>
      <c r="D12730" s="2" t="s">
        <v>507</v>
      </c>
      <c r="E12730" s="2"/>
      <c r="F12730" s="2"/>
      <c r="G12730" s="2"/>
      <c r="H12730" s="2"/>
    </row>
    <row r="12731" spans="2:8">
      <c r="B12731" s="2" t="s">
        <v>13180</v>
      </c>
      <c r="C12731" s="2">
        <v>29</v>
      </c>
      <c r="D12731" s="2" t="s">
        <v>507</v>
      </c>
      <c r="E12731" s="2"/>
      <c r="F12731" s="2"/>
      <c r="G12731" s="2"/>
      <c r="H12731" s="2"/>
    </row>
    <row r="12732" spans="2:8">
      <c r="B12732" s="2" t="s">
        <v>13181</v>
      </c>
      <c r="C12732" s="2">
        <v>27</v>
      </c>
      <c r="D12732" s="2" t="s">
        <v>507</v>
      </c>
      <c r="E12732" s="2"/>
      <c r="F12732" s="2"/>
      <c r="G12732" s="2"/>
      <c r="H12732" s="2"/>
    </row>
    <row r="12733" spans="2:8">
      <c r="B12733" s="2" t="s">
        <v>13182</v>
      </c>
      <c r="C12733" s="2">
        <v>22</v>
      </c>
      <c r="D12733" s="2" t="s">
        <v>507</v>
      </c>
      <c r="E12733" s="2"/>
      <c r="F12733" s="2"/>
      <c r="G12733" s="2"/>
      <c r="H12733" s="2"/>
    </row>
    <row r="12734" spans="2:8">
      <c r="B12734" s="2" t="s">
        <v>13183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30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32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33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34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35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32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32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33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21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32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33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34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30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31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30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32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33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32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32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32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33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33</v>
      </c>
      <c r="D12763" s="2" t="s">
        <v>507</v>
      </c>
      <c r="E12763" s="2"/>
      <c r="F12763" s="2"/>
      <c r="G12763" s="2"/>
      <c r="H12763" s="2"/>
    </row>
    <row r="12764" spans="2:8">
      <c r="B12764" s="2" t="s">
        <v>13213</v>
      </c>
      <c r="C12764" s="2">
        <v>30</v>
      </c>
      <c r="D12764" s="2" t="s">
        <v>507</v>
      </c>
      <c r="E12764" s="2"/>
      <c r="F12764" s="2"/>
      <c r="G12764" s="2"/>
      <c r="H12764" s="2"/>
    </row>
    <row r="12765" spans="2:8">
      <c r="B12765" s="2" t="s">
        <v>13214</v>
      </c>
      <c r="C12765" s="2">
        <v>28</v>
      </c>
      <c r="D12765" s="2" t="s">
        <v>507</v>
      </c>
      <c r="E12765" s="2"/>
      <c r="F12765" s="2"/>
      <c r="G12765" s="2"/>
      <c r="H12765" s="2"/>
    </row>
    <row r="12766" spans="2:8">
      <c r="B12766" s="2" t="s">
        <v>13215</v>
      </c>
      <c r="C12766" s="2">
        <v>23</v>
      </c>
      <c r="D12766" s="2" t="s">
        <v>507</v>
      </c>
      <c r="E12766" s="2"/>
      <c r="F12766" s="2"/>
      <c r="G12766" s="2"/>
      <c r="H12766" s="2"/>
    </row>
    <row r="12767" spans="2:8">
      <c r="B12767" s="2" t="s">
        <v>13216</v>
      </c>
      <c r="C12767" s="2">
        <v>18</v>
      </c>
      <c r="D12767" s="2" t="s">
        <v>507</v>
      </c>
      <c r="E12767" s="2"/>
      <c r="F12767" s="2"/>
      <c r="G12767" s="2"/>
      <c r="H12767" s="2"/>
    </row>
    <row r="12768" spans="2:8">
      <c r="B12768" s="2" t="s">
        <v>13217</v>
      </c>
      <c r="C12768" s="2">
        <v>15</v>
      </c>
      <c r="D12768" s="2" t="s">
        <v>507</v>
      </c>
      <c r="E12768" s="2"/>
      <c r="F12768" s="2"/>
      <c r="G12768" s="2"/>
      <c r="H12768" s="2"/>
    </row>
    <row r="12769" spans="2:8">
      <c r="B12769" s="2" t="s">
        <v>13218</v>
      </c>
      <c r="C12769" s="2">
        <v>19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36</v>
      </c>
      <c r="D12770" s="2" t="s">
        <v>507</v>
      </c>
      <c r="E12770" s="2"/>
      <c r="F12770" s="2"/>
      <c r="G12770" s="2"/>
      <c r="H12770" s="2"/>
    </row>
    <row r="12771" spans="2:8">
      <c r="B12771" s="2" t="s">
        <v>13220</v>
      </c>
      <c r="C12771" s="2">
        <v>34</v>
      </c>
      <c r="D12771" s="2" t="s">
        <v>507</v>
      </c>
      <c r="E12771" s="2"/>
      <c r="F12771" s="2"/>
      <c r="G12771" s="2"/>
      <c r="H12771" s="2"/>
    </row>
    <row r="12772" spans="2:8">
      <c r="B12772" s="2" t="s">
        <v>13221</v>
      </c>
      <c r="C12772" s="2">
        <v>24</v>
      </c>
      <c r="D12772" s="2" t="s">
        <v>507</v>
      </c>
      <c r="E12772" s="2"/>
      <c r="F12772" s="2"/>
      <c r="G12772" s="2"/>
      <c r="H12772" s="2"/>
    </row>
    <row r="12773" spans="2:8">
      <c r="B12773" s="2" t="s">
        <v>13222</v>
      </c>
      <c r="C12773" s="2">
        <v>17</v>
      </c>
      <c r="D12773" s="2" t="s">
        <v>507</v>
      </c>
      <c r="E12773" s="2"/>
      <c r="F12773" s="2"/>
      <c r="G12773" s="2"/>
      <c r="H12773" s="2"/>
    </row>
    <row r="12774" spans="2:8">
      <c r="B12774" s="2" t="s">
        <v>13223</v>
      </c>
      <c r="C12774" s="2">
        <v>12</v>
      </c>
      <c r="D12774" s="2" t="s">
        <v>507</v>
      </c>
      <c r="E12774" s="2"/>
      <c r="F12774" s="2"/>
      <c r="G12774" s="2"/>
      <c r="H12774" s="2"/>
    </row>
    <row r="12775" spans="2:8">
      <c r="B12775" s="2" t="s">
        <v>13224</v>
      </c>
      <c r="C12775" s="2">
        <v>35</v>
      </c>
      <c r="D12775" s="2" t="s">
        <v>507</v>
      </c>
      <c r="E12775" s="2"/>
      <c r="F12775" s="2"/>
      <c r="G12775" s="2"/>
      <c r="H12775" s="2"/>
    </row>
    <row r="12776" spans="2:8">
      <c r="B12776" s="2" t="s">
        <v>13225</v>
      </c>
      <c r="C12776" s="2">
        <v>28</v>
      </c>
      <c r="D12776" s="2" t="s">
        <v>507</v>
      </c>
      <c r="E12776" s="2"/>
      <c r="F12776" s="2"/>
      <c r="G12776" s="2"/>
      <c r="H12776" s="2"/>
    </row>
    <row r="12777" spans="2:8">
      <c r="B12777" s="2" t="s">
        <v>13226</v>
      </c>
      <c r="C12777" s="2">
        <v>18</v>
      </c>
      <c r="D12777" s="2" t="s">
        <v>507</v>
      </c>
      <c r="E12777" s="2"/>
      <c r="F12777" s="2"/>
      <c r="G12777" s="2"/>
      <c r="H12777" s="2"/>
    </row>
    <row r="12778" spans="2:8">
      <c r="B12778" s="2" t="s">
        <v>13227</v>
      </c>
      <c r="C12778" s="2">
        <v>29</v>
      </c>
      <c r="D12778" s="2" t="s">
        <v>507</v>
      </c>
      <c r="E12778" s="2"/>
      <c r="F12778" s="2"/>
      <c r="G12778" s="2"/>
      <c r="H12778" s="2"/>
    </row>
    <row r="12779" spans="2:8">
      <c r="B12779" s="2" t="s">
        <v>13228</v>
      </c>
      <c r="C12779" s="2">
        <v>29</v>
      </c>
      <c r="D12779" s="2" t="s">
        <v>507</v>
      </c>
      <c r="E12779" s="2"/>
      <c r="F12779" s="2"/>
      <c r="G12779" s="2"/>
      <c r="H12779" s="2"/>
    </row>
    <row r="12780" spans="2:8">
      <c r="B12780" s="2" t="s">
        <v>13229</v>
      </c>
      <c r="C12780" s="2">
        <v>29</v>
      </c>
      <c r="D12780" s="2" t="s">
        <v>507</v>
      </c>
      <c r="E12780" s="2"/>
      <c r="F12780" s="2"/>
      <c r="G12780" s="2"/>
      <c r="H12780" s="2"/>
    </row>
    <row r="12781" spans="2:8">
      <c r="B12781" s="2" t="s">
        <v>13230</v>
      </c>
      <c r="C12781" s="2">
        <v>28</v>
      </c>
      <c r="D12781" s="2" t="s">
        <v>507</v>
      </c>
      <c r="E12781" s="2"/>
      <c r="F12781" s="2"/>
      <c r="G12781" s="2"/>
      <c r="H12781" s="2"/>
    </row>
    <row r="12782" spans="2:8">
      <c r="B12782" s="2" t="s">
        <v>13231</v>
      </c>
      <c r="C12782" s="2">
        <v>25</v>
      </c>
      <c r="D12782" s="2" t="s">
        <v>507</v>
      </c>
      <c r="E12782" s="2"/>
      <c r="F12782" s="2"/>
      <c r="G12782" s="2"/>
      <c r="H12782" s="2"/>
    </row>
    <row r="12783" spans="2:8">
      <c r="B12783" s="2" t="s">
        <v>13232</v>
      </c>
      <c r="C12783" s="2">
        <v>30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32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32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31</v>
      </c>
      <c r="D12787" s="2" t="s">
        <v>507</v>
      </c>
      <c r="E12787" s="2"/>
      <c r="F12787" s="2"/>
      <c r="G12787" s="2"/>
      <c r="H12787" s="2"/>
    </row>
    <row r="12788" spans="2:8">
      <c r="B12788" s="2" t="s">
        <v>13237</v>
      </c>
      <c r="C12788" s="2">
        <v>30</v>
      </c>
      <c r="D12788" s="2" t="s">
        <v>507</v>
      </c>
      <c r="E12788" s="2"/>
      <c r="F12788" s="2"/>
      <c r="G12788" s="2"/>
      <c r="H12788" s="2"/>
    </row>
    <row r="12789" spans="2:8">
      <c r="B12789" s="2" t="s">
        <v>13238</v>
      </c>
      <c r="C12789" s="2">
        <v>28</v>
      </c>
      <c r="D12789" s="2" t="s">
        <v>507</v>
      </c>
      <c r="E12789" s="2"/>
      <c r="F12789" s="2"/>
      <c r="G12789" s="2"/>
      <c r="H12789" s="2"/>
    </row>
    <row r="12790" spans="2:8">
      <c r="B12790" s="2" t="s">
        <v>13239</v>
      </c>
      <c r="C12790" s="2">
        <v>23</v>
      </c>
      <c r="D12790" s="2" t="s">
        <v>507</v>
      </c>
      <c r="E12790" s="2"/>
      <c r="F12790" s="2"/>
      <c r="G12790" s="2"/>
      <c r="H12790" s="2"/>
    </row>
    <row r="12791" spans="2:8">
      <c r="B12791" s="2" t="s">
        <v>13240</v>
      </c>
      <c r="C12791" s="2">
        <v>15</v>
      </c>
      <c r="D12791" s="2" t="s">
        <v>507</v>
      </c>
      <c r="E12791" s="2"/>
      <c r="F12791" s="2"/>
      <c r="G12791" s="2"/>
      <c r="H12791" s="2"/>
    </row>
    <row r="12792" spans="2:8">
      <c r="B12792" s="2" t="s">
        <v>13241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28</v>
      </c>
      <c r="D12798" s="2" t="s">
        <v>507</v>
      </c>
      <c r="E12798" s="2"/>
      <c r="F12798" s="2"/>
      <c r="G12798" s="2"/>
      <c r="H12798" s="2"/>
    </row>
    <row r="12799" spans="2:8">
      <c r="B12799" s="2" t="s">
        <v>13248</v>
      </c>
      <c r="C12799" s="2">
        <v>28</v>
      </c>
      <c r="D12799" s="2" t="s">
        <v>507</v>
      </c>
      <c r="E12799" s="2"/>
      <c r="F12799" s="2"/>
      <c r="G12799" s="2"/>
      <c r="H12799" s="2"/>
    </row>
    <row r="12800" spans="2:8">
      <c r="B12800" s="2" t="s">
        <v>13249</v>
      </c>
      <c r="C12800" s="2">
        <v>27</v>
      </c>
      <c r="D12800" s="2" t="s">
        <v>507</v>
      </c>
      <c r="E12800" s="2"/>
      <c r="F12800" s="2"/>
      <c r="G12800" s="2"/>
      <c r="H12800" s="2"/>
    </row>
    <row r="12801" spans="2:8">
      <c r="B12801" s="2" t="s">
        <v>13250</v>
      </c>
      <c r="C12801" s="2">
        <v>24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27</v>
      </c>
      <c r="D12802" s="2" t="s">
        <v>507</v>
      </c>
      <c r="E12802" s="2"/>
      <c r="F12802" s="2"/>
      <c r="G12802" s="2"/>
      <c r="H12802" s="2"/>
    </row>
    <row r="12803" spans="2:8">
      <c r="B12803" s="2" t="s">
        <v>13252</v>
      </c>
      <c r="C12803" s="2">
        <v>28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28</v>
      </c>
      <c r="D12807" s="2" t="s">
        <v>507</v>
      </c>
      <c r="E12807" s="2"/>
      <c r="F12807" s="2"/>
      <c r="G12807" s="2"/>
      <c r="H12807" s="2"/>
    </row>
    <row r="12808" spans="2:8">
      <c r="B12808" s="2" t="s">
        <v>13257</v>
      </c>
      <c r="C12808" s="2">
        <v>30</v>
      </c>
      <c r="D12808" s="2" t="s">
        <v>507</v>
      </c>
      <c r="E12808" s="2"/>
      <c r="F12808" s="2"/>
      <c r="G12808" s="2"/>
      <c r="H12808" s="2"/>
    </row>
    <row r="12809" spans="2:8">
      <c r="B12809" s="2" t="s">
        <v>13258</v>
      </c>
      <c r="C12809" s="2">
        <v>31</v>
      </c>
      <c r="D12809" s="2" t="s">
        <v>507</v>
      </c>
      <c r="E12809" s="2"/>
      <c r="F12809" s="2"/>
      <c r="G12809" s="2"/>
      <c r="H12809" s="2"/>
    </row>
    <row r="12810" spans="2:8">
      <c r="B12810" s="2" t="s">
        <v>13259</v>
      </c>
      <c r="C12810" s="2">
        <v>29</v>
      </c>
      <c r="D12810" s="2" t="s">
        <v>507</v>
      </c>
      <c r="E12810" s="2"/>
      <c r="F12810" s="2"/>
      <c r="G12810" s="2"/>
      <c r="H12810" s="2"/>
    </row>
    <row r="12811" spans="2:8">
      <c r="B12811" s="2" t="s">
        <v>13260</v>
      </c>
      <c r="C12811" s="2">
        <v>23</v>
      </c>
      <c r="D12811" s="2" t="s">
        <v>507</v>
      </c>
      <c r="E12811" s="2"/>
      <c r="F12811" s="2"/>
      <c r="G12811" s="2"/>
      <c r="H12811" s="2"/>
    </row>
    <row r="12812" spans="2:8">
      <c r="B12812" s="2" t="s">
        <v>13261</v>
      </c>
      <c r="C12812" s="2">
        <v>35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34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35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34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40</v>
      </c>
      <c r="D12816" s="2" t="s">
        <v>507</v>
      </c>
      <c r="E12816" s="2"/>
      <c r="F12816" s="2"/>
      <c r="G12816" s="2"/>
      <c r="H12816" s="2"/>
    </row>
    <row r="12817" spans="2:8">
      <c r="B12817" s="2" t="s">
        <v>13266</v>
      </c>
      <c r="C12817" s="2">
        <v>37</v>
      </c>
      <c r="D12817" s="2" t="s">
        <v>507</v>
      </c>
      <c r="E12817" s="2"/>
      <c r="F12817" s="2"/>
      <c r="G12817" s="2"/>
      <c r="H12817" s="2"/>
    </row>
    <row r="12818" spans="2:8">
      <c r="B12818" s="2" t="s">
        <v>13267</v>
      </c>
      <c r="C12818" s="2">
        <v>32</v>
      </c>
      <c r="D12818" s="2" t="s">
        <v>507</v>
      </c>
      <c r="E12818" s="2"/>
      <c r="F12818" s="2"/>
      <c r="G12818" s="2"/>
      <c r="H12818" s="2"/>
    </row>
    <row r="12819" spans="2:8">
      <c r="B12819" s="2" t="s">
        <v>13268</v>
      </c>
      <c r="C12819" s="2">
        <v>20</v>
      </c>
      <c r="D12819" s="2" t="s">
        <v>507</v>
      </c>
      <c r="E12819" s="2"/>
      <c r="F12819" s="2"/>
      <c r="G12819" s="2"/>
      <c r="H12819" s="2"/>
    </row>
    <row r="12820" spans="2:8">
      <c r="B12820" s="2" t="s">
        <v>13269</v>
      </c>
      <c r="C12820" s="2">
        <v>20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29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30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30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44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43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43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34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36</v>
      </c>
      <c r="D12836" s="2" t="s">
        <v>507</v>
      </c>
      <c r="E12836" s="2"/>
      <c r="F12836" s="2"/>
      <c r="G12836" s="2"/>
      <c r="H12836" s="2"/>
    </row>
    <row r="12837" spans="2:8">
      <c r="B12837" s="2" t="s">
        <v>13286</v>
      </c>
      <c r="C12837" s="2">
        <v>30</v>
      </c>
      <c r="D12837" s="2" t="s">
        <v>507</v>
      </c>
      <c r="E12837" s="2"/>
      <c r="F12837" s="2"/>
      <c r="G12837" s="2"/>
      <c r="H12837" s="2"/>
    </row>
    <row r="12838" spans="2:8">
      <c r="B12838" s="2" t="s">
        <v>13287</v>
      </c>
      <c r="C12838" s="2">
        <v>38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38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35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19</v>
      </c>
      <c r="D12841" s="2" t="s">
        <v>507</v>
      </c>
      <c r="E12841" s="2"/>
      <c r="F12841" s="2"/>
      <c r="G12841" s="2"/>
      <c r="H12841" s="2"/>
    </row>
    <row r="12842" spans="2:8">
      <c r="B12842" s="2" t="s">
        <v>13291</v>
      </c>
      <c r="C12842" s="2">
        <v>18</v>
      </c>
      <c r="D12842" s="2" t="s">
        <v>507</v>
      </c>
      <c r="E12842" s="2"/>
      <c r="F12842" s="2"/>
      <c r="G12842" s="2"/>
      <c r="H12842" s="2"/>
    </row>
    <row r="12843" spans="2:8">
      <c r="B12843" s="2" t="s">
        <v>13292</v>
      </c>
      <c r="C12843" s="2">
        <v>38</v>
      </c>
      <c r="D12843" s="2" t="s">
        <v>507</v>
      </c>
      <c r="E12843" s="2"/>
      <c r="F12843" s="2"/>
      <c r="G12843" s="2"/>
      <c r="H12843" s="2"/>
    </row>
    <row r="12844" spans="2:8">
      <c r="B12844" s="2" t="s">
        <v>13293</v>
      </c>
      <c r="C12844" s="2">
        <v>38</v>
      </c>
      <c r="D12844" s="2" t="s">
        <v>507</v>
      </c>
      <c r="E12844" s="2"/>
      <c r="F12844" s="2"/>
      <c r="G12844" s="2"/>
      <c r="H12844" s="2"/>
    </row>
    <row r="12845" spans="2:8">
      <c r="B12845" s="2" t="s">
        <v>13294</v>
      </c>
      <c r="C12845" s="2">
        <v>37</v>
      </c>
      <c r="D12845" s="2" t="s">
        <v>507</v>
      </c>
      <c r="E12845" s="2"/>
      <c r="F12845" s="2"/>
      <c r="G12845" s="2"/>
      <c r="H12845" s="2"/>
    </row>
    <row r="12846" spans="2:8">
      <c r="B12846" s="2" t="s">
        <v>13295</v>
      </c>
      <c r="C12846" s="2">
        <v>33</v>
      </c>
      <c r="D12846" s="2" t="s">
        <v>507</v>
      </c>
      <c r="E12846" s="2"/>
      <c r="F12846" s="2"/>
      <c r="G12846" s="2"/>
      <c r="H12846" s="2"/>
    </row>
    <row r="12847" spans="2:8">
      <c r="B12847" s="2" t="s">
        <v>13296</v>
      </c>
      <c r="C12847" s="2">
        <v>22</v>
      </c>
      <c r="D12847" s="2" t="s">
        <v>507</v>
      </c>
      <c r="E12847" s="2"/>
      <c r="F12847" s="2"/>
      <c r="G12847" s="2"/>
      <c r="H12847" s="2"/>
    </row>
    <row r="12848" spans="2:8">
      <c r="B12848" s="2" t="s">
        <v>13297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35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37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35</v>
      </c>
      <c r="D12853" s="2" t="s">
        <v>507</v>
      </c>
      <c r="E12853" s="2"/>
      <c r="F12853" s="2"/>
      <c r="G12853" s="2"/>
      <c r="H12853" s="2"/>
    </row>
    <row r="12854" spans="2:8">
      <c r="B12854" s="2" t="s">
        <v>13303</v>
      </c>
      <c r="C12854" s="2">
        <v>30</v>
      </c>
      <c r="D12854" s="2" t="s">
        <v>507</v>
      </c>
      <c r="E12854" s="2"/>
      <c r="F12854" s="2"/>
      <c r="G12854" s="2"/>
      <c r="H12854" s="2"/>
    </row>
    <row r="12855" spans="2:8">
      <c r="B12855" s="2" t="s">
        <v>13304</v>
      </c>
      <c r="C12855" s="2">
        <v>27</v>
      </c>
      <c r="D12855" s="2" t="s">
        <v>507</v>
      </c>
      <c r="E12855" s="2"/>
      <c r="F12855" s="2"/>
      <c r="G12855" s="2"/>
      <c r="H12855" s="2"/>
    </row>
    <row r="12856" spans="2:8">
      <c r="B12856" s="2" t="s">
        <v>13305</v>
      </c>
      <c r="C12856" s="2">
        <v>24</v>
      </c>
      <c r="D12856" s="2" t="s">
        <v>507</v>
      </c>
      <c r="E12856" s="2"/>
      <c r="F12856" s="2"/>
      <c r="G12856" s="2"/>
      <c r="H12856" s="2"/>
    </row>
    <row r="12857" spans="2:8">
      <c r="B12857" s="2" t="s">
        <v>13306</v>
      </c>
      <c r="C12857" s="2">
        <v>20</v>
      </c>
      <c r="D12857" s="2" t="s">
        <v>507</v>
      </c>
      <c r="E12857" s="2"/>
      <c r="F12857" s="2"/>
      <c r="G12857" s="2"/>
      <c r="H12857" s="2"/>
    </row>
    <row r="12858" spans="2:8">
      <c r="B12858" s="2" t="s">
        <v>13307</v>
      </c>
      <c r="C12858" s="2">
        <v>35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48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53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43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49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20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32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24</v>
      </c>
      <c r="D12868" s="2" t="s">
        <v>507</v>
      </c>
      <c r="E12868" s="2"/>
      <c r="F12868" s="2"/>
      <c r="G12868" s="2"/>
      <c r="H12868" s="2"/>
    </row>
    <row r="12869" spans="2:8">
      <c r="B12869" s="2" t="s">
        <v>13318</v>
      </c>
      <c r="C12869" s="2">
        <v>23</v>
      </c>
      <c r="D12869" s="2" t="s">
        <v>507</v>
      </c>
      <c r="E12869" s="2"/>
      <c r="F12869" s="2"/>
      <c r="G12869" s="2"/>
      <c r="H12869" s="2"/>
    </row>
    <row r="12870" spans="2:8">
      <c r="B12870" s="2" t="s">
        <v>13319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30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33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34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34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35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29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42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42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30</v>
      </c>
      <c r="D12885" s="2" t="s">
        <v>507</v>
      </c>
      <c r="E12885" s="2"/>
      <c r="F12885" s="2"/>
      <c r="G12885" s="2"/>
      <c r="H12885" s="2"/>
    </row>
    <row r="12886" spans="2:8">
      <c r="B12886" s="2" t="s">
        <v>13335</v>
      </c>
      <c r="C12886" s="2">
        <v>28</v>
      </c>
      <c r="D12886" s="2" t="s">
        <v>507</v>
      </c>
      <c r="E12886" s="2"/>
      <c r="F12886" s="2"/>
      <c r="G12886" s="2"/>
      <c r="H12886" s="2"/>
    </row>
    <row r="12887" spans="2:8">
      <c r="B12887" s="2" t="s">
        <v>13336</v>
      </c>
      <c r="C12887" s="2">
        <v>26</v>
      </c>
      <c r="D12887" s="2" t="s">
        <v>507</v>
      </c>
      <c r="E12887" s="2"/>
      <c r="F12887" s="2"/>
      <c r="G12887" s="2"/>
      <c r="H12887" s="2"/>
    </row>
    <row r="12888" spans="2:8">
      <c r="B12888" s="2" t="s">
        <v>13337</v>
      </c>
      <c r="C12888" s="2">
        <v>22</v>
      </c>
      <c r="D12888" s="2" t="s">
        <v>507</v>
      </c>
      <c r="E12888" s="2"/>
      <c r="F12888" s="2"/>
      <c r="G12888" s="2"/>
      <c r="H12888" s="2"/>
    </row>
    <row r="12889" spans="2:8">
      <c r="B12889" s="2" t="s">
        <v>13338</v>
      </c>
      <c r="C12889" s="2">
        <v>13</v>
      </c>
      <c r="D12889" s="2" t="s">
        <v>507</v>
      </c>
      <c r="E12889" s="2"/>
      <c r="F12889" s="2"/>
      <c r="G12889" s="2"/>
      <c r="H12889" s="2"/>
    </row>
    <row r="12890" spans="2:8">
      <c r="B12890" s="2" t="s">
        <v>13339</v>
      </c>
      <c r="C12890" s="2">
        <v>38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40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39</v>
      </c>
      <c r="D12896" s="2" t="s">
        <v>507</v>
      </c>
      <c r="E12896" s="2"/>
      <c r="F12896" s="2"/>
      <c r="G12896" s="2"/>
      <c r="H12896" s="2"/>
    </row>
    <row r="12897" spans="2:8">
      <c r="B12897" s="2" t="s">
        <v>13346</v>
      </c>
      <c r="C12897" s="2">
        <v>38</v>
      </c>
      <c r="D12897" s="2" t="s">
        <v>507</v>
      </c>
      <c r="E12897" s="2"/>
      <c r="F12897" s="2"/>
      <c r="G12897" s="2"/>
      <c r="H12897" s="2"/>
    </row>
    <row r="12898" spans="2:8">
      <c r="B12898" s="2" t="s">
        <v>13347</v>
      </c>
      <c r="C12898" s="2">
        <v>35</v>
      </c>
      <c r="D12898" s="2" t="s">
        <v>507</v>
      </c>
      <c r="E12898" s="2"/>
      <c r="F12898" s="2"/>
      <c r="G12898" s="2"/>
      <c r="H12898" s="2"/>
    </row>
    <row r="12899" spans="2:8">
      <c r="B12899" s="2" t="s">
        <v>13348</v>
      </c>
      <c r="C12899" s="2">
        <v>31</v>
      </c>
      <c r="D12899" s="2" t="s">
        <v>507</v>
      </c>
      <c r="E12899" s="2"/>
      <c r="F12899" s="2"/>
      <c r="G12899" s="2"/>
      <c r="H12899" s="2"/>
    </row>
    <row r="12900" spans="2:8">
      <c r="B12900" s="2" t="s">
        <v>13349</v>
      </c>
      <c r="C12900" s="2">
        <v>24</v>
      </c>
      <c r="D12900" s="2" t="s">
        <v>507</v>
      </c>
      <c r="E12900" s="2"/>
      <c r="F12900" s="2"/>
      <c r="G12900" s="2"/>
      <c r="H12900" s="2"/>
    </row>
    <row r="12901" spans="2:8">
      <c r="B12901" s="2" t="s">
        <v>13350</v>
      </c>
      <c r="C12901" s="2">
        <v>41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43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43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42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38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42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41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40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36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29</v>
      </c>
      <c r="D12910" s="2" t="s">
        <v>507</v>
      </c>
      <c r="E12910" s="2"/>
      <c r="F12910" s="2"/>
      <c r="G12910" s="2"/>
      <c r="H12910" s="2"/>
    </row>
    <row r="12911" spans="2:8">
      <c r="B12911" s="2" t="s">
        <v>13360</v>
      </c>
      <c r="C12911" s="2">
        <v>32</v>
      </c>
      <c r="D12911" s="2" t="s">
        <v>507</v>
      </c>
      <c r="E12911" s="2"/>
      <c r="F12911" s="2"/>
      <c r="G12911" s="2"/>
      <c r="H12911" s="2"/>
    </row>
    <row r="12912" spans="2:8">
      <c r="B12912" s="2" t="s">
        <v>13361</v>
      </c>
      <c r="C12912" s="2">
        <v>31</v>
      </c>
      <c r="D12912" s="2" t="s">
        <v>507</v>
      </c>
      <c r="E12912" s="2"/>
      <c r="F12912" s="2"/>
      <c r="G12912" s="2"/>
      <c r="H12912" s="2"/>
    </row>
    <row r="12913" spans="2:8">
      <c r="B12913" s="2" t="s">
        <v>13362</v>
      </c>
      <c r="C12913" s="2">
        <v>29</v>
      </c>
      <c r="D12913" s="2" t="s">
        <v>507</v>
      </c>
      <c r="E12913" s="2"/>
      <c r="F12913" s="2"/>
      <c r="G12913" s="2"/>
      <c r="H12913" s="2"/>
    </row>
    <row r="12914" spans="2:8">
      <c r="B12914" s="2" t="s">
        <v>13363</v>
      </c>
      <c r="C12914" s="2">
        <v>26</v>
      </c>
      <c r="D12914" s="2" t="s">
        <v>507</v>
      </c>
      <c r="E12914" s="2"/>
      <c r="F12914" s="2"/>
      <c r="G12914" s="2"/>
      <c r="H12914" s="2"/>
    </row>
    <row r="12915" spans="2:8">
      <c r="B12915" s="2" t="s">
        <v>13364</v>
      </c>
      <c r="C12915" s="2">
        <v>23</v>
      </c>
      <c r="D12915" s="2" t="s">
        <v>507</v>
      </c>
      <c r="E12915" s="2"/>
      <c r="F12915" s="2"/>
      <c r="G12915" s="2"/>
      <c r="H12915" s="2"/>
    </row>
    <row r="12916" spans="2:8">
      <c r="B12916" s="2" t="s">
        <v>13365</v>
      </c>
      <c r="C12916" s="2">
        <v>31</v>
      </c>
      <c r="D12916" s="2" t="s">
        <v>507</v>
      </c>
      <c r="E12916" s="2"/>
      <c r="F12916" s="2"/>
      <c r="G12916" s="2"/>
      <c r="H12916" s="2"/>
    </row>
    <row r="12917" spans="2:8">
      <c r="B12917" s="2" t="s">
        <v>13366</v>
      </c>
      <c r="C12917" s="2">
        <v>30</v>
      </c>
      <c r="D12917" s="2" t="s">
        <v>507</v>
      </c>
      <c r="E12917" s="2"/>
      <c r="F12917" s="2"/>
      <c r="G12917" s="2"/>
      <c r="H12917" s="2"/>
    </row>
    <row r="12918" spans="2:8">
      <c r="B12918" s="2" t="s">
        <v>13367</v>
      </c>
      <c r="C12918" s="2">
        <v>29</v>
      </c>
      <c r="D12918" s="2" t="s">
        <v>507</v>
      </c>
      <c r="E12918" s="2"/>
      <c r="F12918" s="2"/>
      <c r="G12918" s="2"/>
      <c r="H12918" s="2"/>
    </row>
    <row r="12919" spans="2:8">
      <c r="B12919" s="2" t="s">
        <v>13368</v>
      </c>
      <c r="C12919" s="2">
        <v>30</v>
      </c>
      <c r="D12919" s="2" t="s">
        <v>507</v>
      </c>
      <c r="E12919" s="2"/>
      <c r="F12919" s="2"/>
      <c r="G12919" s="2"/>
      <c r="H12919" s="2"/>
    </row>
    <row r="12920" spans="2:8">
      <c r="B12920" s="2" t="s">
        <v>13369</v>
      </c>
      <c r="C12920" s="2">
        <v>29</v>
      </c>
      <c r="D12920" s="2" t="s">
        <v>507</v>
      </c>
      <c r="E12920" s="2"/>
      <c r="F12920" s="2"/>
      <c r="G12920" s="2"/>
      <c r="H12920" s="2"/>
    </row>
    <row r="12921" spans="2:8">
      <c r="B12921" s="2" t="s">
        <v>13370</v>
      </c>
      <c r="C12921" s="2">
        <v>22</v>
      </c>
      <c r="D12921" s="2" t="s">
        <v>507</v>
      </c>
      <c r="E12921" s="2"/>
      <c r="F12921" s="2"/>
      <c r="G12921" s="2"/>
      <c r="H12921" s="2"/>
    </row>
    <row r="12922" spans="2:8">
      <c r="B12922" s="2" t="s">
        <v>13371</v>
      </c>
      <c r="C12922" s="2">
        <v>39</v>
      </c>
      <c r="D12922" s="2" t="s">
        <v>507</v>
      </c>
      <c r="E12922" s="2"/>
      <c r="F12922" s="2"/>
      <c r="G12922" s="2"/>
      <c r="H12922" s="2"/>
    </row>
    <row r="12923" spans="2:8">
      <c r="B12923" s="2" t="s">
        <v>13372</v>
      </c>
      <c r="C12923" s="2">
        <v>38</v>
      </c>
      <c r="D12923" s="2" t="s">
        <v>507</v>
      </c>
      <c r="E12923" s="2"/>
      <c r="F12923" s="2"/>
      <c r="G12923" s="2"/>
      <c r="H12923" s="2"/>
    </row>
    <row r="12924" spans="2:8">
      <c r="B12924" s="2" t="s">
        <v>13373</v>
      </c>
      <c r="C12924" s="2">
        <v>33</v>
      </c>
      <c r="D12924" s="2" t="s">
        <v>507</v>
      </c>
      <c r="E12924" s="2"/>
      <c r="F12924" s="2"/>
      <c r="G12924" s="2"/>
      <c r="H12924" s="2"/>
    </row>
    <row r="12925" spans="2:8">
      <c r="B12925" s="2" t="s">
        <v>13374</v>
      </c>
      <c r="C12925" s="2">
        <v>23</v>
      </c>
      <c r="D12925" s="2" t="s">
        <v>507</v>
      </c>
      <c r="E12925" s="2"/>
      <c r="F12925" s="2"/>
      <c r="G12925" s="2"/>
      <c r="H12925" s="2"/>
    </row>
    <row r="12926" spans="2:8">
      <c r="B12926" s="2" t="s">
        <v>13375</v>
      </c>
      <c r="C12926" s="2">
        <v>16</v>
      </c>
      <c r="D12926" s="2" t="s">
        <v>507</v>
      </c>
      <c r="E12926" s="2"/>
      <c r="F12926" s="2"/>
      <c r="G12926" s="2"/>
      <c r="H12926" s="2"/>
    </row>
    <row r="12927" spans="2:8">
      <c r="B12927" s="2" t="s">
        <v>13376</v>
      </c>
      <c r="C12927" s="2">
        <v>25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25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24</v>
      </c>
      <c r="D12934" s="2" t="s">
        <v>507</v>
      </c>
      <c r="E12934" s="2"/>
      <c r="F12934" s="2"/>
      <c r="G12934" s="2"/>
      <c r="H12934" s="2"/>
    </row>
    <row r="12935" spans="2:8">
      <c r="B12935" s="2" t="s">
        <v>13384</v>
      </c>
      <c r="C12935" s="2">
        <v>30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35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35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34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37</v>
      </c>
      <c r="D12939" s="2" t="s">
        <v>507</v>
      </c>
      <c r="E12939" s="2"/>
      <c r="F12939" s="2"/>
      <c r="G12939" s="2"/>
      <c r="H12939" s="2"/>
    </row>
    <row r="12940" spans="2:8">
      <c r="B12940" s="2" t="s">
        <v>13389</v>
      </c>
      <c r="C12940" s="2">
        <v>26</v>
      </c>
      <c r="D12940" s="2" t="s">
        <v>507</v>
      </c>
      <c r="E12940" s="2"/>
      <c r="F12940" s="2"/>
      <c r="G12940" s="2"/>
      <c r="H12940" s="2"/>
    </row>
    <row r="12941" spans="2:8">
      <c r="B12941" s="2" t="s">
        <v>13390</v>
      </c>
      <c r="C12941" s="2">
        <v>15</v>
      </c>
      <c r="D12941" s="2" t="s">
        <v>507</v>
      </c>
      <c r="E12941" s="2"/>
      <c r="F12941" s="2"/>
      <c r="G12941" s="2"/>
      <c r="H12941" s="2"/>
    </row>
    <row r="12942" spans="2:8">
      <c r="B12942" s="2" t="s">
        <v>13391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32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30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27</v>
      </c>
      <c r="D12952" s="2" t="s">
        <v>507</v>
      </c>
      <c r="E12952" s="2"/>
      <c r="F12952" s="2"/>
      <c r="G12952" s="2"/>
      <c r="H12952" s="2"/>
    </row>
    <row r="12953" spans="2:8">
      <c r="B12953" s="2" t="s">
        <v>13402</v>
      </c>
      <c r="C12953" s="2">
        <v>26</v>
      </c>
      <c r="D12953" s="2" t="s">
        <v>507</v>
      </c>
      <c r="E12953" s="2"/>
      <c r="F12953" s="2"/>
      <c r="G12953" s="2"/>
      <c r="H12953" s="2"/>
    </row>
    <row r="12954" spans="2:8">
      <c r="B12954" s="2" t="s">
        <v>13403</v>
      </c>
      <c r="C12954" s="2">
        <v>28</v>
      </c>
      <c r="D12954" s="2" t="s">
        <v>507</v>
      </c>
      <c r="E12954" s="2"/>
      <c r="F12954" s="2"/>
      <c r="G12954" s="2"/>
      <c r="H12954" s="2"/>
    </row>
    <row r="12955" spans="2:8">
      <c r="B12955" s="2" t="s">
        <v>13404</v>
      </c>
      <c r="C12955" s="2">
        <v>26</v>
      </c>
      <c r="D12955" s="2" t="s">
        <v>507</v>
      </c>
      <c r="E12955" s="2"/>
      <c r="F12955" s="2"/>
      <c r="G12955" s="2"/>
      <c r="H12955" s="2"/>
    </row>
    <row r="12956" spans="2:8">
      <c r="B12956" s="2" t="s">
        <v>13405</v>
      </c>
      <c r="C12956" s="2">
        <v>22</v>
      </c>
      <c r="D12956" s="2" t="s">
        <v>507</v>
      </c>
      <c r="E12956" s="2"/>
      <c r="F12956" s="2"/>
      <c r="G12956" s="2"/>
      <c r="H12956" s="2"/>
    </row>
    <row r="12957" spans="2:8">
      <c r="B12957" s="2" t="s">
        <v>13406</v>
      </c>
      <c r="C12957" s="2">
        <v>16</v>
      </c>
      <c r="D12957" s="2" t="s">
        <v>507</v>
      </c>
      <c r="E12957" s="2"/>
      <c r="F12957" s="2"/>
      <c r="G12957" s="2"/>
      <c r="H12957" s="2"/>
    </row>
    <row r="12958" spans="2:8">
      <c r="B12958" s="2" t="s">
        <v>13407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33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32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33</v>
      </c>
      <c r="D12963" s="2" t="s">
        <v>507</v>
      </c>
      <c r="E12963" s="2"/>
      <c r="F12963" s="2"/>
      <c r="G12963" s="2"/>
      <c r="H12963" s="2"/>
    </row>
    <row r="12964" spans="2:8">
      <c r="B12964" s="2" t="s">
        <v>13413</v>
      </c>
      <c r="C12964" s="2">
        <v>34</v>
      </c>
      <c r="D12964" s="2" t="s">
        <v>507</v>
      </c>
      <c r="E12964" s="2"/>
      <c r="F12964" s="2"/>
      <c r="G12964" s="2"/>
      <c r="H12964" s="2"/>
    </row>
    <row r="12965" spans="2:8">
      <c r="B12965" s="2" t="s">
        <v>13414</v>
      </c>
      <c r="C12965" s="2">
        <v>32</v>
      </c>
      <c r="D12965" s="2" t="s">
        <v>507</v>
      </c>
      <c r="E12965" s="2"/>
      <c r="F12965" s="2"/>
      <c r="G12965" s="2"/>
      <c r="H12965" s="2"/>
    </row>
    <row r="12966" spans="2:8">
      <c r="B12966" s="2" t="s">
        <v>13415</v>
      </c>
      <c r="C12966" s="2">
        <v>29</v>
      </c>
      <c r="D12966" s="2" t="s">
        <v>507</v>
      </c>
      <c r="E12966" s="2"/>
      <c r="F12966" s="2"/>
      <c r="G12966" s="2"/>
      <c r="H12966" s="2"/>
    </row>
    <row r="12967" spans="2:8">
      <c r="B12967" s="2" t="s">
        <v>13416</v>
      </c>
      <c r="C12967" s="2">
        <v>23</v>
      </c>
      <c r="D12967" s="2" t="s">
        <v>507</v>
      </c>
      <c r="E12967" s="2"/>
      <c r="F12967" s="2"/>
      <c r="G12967" s="2"/>
      <c r="H12967" s="2"/>
    </row>
    <row r="12968" spans="2:8">
      <c r="B12968" s="2" t="s">
        <v>13417</v>
      </c>
      <c r="C12968" s="2">
        <v>15</v>
      </c>
      <c r="D12968" s="2" t="s">
        <v>507</v>
      </c>
      <c r="E12968" s="2"/>
      <c r="F12968" s="2"/>
      <c r="G12968" s="2"/>
      <c r="H12968" s="2"/>
    </row>
    <row r="12969" spans="2:8">
      <c r="B12969" s="2" t="s">
        <v>13418</v>
      </c>
      <c r="C12969" s="2">
        <v>15</v>
      </c>
      <c r="D12969" s="2" t="s">
        <v>507</v>
      </c>
      <c r="E12969" s="2"/>
      <c r="F12969" s="2"/>
      <c r="G12969" s="2"/>
      <c r="H12969" s="2"/>
    </row>
    <row r="12970" spans="2:8">
      <c r="B12970" s="2" t="s">
        <v>13419</v>
      </c>
      <c r="C12970" s="2">
        <v>30</v>
      </c>
      <c r="D12970" s="2" t="s">
        <v>507</v>
      </c>
      <c r="E12970" s="2"/>
      <c r="F12970" s="2"/>
      <c r="G12970" s="2"/>
      <c r="H12970" s="2"/>
    </row>
    <row r="12971" spans="2:8">
      <c r="B12971" s="2" t="s">
        <v>13420</v>
      </c>
      <c r="C12971" s="2">
        <v>29</v>
      </c>
      <c r="D12971" s="2" t="s">
        <v>507</v>
      </c>
      <c r="E12971" s="2"/>
      <c r="F12971" s="2"/>
      <c r="G12971" s="2"/>
      <c r="H12971" s="2"/>
    </row>
    <row r="12972" spans="2:8">
      <c r="B12972" s="2" t="s">
        <v>13421</v>
      </c>
      <c r="C12972" s="2">
        <v>26</v>
      </c>
      <c r="D12972" s="2" t="s">
        <v>507</v>
      </c>
      <c r="E12972" s="2"/>
      <c r="F12972" s="2"/>
      <c r="G12972" s="2"/>
      <c r="H12972" s="2"/>
    </row>
    <row r="12973" spans="2:8">
      <c r="B12973" s="2" t="s">
        <v>13422</v>
      </c>
      <c r="C12973" s="2">
        <v>23</v>
      </c>
      <c r="D12973" s="2" t="s">
        <v>507</v>
      </c>
      <c r="E12973" s="2"/>
      <c r="F12973" s="2"/>
      <c r="G12973" s="2"/>
      <c r="H12973" s="2"/>
    </row>
    <row r="12974" spans="2:8">
      <c r="B12974" s="2" t="s">
        <v>13423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30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18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31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31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37</v>
      </c>
      <c r="D12986" s="2" t="s">
        <v>507</v>
      </c>
      <c r="E12986" s="2"/>
      <c r="F12986" s="2"/>
      <c r="G12986" s="2"/>
      <c r="H12986" s="2"/>
    </row>
    <row r="12987" spans="2:8">
      <c r="B12987" s="2" t="s">
        <v>13436</v>
      </c>
      <c r="C12987" s="2">
        <v>38</v>
      </c>
      <c r="D12987" s="2" t="s">
        <v>507</v>
      </c>
      <c r="E12987" s="2"/>
      <c r="F12987" s="2"/>
      <c r="G12987" s="2"/>
      <c r="H12987" s="2"/>
    </row>
    <row r="12988" spans="2:8">
      <c r="B12988" s="2" t="s">
        <v>13437</v>
      </c>
      <c r="C12988" s="2">
        <v>37</v>
      </c>
      <c r="D12988" s="2" t="s">
        <v>507</v>
      </c>
      <c r="E12988" s="2"/>
      <c r="F12988" s="2"/>
      <c r="G12988" s="2"/>
      <c r="H12988" s="2"/>
    </row>
    <row r="12989" spans="2:8">
      <c r="B12989" s="2" t="s">
        <v>13438</v>
      </c>
      <c r="C12989" s="2">
        <v>29</v>
      </c>
      <c r="D12989" s="2" t="s">
        <v>507</v>
      </c>
      <c r="E12989" s="2"/>
      <c r="F12989" s="2"/>
      <c r="G12989" s="2"/>
      <c r="H12989" s="2"/>
    </row>
    <row r="12990" spans="2:8">
      <c r="B12990" s="2" t="s">
        <v>13439</v>
      </c>
      <c r="C12990" s="2">
        <v>22</v>
      </c>
      <c r="D12990" s="2" t="s">
        <v>507</v>
      </c>
      <c r="E12990" s="2"/>
      <c r="F12990" s="2"/>
      <c r="G12990" s="2"/>
      <c r="H12990" s="2"/>
    </row>
    <row r="12991" spans="2:8">
      <c r="B12991" s="2" t="s">
        <v>13440</v>
      </c>
      <c r="C12991" s="2">
        <v>15</v>
      </c>
      <c r="D12991" s="2" t="s">
        <v>507</v>
      </c>
      <c r="E12991" s="2"/>
      <c r="F12991" s="2"/>
      <c r="G12991" s="2"/>
      <c r="H12991" s="2"/>
    </row>
    <row r="12992" spans="2:8">
      <c r="B12992" s="2" t="s">
        <v>13441</v>
      </c>
      <c r="C12992" s="2">
        <v>28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27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28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26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41</v>
      </c>
      <c r="D12998" s="2" t="s">
        <v>507</v>
      </c>
      <c r="E12998" s="2"/>
      <c r="F12998" s="2"/>
      <c r="G12998" s="2"/>
      <c r="H12998" s="2"/>
    </row>
    <row r="12999" spans="2:8">
      <c r="B12999" s="2" t="s">
        <v>13448</v>
      </c>
      <c r="C12999" s="2">
        <v>43</v>
      </c>
      <c r="D12999" s="2" t="s">
        <v>507</v>
      </c>
      <c r="E12999" s="2"/>
      <c r="F12999" s="2"/>
      <c r="G12999" s="2"/>
      <c r="H12999" s="2"/>
    </row>
    <row r="13000" spans="2:8">
      <c r="B13000" s="2" t="s">
        <v>13449</v>
      </c>
      <c r="C13000" s="2">
        <v>40</v>
      </c>
      <c r="D13000" s="2" t="s">
        <v>507</v>
      </c>
      <c r="E13000" s="2"/>
      <c r="F13000" s="2"/>
      <c r="G13000" s="2"/>
      <c r="H13000" s="2"/>
    </row>
    <row r="13001" spans="2:8">
      <c r="B13001" s="2" t="s">
        <v>13450</v>
      </c>
      <c r="C13001" s="2">
        <v>35</v>
      </c>
      <c r="D13001" s="2" t="s">
        <v>507</v>
      </c>
      <c r="E13001" s="2"/>
      <c r="F13001" s="2"/>
      <c r="G13001" s="2"/>
      <c r="H13001" s="2"/>
    </row>
    <row r="13002" spans="2:8">
      <c r="B13002" s="2" t="s">
        <v>13451</v>
      </c>
      <c r="C13002" s="2">
        <v>29</v>
      </c>
      <c r="D13002" s="2" t="s">
        <v>507</v>
      </c>
      <c r="E13002" s="2"/>
      <c r="F13002" s="2"/>
      <c r="G13002" s="2"/>
      <c r="H13002" s="2"/>
    </row>
    <row r="13003" spans="2:8">
      <c r="B13003" s="2" t="s">
        <v>13452</v>
      </c>
      <c r="C13003" s="2">
        <v>28</v>
      </c>
      <c r="D13003" s="2" t="s">
        <v>507</v>
      </c>
      <c r="E13003" s="2"/>
      <c r="F13003" s="2"/>
      <c r="G13003" s="2"/>
      <c r="H13003" s="2"/>
    </row>
    <row r="13004" spans="2:8">
      <c r="B13004" s="2" t="s">
        <v>13453</v>
      </c>
      <c r="C13004" s="2">
        <v>19</v>
      </c>
      <c r="D13004" s="2" t="s">
        <v>507</v>
      </c>
      <c r="E13004" s="2"/>
      <c r="F13004" s="2"/>
      <c r="G13004" s="2"/>
      <c r="H13004" s="2"/>
    </row>
    <row r="13005" spans="2:8">
      <c r="B13005" s="2" t="s">
        <v>13454</v>
      </c>
      <c r="C13005" s="2">
        <v>39</v>
      </c>
      <c r="D13005" s="2" t="s">
        <v>507</v>
      </c>
      <c r="E13005" s="2"/>
      <c r="F13005" s="2"/>
      <c r="G13005" s="2"/>
      <c r="H13005" s="2"/>
    </row>
    <row r="13006" spans="2:8">
      <c r="B13006" s="2" t="s">
        <v>13455</v>
      </c>
      <c r="C13006" s="2">
        <v>38</v>
      </c>
      <c r="D13006" s="2" t="s">
        <v>507</v>
      </c>
      <c r="E13006" s="2"/>
      <c r="F13006" s="2"/>
      <c r="G13006" s="2"/>
      <c r="H13006" s="2"/>
    </row>
    <row r="13007" spans="2:8">
      <c r="B13007" s="2" t="s">
        <v>13456</v>
      </c>
      <c r="C13007" s="2">
        <v>34</v>
      </c>
      <c r="D13007" s="2" t="s">
        <v>507</v>
      </c>
      <c r="E13007" s="2"/>
      <c r="F13007" s="2"/>
      <c r="G13007" s="2"/>
      <c r="H13007" s="2"/>
    </row>
    <row r="13008" spans="2:8">
      <c r="B13008" s="2" t="s">
        <v>13457</v>
      </c>
      <c r="C13008" s="2">
        <v>31</v>
      </c>
      <c r="D13008" s="2" t="s">
        <v>507</v>
      </c>
      <c r="E13008" s="2"/>
      <c r="F13008" s="2"/>
      <c r="G13008" s="2"/>
      <c r="H13008" s="2"/>
    </row>
    <row r="13009" spans="2:8">
      <c r="B13009" s="2" t="s">
        <v>13458</v>
      </c>
      <c r="C13009" s="2">
        <v>23</v>
      </c>
      <c r="D13009" s="2" t="s">
        <v>507</v>
      </c>
      <c r="E13009" s="2"/>
      <c r="F13009" s="2"/>
      <c r="G13009" s="2"/>
      <c r="H13009" s="2"/>
    </row>
    <row r="13010" spans="2:8">
      <c r="B13010" s="2" t="s">
        <v>13459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24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28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30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32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31</v>
      </c>
      <c r="D13023" s="2" t="s">
        <v>507</v>
      </c>
      <c r="E13023" s="2"/>
      <c r="F13023" s="2"/>
      <c r="G13023" s="2"/>
      <c r="H13023" s="2"/>
    </row>
    <row r="13024" spans="2:8">
      <c r="B13024" s="2" t="s">
        <v>13473</v>
      </c>
      <c r="C13024" s="2">
        <v>29</v>
      </c>
      <c r="D13024" s="2" t="s">
        <v>507</v>
      </c>
      <c r="E13024" s="2"/>
      <c r="F13024" s="2"/>
      <c r="G13024" s="2"/>
      <c r="H13024" s="2"/>
    </row>
    <row r="13025" spans="2:8">
      <c r="B13025" s="2" t="s">
        <v>13474</v>
      </c>
      <c r="C13025" s="2">
        <v>24</v>
      </c>
      <c r="D13025" s="2" t="s">
        <v>507</v>
      </c>
      <c r="E13025" s="2"/>
      <c r="F13025" s="2"/>
      <c r="G13025" s="2"/>
      <c r="H13025" s="2"/>
    </row>
    <row r="13026" spans="2:8">
      <c r="B13026" s="2" t="s">
        <v>13475</v>
      </c>
      <c r="C13026" s="2">
        <v>19</v>
      </c>
      <c r="D13026" s="2" t="s">
        <v>507</v>
      </c>
      <c r="E13026" s="2"/>
      <c r="F13026" s="2"/>
      <c r="G13026" s="2"/>
      <c r="H13026" s="2"/>
    </row>
    <row r="13027" spans="2:8">
      <c r="B13027" s="2" t="s">
        <v>13476</v>
      </c>
      <c r="C13027" s="2">
        <v>16</v>
      </c>
      <c r="D13027" s="2" t="s">
        <v>507</v>
      </c>
      <c r="E13027" s="2"/>
      <c r="F13027" s="2"/>
      <c r="G13027" s="2"/>
      <c r="H13027" s="2"/>
    </row>
    <row r="13028" spans="2:8">
      <c r="B13028" s="2" t="s">
        <v>13477</v>
      </c>
      <c r="C13028" s="2">
        <v>17</v>
      </c>
      <c r="D13028" s="2" t="s">
        <v>507</v>
      </c>
      <c r="E13028" s="2"/>
      <c r="F13028" s="2"/>
      <c r="G13028" s="2"/>
      <c r="H13028" s="2"/>
    </row>
    <row r="13029" spans="2:8">
      <c r="B13029" s="2" t="s">
        <v>13478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33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33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37</v>
      </c>
      <c r="D13032" s="2" t="s">
        <v>507</v>
      </c>
      <c r="E13032" s="2"/>
      <c r="F13032" s="2"/>
      <c r="G13032" s="2"/>
      <c r="H13032" s="2"/>
    </row>
    <row r="13033" spans="2:8">
      <c r="B13033" s="2" t="s">
        <v>13482</v>
      </c>
      <c r="C13033" s="2">
        <v>36</v>
      </c>
      <c r="D13033" s="2" t="s">
        <v>507</v>
      </c>
      <c r="E13033" s="2"/>
      <c r="F13033" s="2"/>
      <c r="G13033" s="2"/>
      <c r="H13033" s="2"/>
    </row>
    <row r="13034" spans="2:8">
      <c r="B13034" s="2" t="s">
        <v>13483</v>
      </c>
      <c r="C13034" s="2">
        <v>33</v>
      </c>
      <c r="D13034" s="2" t="s">
        <v>507</v>
      </c>
      <c r="E13034" s="2"/>
      <c r="F13034" s="2"/>
      <c r="G13034" s="2"/>
      <c r="H13034" s="2"/>
    </row>
    <row r="13035" spans="2:8">
      <c r="B13035" s="2" t="s">
        <v>13484</v>
      </c>
      <c r="C13035" s="2">
        <v>27</v>
      </c>
      <c r="D13035" s="2" t="s">
        <v>507</v>
      </c>
      <c r="E13035" s="2"/>
      <c r="F13035" s="2"/>
      <c r="G13035" s="2"/>
      <c r="H13035" s="2"/>
    </row>
    <row r="13036" spans="2:8">
      <c r="B13036" s="2" t="s">
        <v>13485</v>
      </c>
      <c r="C13036" s="2">
        <v>20</v>
      </c>
      <c r="D13036" s="2" t="s">
        <v>507</v>
      </c>
      <c r="E13036" s="2"/>
      <c r="F13036" s="2"/>
      <c r="G13036" s="2"/>
      <c r="H13036" s="2"/>
    </row>
    <row r="13037" spans="2:8">
      <c r="B13037" s="2" t="s">
        <v>13486</v>
      </c>
      <c r="C13037" s="2">
        <v>36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34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34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34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37</v>
      </c>
      <c r="D13044" s="2" t="s">
        <v>507</v>
      </c>
      <c r="E13044" s="2"/>
      <c r="F13044" s="2"/>
      <c r="G13044" s="2"/>
      <c r="H13044" s="2"/>
    </row>
    <row r="13045" spans="2:8">
      <c r="B13045" s="2" t="s">
        <v>13494</v>
      </c>
      <c r="C13045" s="2">
        <v>35</v>
      </c>
      <c r="D13045" s="2" t="s">
        <v>507</v>
      </c>
      <c r="E13045" s="2"/>
      <c r="F13045" s="2"/>
      <c r="G13045" s="2"/>
      <c r="H13045" s="2"/>
    </row>
    <row r="13046" spans="2:8">
      <c r="B13046" s="2" t="s">
        <v>13495</v>
      </c>
      <c r="C13046" s="2">
        <v>31</v>
      </c>
      <c r="D13046" s="2" t="s">
        <v>507</v>
      </c>
      <c r="E13046" s="2"/>
      <c r="F13046" s="2"/>
      <c r="G13046" s="2"/>
      <c r="H13046" s="2"/>
    </row>
    <row r="13047" spans="2:8">
      <c r="B13047" s="2" t="s">
        <v>13496</v>
      </c>
      <c r="C13047" s="2">
        <v>22</v>
      </c>
      <c r="D13047" s="2" t="s">
        <v>507</v>
      </c>
      <c r="E13047" s="2"/>
      <c r="F13047" s="2"/>
      <c r="G13047" s="2"/>
      <c r="H13047" s="2"/>
    </row>
    <row r="13048" spans="2:8">
      <c r="B13048" s="2" t="s">
        <v>13497</v>
      </c>
      <c r="C13048" s="2">
        <v>12</v>
      </c>
      <c r="D13048" s="2" t="s">
        <v>507</v>
      </c>
      <c r="E13048" s="2"/>
      <c r="F13048" s="2"/>
      <c r="G13048" s="2"/>
      <c r="H13048" s="2"/>
    </row>
    <row r="13049" spans="2:8">
      <c r="B13049" s="2" t="s">
        <v>13498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30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37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38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41</v>
      </c>
      <c r="D13060" s="2" t="s">
        <v>507</v>
      </c>
      <c r="E13060" s="2"/>
      <c r="F13060" s="2"/>
      <c r="G13060" s="2"/>
      <c r="H13060" s="2"/>
    </row>
    <row r="13061" spans="2:8">
      <c r="B13061" s="2" t="s">
        <v>13510</v>
      </c>
      <c r="C13061" s="2">
        <v>31</v>
      </c>
      <c r="D13061" s="2" t="s">
        <v>507</v>
      </c>
      <c r="E13061" s="2"/>
      <c r="F13061" s="2"/>
      <c r="G13061" s="2"/>
      <c r="H13061" s="2"/>
    </row>
    <row r="13062" spans="2:8">
      <c r="B13062" s="2" t="s">
        <v>13511</v>
      </c>
      <c r="C13062" s="2">
        <v>28</v>
      </c>
      <c r="D13062" s="2" t="s">
        <v>507</v>
      </c>
      <c r="E13062" s="2"/>
      <c r="F13062" s="2"/>
      <c r="G13062" s="2"/>
      <c r="H13062" s="2"/>
    </row>
    <row r="13063" spans="2:8">
      <c r="B13063" s="2" t="s">
        <v>13512</v>
      </c>
      <c r="C13063" s="2">
        <v>46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10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28</v>
      </c>
      <c r="D13066" s="2" t="s">
        <v>507</v>
      </c>
      <c r="E13066" s="2"/>
      <c r="F13066" s="2"/>
      <c r="G13066" s="2"/>
      <c r="H13066" s="2"/>
    </row>
    <row r="13067" spans="2:8">
      <c r="B13067" s="2" t="s">
        <v>13516</v>
      </c>
      <c r="C13067" s="2">
        <v>27</v>
      </c>
      <c r="D13067" s="2" t="s">
        <v>507</v>
      </c>
      <c r="E13067" s="2"/>
      <c r="F13067" s="2"/>
      <c r="G13067" s="2"/>
      <c r="H13067" s="2"/>
    </row>
    <row r="13068" spans="2:8">
      <c r="B13068" s="2" t="s">
        <v>13517</v>
      </c>
      <c r="C13068" s="2">
        <v>24</v>
      </c>
      <c r="D13068" s="2" t="s">
        <v>507</v>
      </c>
      <c r="E13068" s="2"/>
      <c r="F13068" s="2"/>
      <c r="G13068" s="2"/>
      <c r="H13068" s="2"/>
    </row>
    <row r="13069" spans="2:8">
      <c r="B13069" s="2" t="s">
        <v>13518</v>
      </c>
      <c r="C13069" s="2">
        <v>20</v>
      </c>
      <c r="D13069" s="2" t="s">
        <v>507</v>
      </c>
      <c r="E13069" s="2"/>
      <c r="F13069" s="2"/>
      <c r="G13069" s="2"/>
      <c r="H13069" s="2"/>
    </row>
    <row r="13070" spans="2:8">
      <c r="B13070" s="2" t="s">
        <v>13519</v>
      </c>
      <c r="C13070" s="2">
        <v>13</v>
      </c>
      <c r="D13070" s="2" t="s">
        <v>507</v>
      </c>
      <c r="E13070" s="2"/>
      <c r="F13070" s="2"/>
      <c r="G13070" s="2"/>
      <c r="H13070" s="2"/>
    </row>
    <row r="13071" spans="2:8">
      <c r="B13071" s="2" t="s">
        <v>13520</v>
      </c>
      <c r="C13071" s="2">
        <v>38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40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41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42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43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32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36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36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36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36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38</v>
      </c>
      <c r="D13083" s="2" t="s">
        <v>507</v>
      </c>
      <c r="E13083" s="2"/>
      <c r="F13083" s="2"/>
      <c r="G13083" s="2"/>
      <c r="H13083" s="2"/>
    </row>
    <row r="13084" spans="2:8">
      <c r="B13084" s="2" t="s">
        <v>13533</v>
      </c>
      <c r="C13084" s="2">
        <v>38</v>
      </c>
      <c r="D13084" s="2" t="s">
        <v>507</v>
      </c>
      <c r="E13084" s="2"/>
      <c r="F13084" s="2"/>
      <c r="G13084" s="2"/>
      <c r="H13084" s="2"/>
    </row>
    <row r="13085" spans="2:8">
      <c r="B13085" s="2" t="s">
        <v>13534</v>
      </c>
      <c r="C13085" s="2">
        <v>35</v>
      </c>
      <c r="D13085" s="2" t="s">
        <v>507</v>
      </c>
      <c r="E13085" s="2"/>
      <c r="F13085" s="2"/>
      <c r="G13085" s="2"/>
      <c r="H13085" s="2"/>
    </row>
    <row r="13086" spans="2:8">
      <c r="B13086" s="2" t="s">
        <v>13535</v>
      </c>
      <c r="C13086" s="2">
        <v>31</v>
      </c>
      <c r="D13086" s="2" t="s">
        <v>507</v>
      </c>
      <c r="E13086" s="2"/>
      <c r="F13086" s="2"/>
      <c r="G13086" s="2"/>
      <c r="H13086" s="2"/>
    </row>
    <row r="13087" spans="2:8">
      <c r="B13087" s="2" t="s">
        <v>13536</v>
      </c>
      <c r="C13087" s="2">
        <v>32</v>
      </c>
      <c r="D13087" s="2" t="s">
        <v>507</v>
      </c>
      <c r="E13087" s="2"/>
      <c r="F13087" s="2"/>
      <c r="G13087" s="2"/>
      <c r="H13087" s="2"/>
    </row>
    <row r="13088" spans="2:8">
      <c r="B13088" s="2" t="s">
        <v>13537</v>
      </c>
      <c r="C13088" s="2">
        <v>33</v>
      </c>
      <c r="D13088" s="2" t="s">
        <v>507</v>
      </c>
      <c r="E13088" s="2"/>
      <c r="F13088" s="2"/>
      <c r="G13088" s="2"/>
      <c r="H13088" s="2"/>
    </row>
    <row r="13089" spans="2:8">
      <c r="B13089" s="2" t="s">
        <v>13538</v>
      </c>
      <c r="C13089" s="2">
        <v>30</v>
      </c>
      <c r="D13089" s="2" t="s">
        <v>507</v>
      </c>
      <c r="E13089" s="2"/>
      <c r="F13089" s="2"/>
      <c r="G13089" s="2"/>
      <c r="H13089" s="2"/>
    </row>
    <row r="13090" spans="2:8">
      <c r="B13090" s="2" t="s">
        <v>13539</v>
      </c>
      <c r="C13090" s="2">
        <v>26</v>
      </c>
      <c r="D13090" s="2" t="s">
        <v>507</v>
      </c>
      <c r="E13090" s="2"/>
      <c r="F13090" s="2"/>
      <c r="G13090" s="2"/>
      <c r="H13090" s="2"/>
    </row>
    <row r="13091" spans="2:8">
      <c r="B13091" s="2" t="s">
        <v>13540</v>
      </c>
      <c r="C13091" s="2">
        <v>19</v>
      </c>
      <c r="D13091" s="2" t="s">
        <v>507</v>
      </c>
      <c r="E13091" s="2"/>
      <c r="F13091" s="2"/>
      <c r="G13091" s="2"/>
      <c r="H13091" s="2"/>
    </row>
    <row r="13092" spans="2:8">
      <c r="B13092" s="2" t="s">
        <v>13541</v>
      </c>
      <c r="C13092" s="2">
        <v>30</v>
      </c>
      <c r="D13092" s="2" t="s">
        <v>507</v>
      </c>
      <c r="E13092" s="2"/>
      <c r="F13092" s="2"/>
      <c r="G13092" s="2"/>
      <c r="H13092" s="2"/>
    </row>
    <row r="13093" spans="2:8">
      <c r="B13093" s="2" t="s">
        <v>13542</v>
      </c>
      <c r="C13093" s="2">
        <v>28</v>
      </c>
      <c r="D13093" s="2" t="s">
        <v>507</v>
      </c>
      <c r="E13093" s="2"/>
      <c r="F13093" s="2"/>
      <c r="G13093" s="2"/>
      <c r="H13093" s="2"/>
    </row>
    <row r="13094" spans="2:8">
      <c r="B13094" s="2" t="s">
        <v>13543</v>
      </c>
      <c r="C13094" s="2">
        <v>25</v>
      </c>
      <c r="D13094" s="2" t="s">
        <v>507</v>
      </c>
      <c r="E13094" s="2"/>
      <c r="F13094" s="2"/>
      <c r="G13094" s="2"/>
      <c r="H13094" s="2"/>
    </row>
    <row r="13095" spans="2:8">
      <c r="B13095" s="2" t="s">
        <v>13544</v>
      </c>
      <c r="C13095" s="2">
        <v>21</v>
      </c>
      <c r="D13095" s="2" t="s">
        <v>507</v>
      </c>
      <c r="E13095" s="2"/>
      <c r="F13095" s="2"/>
      <c r="G13095" s="2"/>
      <c r="H13095" s="2"/>
    </row>
    <row r="13096" spans="2:8">
      <c r="B13096" s="2" t="s">
        <v>13545</v>
      </c>
      <c r="C13096" s="2">
        <v>23</v>
      </c>
      <c r="D13096" s="2" t="s">
        <v>507</v>
      </c>
      <c r="E13096" s="2"/>
      <c r="F13096" s="2"/>
      <c r="G13096" s="2"/>
      <c r="H13096" s="2"/>
    </row>
    <row r="13097" spans="2:8">
      <c r="B13097" s="2" t="s">
        <v>13546</v>
      </c>
      <c r="C13097" s="2">
        <v>22</v>
      </c>
      <c r="D13097" s="2" t="s">
        <v>507</v>
      </c>
      <c r="E13097" s="2"/>
      <c r="F13097" s="2"/>
      <c r="G13097" s="2"/>
      <c r="H13097" s="2"/>
    </row>
    <row r="13098" spans="2:8">
      <c r="B13098" s="2" t="s">
        <v>13547</v>
      </c>
      <c r="C13098" s="2">
        <v>23</v>
      </c>
      <c r="D13098" s="2" t="s">
        <v>507</v>
      </c>
      <c r="E13098" s="2"/>
      <c r="F13098" s="2"/>
      <c r="G13098" s="2"/>
      <c r="H13098" s="2"/>
    </row>
    <row r="13099" spans="2:8">
      <c r="B13099" s="2" t="s">
        <v>13548</v>
      </c>
      <c r="C13099" s="2">
        <v>19</v>
      </c>
      <c r="D13099" s="2" t="s">
        <v>507</v>
      </c>
      <c r="E13099" s="2"/>
      <c r="F13099" s="2"/>
      <c r="G13099" s="2"/>
      <c r="H13099" s="2"/>
    </row>
    <row r="13100" spans="2:8">
      <c r="B13100" s="2" t="s">
        <v>13549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33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40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41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19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32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33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34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39</v>
      </c>
      <c r="D13112" s="2" t="s">
        <v>507</v>
      </c>
      <c r="E13112" s="2"/>
      <c r="F13112" s="2"/>
      <c r="G13112" s="2"/>
      <c r="H13112" s="2"/>
    </row>
    <row r="13113" spans="2:8">
      <c r="B13113" s="2" t="s">
        <v>13562</v>
      </c>
      <c r="C13113" s="2">
        <v>40</v>
      </c>
      <c r="D13113" s="2" t="s">
        <v>507</v>
      </c>
      <c r="E13113" s="2"/>
      <c r="F13113" s="2"/>
      <c r="G13113" s="2"/>
      <c r="H13113" s="2"/>
    </row>
    <row r="13114" spans="2:8">
      <c r="B13114" s="2" t="s">
        <v>13563</v>
      </c>
      <c r="C13114" s="2">
        <v>40</v>
      </c>
      <c r="D13114" s="2" t="s">
        <v>507</v>
      </c>
      <c r="E13114" s="2"/>
      <c r="F13114" s="2"/>
      <c r="G13114" s="2"/>
      <c r="H13114" s="2"/>
    </row>
    <row r="13115" spans="2:8">
      <c r="B13115" s="2" t="s">
        <v>13564</v>
      </c>
      <c r="C13115" s="2">
        <v>23</v>
      </c>
      <c r="D13115" s="2" t="s">
        <v>507</v>
      </c>
      <c r="E13115" s="2"/>
      <c r="F13115" s="2"/>
      <c r="G13115" s="2"/>
      <c r="H13115" s="2"/>
    </row>
    <row r="13116" spans="2:8">
      <c r="B13116" s="2" t="s">
        <v>13565</v>
      </c>
      <c r="C13116" s="2">
        <v>13</v>
      </c>
      <c r="D13116" s="2" t="s">
        <v>507</v>
      </c>
      <c r="E13116" s="2"/>
      <c r="F13116" s="2"/>
      <c r="G13116" s="2"/>
      <c r="H13116" s="2"/>
    </row>
    <row r="13117" spans="2:8">
      <c r="B13117" s="2" t="s">
        <v>13566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33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36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38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38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37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40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41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42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39</v>
      </c>
      <c r="D13128" s="2" t="s">
        <v>507</v>
      </c>
      <c r="E13128" s="2"/>
      <c r="F13128" s="2"/>
      <c r="G13128" s="2"/>
      <c r="H13128" s="2"/>
    </row>
    <row r="13129" spans="2:8">
      <c r="B13129" s="2" t="s">
        <v>13578</v>
      </c>
      <c r="C13129" s="2">
        <v>40</v>
      </c>
      <c r="D13129" s="2" t="s">
        <v>507</v>
      </c>
      <c r="E13129" s="2"/>
      <c r="F13129" s="2"/>
      <c r="G13129" s="2"/>
      <c r="H13129" s="2"/>
    </row>
    <row r="13130" spans="2:8">
      <c r="B13130" s="2" t="s">
        <v>13579</v>
      </c>
      <c r="C13130" s="2">
        <v>41</v>
      </c>
      <c r="D13130" s="2" t="s">
        <v>507</v>
      </c>
      <c r="E13130" s="2"/>
      <c r="F13130" s="2"/>
      <c r="G13130" s="2"/>
      <c r="H13130" s="2"/>
    </row>
    <row r="13131" spans="2:8">
      <c r="B13131" s="2" t="s">
        <v>13580</v>
      </c>
      <c r="C13131" s="2">
        <v>39</v>
      </c>
      <c r="D13131" s="2" t="s">
        <v>507</v>
      </c>
      <c r="E13131" s="2"/>
      <c r="F13131" s="2"/>
      <c r="G13131" s="2"/>
      <c r="H13131" s="2"/>
    </row>
    <row r="13132" spans="2:8">
      <c r="B13132" s="2" t="s">
        <v>13581</v>
      </c>
      <c r="C13132" s="2">
        <v>34</v>
      </c>
      <c r="D13132" s="2" t="s">
        <v>507</v>
      </c>
      <c r="E13132" s="2"/>
      <c r="F13132" s="2"/>
      <c r="G13132" s="2"/>
      <c r="H13132" s="2"/>
    </row>
    <row r="13133" spans="2:8">
      <c r="B13133" s="2" t="s">
        <v>13582</v>
      </c>
      <c r="C13133" s="2">
        <v>28</v>
      </c>
      <c r="D13133" s="2" t="s">
        <v>507</v>
      </c>
      <c r="E13133" s="2"/>
      <c r="F13133" s="2"/>
      <c r="G13133" s="2"/>
      <c r="H13133" s="2"/>
    </row>
    <row r="13134" spans="2:8">
      <c r="B13134" s="2" t="s">
        <v>13583</v>
      </c>
      <c r="C13134" s="2">
        <v>30</v>
      </c>
      <c r="D13134" s="2" t="s">
        <v>507</v>
      </c>
      <c r="E13134" s="2"/>
      <c r="F13134" s="2"/>
      <c r="G13134" s="2"/>
      <c r="H13134" s="2"/>
    </row>
    <row r="13135" spans="2:8">
      <c r="B13135" s="2" t="s">
        <v>13584</v>
      </c>
      <c r="C13135" s="2">
        <v>32</v>
      </c>
      <c r="D13135" s="2" t="s">
        <v>507</v>
      </c>
      <c r="E13135" s="2"/>
      <c r="F13135" s="2"/>
      <c r="G13135" s="2"/>
      <c r="H13135" s="2"/>
    </row>
    <row r="13136" spans="2:8">
      <c r="B13136" s="2" t="s">
        <v>13585</v>
      </c>
      <c r="C13136" s="2">
        <v>31</v>
      </c>
      <c r="D13136" s="2" t="s">
        <v>507</v>
      </c>
      <c r="E13136" s="2"/>
      <c r="F13136" s="2"/>
      <c r="G13136" s="2"/>
      <c r="H13136" s="2"/>
    </row>
    <row r="13137" spans="2:8">
      <c r="B13137" s="2" t="s">
        <v>13586</v>
      </c>
      <c r="C13137" s="2">
        <v>27</v>
      </c>
      <c r="D13137" s="2" t="s">
        <v>507</v>
      </c>
      <c r="E13137" s="2"/>
      <c r="F13137" s="2"/>
      <c r="G13137" s="2"/>
      <c r="H13137" s="2"/>
    </row>
    <row r="13138" spans="2:8">
      <c r="B13138" s="2" t="s">
        <v>13587</v>
      </c>
      <c r="C13138" s="2">
        <v>24</v>
      </c>
      <c r="D13138" s="2" t="s">
        <v>507</v>
      </c>
      <c r="E13138" s="2"/>
      <c r="F13138" s="2"/>
      <c r="G13138" s="2"/>
      <c r="H13138" s="2"/>
    </row>
    <row r="13139" spans="2:8">
      <c r="B13139" s="2" t="s">
        <v>13588</v>
      </c>
      <c r="C13139" s="2">
        <v>20</v>
      </c>
      <c r="D13139" s="2" t="s">
        <v>507</v>
      </c>
      <c r="E13139" s="2"/>
      <c r="F13139" s="2"/>
      <c r="G13139" s="2"/>
      <c r="H13139" s="2"/>
    </row>
    <row r="13140" spans="2:8">
      <c r="B13140" s="2" t="s">
        <v>13589</v>
      </c>
      <c r="C13140" s="2">
        <v>17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26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35</v>
      </c>
      <c r="D13145" s="2" t="s">
        <v>507</v>
      </c>
      <c r="E13145" s="2"/>
      <c r="F13145" s="2"/>
      <c r="G13145" s="2"/>
      <c r="H13145" s="2"/>
    </row>
    <row r="13146" spans="2:8">
      <c r="B13146" s="2" t="s">
        <v>13595</v>
      </c>
      <c r="C13146" s="2">
        <v>34</v>
      </c>
      <c r="D13146" s="2" t="s">
        <v>507</v>
      </c>
      <c r="E13146" s="2"/>
      <c r="F13146" s="2"/>
      <c r="G13146" s="2"/>
      <c r="H13146" s="2"/>
    </row>
    <row r="13147" spans="2:8">
      <c r="B13147" s="2" t="s">
        <v>13596</v>
      </c>
      <c r="C13147" s="2">
        <v>31</v>
      </c>
      <c r="D13147" s="2" t="s">
        <v>507</v>
      </c>
      <c r="E13147" s="2"/>
      <c r="F13147" s="2"/>
      <c r="G13147" s="2"/>
      <c r="H13147" s="2"/>
    </row>
    <row r="13148" spans="2:8">
      <c r="B13148" s="2" t="s">
        <v>13597</v>
      </c>
      <c r="C13148" s="2">
        <v>26</v>
      </c>
      <c r="D13148" s="2" t="s">
        <v>507</v>
      </c>
      <c r="E13148" s="2"/>
      <c r="F13148" s="2"/>
      <c r="G13148" s="2"/>
      <c r="H13148" s="2"/>
    </row>
    <row r="13149" spans="2:8">
      <c r="B13149" s="2" t="s">
        <v>13598</v>
      </c>
      <c r="C13149" s="2">
        <v>24</v>
      </c>
      <c r="D13149" s="2" t="s">
        <v>507</v>
      </c>
      <c r="E13149" s="2"/>
      <c r="F13149" s="2"/>
      <c r="G13149" s="2"/>
      <c r="H13149" s="2"/>
    </row>
    <row r="13150" spans="2:8">
      <c r="B13150" s="2" t="s">
        <v>13599</v>
      </c>
      <c r="C13150" s="2">
        <v>25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30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32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34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40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41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33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33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33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33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33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34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32</v>
      </c>
      <c r="D13164" s="2" t="s">
        <v>507</v>
      </c>
      <c r="E13164" s="2"/>
      <c r="F13164" s="2"/>
      <c r="G13164" s="2"/>
      <c r="H13164" s="2"/>
    </row>
    <row r="13165" spans="2:8">
      <c r="B13165" s="2" t="s">
        <v>13614</v>
      </c>
      <c r="C13165" s="2">
        <v>31</v>
      </c>
      <c r="D13165" s="2" t="s">
        <v>507</v>
      </c>
      <c r="E13165" s="2"/>
      <c r="F13165" s="2"/>
      <c r="G13165" s="2"/>
      <c r="H13165" s="2"/>
    </row>
    <row r="13166" spans="2:8">
      <c r="B13166" s="2" t="s">
        <v>13615</v>
      </c>
      <c r="C13166" s="2">
        <v>30</v>
      </c>
      <c r="D13166" s="2" t="s">
        <v>507</v>
      </c>
      <c r="E13166" s="2"/>
      <c r="F13166" s="2"/>
      <c r="G13166" s="2"/>
      <c r="H13166" s="2"/>
    </row>
    <row r="13167" spans="2:8">
      <c r="B13167" s="2" t="s">
        <v>13616</v>
      </c>
      <c r="C13167" s="2">
        <v>27</v>
      </c>
      <c r="D13167" s="2" t="s">
        <v>507</v>
      </c>
      <c r="E13167" s="2"/>
      <c r="F13167" s="2"/>
      <c r="G13167" s="2"/>
      <c r="H13167" s="2"/>
    </row>
    <row r="13168" spans="2:8">
      <c r="B13168" s="2" t="s">
        <v>13617</v>
      </c>
      <c r="C13168" s="2">
        <v>21</v>
      </c>
      <c r="D13168" s="2" t="s">
        <v>507</v>
      </c>
      <c r="E13168" s="2"/>
      <c r="F13168" s="2"/>
      <c r="G13168" s="2"/>
      <c r="H13168" s="2"/>
    </row>
    <row r="13169" spans="2:8">
      <c r="B13169" s="2" t="s">
        <v>13618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22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29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36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40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41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39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33</v>
      </c>
      <c r="D13191" s="2" t="s">
        <v>507</v>
      </c>
      <c r="E13191" s="2"/>
      <c r="F13191" s="2"/>
      <c r="G13191" s="2"/>
      <c r="H13191" s="2"/>
    </row>
    <row r="13192" spans="2:8">
      <c r="B13192" s="2" t="s">
        <v>13641</v>
      </c>
      <c r="C13192" s="2">
        <v>33</v>
      </c>
      <c r="D13192" s="2" t="s">
        <v>507</v>
      </c>
      <c r="E13192" s="2"/>
      <c r="F13192" s="2"/>
      <c r="G13192" s="2"/>
      <c r="H13192" s="2"/>
    </row>
    <row r="13193" spans="2:8">
      <c r="B13193" s="2" t="s">
        <v>13642</v>
      </c>
      <c r="C13193" s="2">
        <v>33</v>
      </c>
      <c r="D13193" s="2" t="s">
        <v>507</v>
      </c>
      <c r="E13193" s="2"/>
      <c r="F13193" s="2"/>
      <c r="G13193" s="2"/>
      <c r="H13193" s="2"/>
    </row>
    <row r="13194" spans="2:8">
      <c r="B13194" s="2" t="s">
        <v>13643</v>
      </c>
      <c r="C13194" s="2">
        <v>29</v>
      </c>
      <c r="D13194" s="2" t="s">
        <v>507</v>
      </c>
      <c r="E13194" s="2"/>
      <c r="F13194" s="2"/>
      <c r="G13194" s="2"/>
      <c r="H13194" s="2"/>
    </row>
    <row r="13195" spans="2:8">
      <c r="B13195" s="2" t="s">
        <v>13644</v>
      </c>
      <c r="C13195" s="2">
        <v>28</v>
      </c>
      <c r="D13195" s="2" t="s">
        <v>507</v>
      </c>
      <c r="E13195" s="2"/>
      <c r="F13195" s="2"/>
      <c r="G13195" s="2"/>
      <c r="H13195" s="2"/>
    </row>
    <row r="13196" spans="2:8">
      <c r="B13196" s="2" t="s">
        <v>13645</v>
      </c>
      <c r="C13196" s="2">
        <v>17</v>
      </c>
      <c r="D13196" s="2" t="s">
        <v>507</v>
      </c>
      <c r="E13196" s="2"/>
      <c r="F13196" s="2"/>
      <c r="G13196" s="2"/>
      <c r="H13196" s="2"/>
    </row>
    <row r="13197" spans="2:8">
      <c r="B13197" s="2" t="s">
        <v>13646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32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36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36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36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32</v>
      </c>
      <c r="D13207" s="2" t="s">
        <v>507</v>
      </c>
      <c r="E13207" s="2"/>
      <c r="F13207" s="2"/>
      <c r="G13207" s="2"/>
      <c r="H13207" s="2"/>
    </row>
    <row r="13208" spans="2:8">
      <c r="B13208" s="2" t="s">
        <v>13657</v>
      </c>
      <c r="C13208" s="2">
        <v>27</v>
      </c>
      <c r="D13208" s="2" t="s">
        <v>507</v>
      </c>
      <c r="E13208" s="2"/>
      <c r="F13208" s="2"/>
      <c r="G13208" s="2"/>
      <c r="H13208" s="2"/>
    </row>
    <row r="13209" spans="2:8">
      <c r="B13209" s="2" t="s">
        <v>13658</v>
      </c>
      <c r="C13209" s="2">
        <v>22</v>
      </c>
      <c r="D13209" s="2" t="s">
        <v>507</v>
      </c>
      <c r="E13209" s="2"/>
      <c r="F13209" s="2"/>
      <c r="G13209" s="2"/>
      <c r="H13209" s="2"/>
    </row>
    <row r="13210" spans="2:8">
      <c r="B13210" s="2" t="s">
        <v>13659</v>
      </c>
      <c r="C13210" s="2">
        <v>34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31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32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37</v>
      </c>
      <c r="D13218" s="2" t="s">
        <v>507</v>
      </c>
      <c r="E13218" s="2"/>
      <c r="F13218" s="2"/>
      <c r="G13218" s="2"/>
      <c r="H13218" s="2"/>
    </row>
    <row r="13219" spans="2:8">
      <c r="B13219" s="2" t="s">
        <v>13668</v>
      </c>
      <c r="C13219" s="2">
        <v>33</v>
      </c>
      <c r="D13219" s="2" t="s">
        <v>507</v>
      </c>
      <c r="E13219" s="2"/>
      <c r="F13219" s="2"/>
      <c r="G13219" s="2"/>
      <c r="H13219" s="2"/>
    </row>
    <row r="13220" spans="2:8">
      <c r="B13220" s="2" t="s">
        <v>13669</v>
      </c>
      <c r="C13220" s="2">
        <v>30</v>
      </c>
      <c r="D13220" s="2" t="s">
        <v>507</v>
      </c>
      <c r="E13220" s="2"/>
      <c r="F13220" s="2"/>
      <c r="G13220" s="2"/>
      <c r="H13220" s="2"/>
    </row>
    <row r="13221" spans="2:8">
      <c r="B13221" s="2" t="s">
        <v>13670</v>
      </c>
      <c r="C13221" s="2">
        <v>27</v>
      </c>
      <c r="D13221" s="2" t="s">
        <v>507</v>
      </c>
      <c r="E13221" s="2"/>
      <c r="F13221" s="2"/>
      <c r="G13221" s="2"/>
      <c r="H13221" s="2"/>
    </row>
    <row r="13222" spans="2:8">
      <c r="B13222" s="2" t="s">
        <v>13671</v>
      </c>
      <c r="C13222" s="2">
        <v>21</v>
      </c>
      <c r="D13222" s="2" t="s">
        <v>507</v>
      </c>
      <c r="E13222" s="2"/>
      <c r="F13222" s="2"/>
      <c r="G13222" s="2"/>
      <c r="H13222" s="2"/>
    </row>
    <row r="13223" spans="2:8">
      <c r="B13223" s="2" t="s">
        <v>13672</v>
      </c>
      <c r="C13223" s="2">
        <v>39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41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41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41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32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32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33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33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29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31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34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40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43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44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45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37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37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37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39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25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26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34</v>
      </c>
      <c r="D13255" s="2" t="s">
        <v>507</v>
      </c>
      <c r="E13255" s="2"/>
      <c r="F13255" s="2"/>
      <c r="G13255" s="2"/>
      <c r="H13255" s="2"/>
    </row>
    <row r="13256" spans="2:8">
      <c r="B13256" s="2" t="s">
        <v>13705</v>
      </c>
      <c r="C13256" s="2">
        <v>28</v>
      </c>
      <c r="D13256" s="2" t="s">
        <v>507</v>
      </c>
      <c r="E13256" s="2"/>
      <c r="F13256" s="2"/>
      <c r="G13256" s="2"/>
      <c r="H13256" s="2"/>
    </row>
    <row r="13257" spans="2:8">
      <c r="B13257" s="2" t="s">
        <v>13706</v>
      </c>
      <c r="C13257" s="2">
        <v>27</v>
      </c>
      <c r="D13257" s="2" t="s">
        <v>507</v>
      </c>
      <c r="E13257" s="2"/>
      <c r="F13257" s="2"/>
      <c r="G13257" s="2"/>
      <c r="H13257" s="2"/>
    </row>
    <row r="13258" spans="2:8">
      <c r="B13258" s="2" t="s">
        <v>13707</v>
      </c>
      <c r="C13258" s="2">
        <v>27</v>
      </c>
      <c r="D13258" s="2" t="s">
        <v>507</v>
      </c>
      <c r="E13258" s="2"/>
      <c r="F13258" s="2"/>
      <c r="G13258" s="2"/>
      <c r="H13258" s="2"/>
    </row>
    <row r="13259" spans="2:8">
      <c r="B13259" s="2" t="s">
        <v>13708</v>
      </c>
      <c r="C13259" s="2">
        <v>26</v>
      </c>
      <c r="D13259" s="2" t="s">
        <v>507</v>
      </c>
      <c r="E13259" s="2"/>
      <c r="F13259" s="2"/>
      <c r="G13259" s="2"/>
      <c r="H13259" s="2"/>
    </row>
    <row r="13260" spans="2:8">
      <c r="B13260" s="2" t="s">
        <v>13709</v>
      </c>
      <c r="C13260" s="2">
        <v>23</v>
      </c>
      <c r="D13260" s="2" t="s">
        <v>507</v>
      </c>
      <c r="E13260" s="2"/>
      <c r="F13260" s="2"/>
      <c r="G13260" s="2"/>
      <c r="H13260" s="2"/>
    </row>
    <row r="13261" spans="2:8">
      <c r="B13261" s="2" t="s">
        <v>13710</v>
      </c>
      <c r="C13261" s="2">
        <v>36</v>
      </c>
      <c r="D13261" s="2" t="s">
        <v>507</v>
      </c>
      <c r="E13261" s="2"/>
      <c r="F13261" s="2"/>
      <c r="G13261" s="2"/>
      <c r="H13261" s="2"/>
    </row>
    <row r="13262" spans="2:8">
      <c r="B13262" s="2" t="s">
        <v>13711</v>
      </c>
      <c r="C13262" s="2">
        <v>37</v>
      </c>
      <c r="D13262" s="2" t="s">
        <v>507</v>
      </c>
      <c r="E13262" s="2"/>
      <c r="F13262" s="2"/>
      <c r="G13262" s="2"/>
      <c r="H13262" s="2"/>
    </row>
    <row r="13263" spans="2:8">
      <c r="B13263" s="2" t="s">
        <v>13712</v>
      </c>
      <c r="C13263" s="2">
        <v>36</v>
      </c>
      <c r="D13263" s="2" t="s">
        <v>507</v>
      </c>
      <c r="E13263" s="2"/>
      <c r="F13263" s="2"/>
      <c r="G13263" s="2"/>
      <c r="H13263" s="2"/>
    </row>
    <row r="13264" spans="2:8">
      <c r="B13264" s="2" t="s">
        <v>13713</v>
      </c>
      <c r="C13264" s="2">
        <v>32</v>
      </c>
      <c r="D13264" s="2" t="s">
        <v>507</v>
      </c>
      <c r="E13264" s="2"/>
      <c r="F13264" s="2"/>
      <c r="G13264" s="2"/>
      <c r="H13264" s="2"/>
    </row>
    <row r="13265" spans="2:8">
      <c r="B13265" s="2" t="s">
        <v>13714</v>
      </c>
      <c r="C13265" s="2">
        <v>21</v>
      </c>
      <c r="D13265" s="2" t="s">
        <v>507</v>
      </c>
      <c r="E13265" s="2"/>
      <c r="F13265" s="2"/>
      <c r="G13265" s="2"/>
      <c r="H13265" s="2"/>
    </row>
    <row r="13266" spans="2:8">
      <c r="B13266" s="2" t="s">
        <v>13715</v>
      </c>
      <c r="C13266" s="2">
        <v>22</v>
      </c>
      <c r="D13266" s="2" t="s">
        <v>507</v>
      </c>
      <c r="E13266" s="2"/>
      <c r="F13266" s="2"/>
      <c r="G13266" s="2"/>
      <c r="H13266" s="2"/>
    </row>
    <row r="13267" spans="2:8">
      <c r="B13267" s="2" t="s">
        <v>13716</v>
      </c>
      <c r="C13267" s="2">
        <v>22</v>
      </c>
      <c r="D13267" s="2" t="s">
        <v>507</v>
      </c>
      <c r="E13267" s="2"/>
      <c r="F13267" s="2"/>
      <c r="G13267" s="2"/>
      <c r="H13267" s="2"/>
    </row>
    <row r="13268" spans="2:8">
      <c r="B13268" s="2" t="s">
        <v>13717</v>
      </c>
      <c r="C13268" s="2">
        <v>27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32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31</v>
      </c>
      <c r="D13274" s="2" t="s">
        <v>507</v>
      </c>
      <c r="E13274" s="2"/>
      <c r="F13274" s="2"/>
      <c r="G13274" s="2"/>
      <c r="H13274" s="2"/>
    </row>
    <row r="13275" spans="2:8">
      <c r="B13275" s="2" t="s">
        <v>13724</v>
      </c>
      <c r="C13275" s="2">
        <v>26</v>
      </c>
      <c r="D13275" s="2" t="s">
        <v>507</v>
      </c>
      <c r="E13275" s="2"/>
      <c r="F13275" s="2"/>
      <c r="G13275" s="2"/>
      <c r="H13275" s="2"/>
    </row>
    <row r="13276" spans="2:8">
      <c r="B13276" s="2" t="s">
        <v>13725</v>
      </c>
      <c r="C13276" s="2">
        <v>24</v>
      </c>
      <c r="D13276" s="2" t="s">
        <v>507</v>
      </c>
      <c r="E13276" s="2"/>
      <c r="F13276" s="2"/>
      <c r="G13276" s="2"/>
      <c r="H13276" s="2"/>
    </row>
    <row r="13277" spans="2:8">
      <c r="B13277" s="2" t="s">
        <v>13726</v>
      </c>
      <c r="C13277" s="2">
        <v>22</v>
      </c>
      <c r="D13277" s="2" t="s">
        <v>507</v>
      </c>
      <c r="E13277" s="2"/>
      <c r="F13277" s="2"/>
      <c r="G13277" s="2"/>
      <c r="H13277" s="2"/>
    </row>
    <row r="13278" spans="2:8">
      <c r="B13278" s="2" t="s">
        <v>13727</v>
      </c>
      <c r="C13278" s="2">
        <v>21</v>
      </c>
      <c r="D13278" s="2" t="s">
        <v>507</v>
      </c>
      <c r="E13278" s="2"/>
      <c r="F13278" s="2"/>
      <c r="G13278" s="2"/>
      <c r="H13278" s="2"/>
    </row>
    <row r="13279" spans="2:8">
      <c r="B13279" s="2" t="s">
        <v>13728</v>
      </c>
      <c r="C13279" s="2">
        <v>19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19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19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19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15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26</v>
      </c>
      <c r="D13285" s="2" t="s">
        <v>507</v>
      </c>
      <c r="E13285" s="2"/>
      <c r="F13285" s="2"/>
      <c r="G13285" s="2"/>
      <c r="H13285" s="2"/>
    </row>
    <row r="13286" spans="2:8">
      <c r="B13286" s="2" t="s">
        <v>13735</v>
      </c>
      <c r="C13286" s="2">
        <v>26</v>
      </c>
      <c r="D13286" s="2" t="s">
        <v>507</v>
      </c>
      <c r="E13286" s="2"/>
      <c r="F13286" s="2"/>
      <c r="G13286" s="2"/>
      <c r="H13286" s="2"/>
    </row>
    <row r="13287" spans="2:8">
      <c r="B13287" s="2" t="s">
        <v>13736</v>
      </c>
      <c r="C13287" s="2">
        <v>26</v>
      </c>
      <c r="D13287" s="2" t="s">
        <v>507</v>
      </c>
      <c r="E13287" s="2"/>
      <c r="F13287" s="2"/>
      <c r="G13287" s="2"/>
      <c r="H13287" s="2"/>
    </row>
    <row r="13288" spans="2:8">
      <c r="B13288" s="2" t="s">
        <v>13737</v>
      </c>
      <c r="C13288" s="2">
        <v>26</v>
      </c>
      <c r="D13288" s="2" t="s">
        <v>507</v>
      </c>
      <c r="E13288" s="2"/>
      <c r="F13288" s="2"/>
      <c r="G13288" s="2"/>
      <c r="H13288" s="2"/>
    </row>
    <row r="13289" spans="2:8">
      <c r="B13289" s="2" t="s">
        <v>13738</v>
      </c>
      <c r="C13289" s="2">
        <v>25</v>
      </c>
      <c r="D13289" s="2" t="s">
        <v>507</v>
      </c>
      <c r="E13289" s="2"/>
      <c r="F13289" s="2"/>
      <c r="G13289" s="2"/>
      <c r="H13289" s="2"/>
    </row>
    <row r="13290" spans="2:8">
      <c r="B13290" s="2" t="s">
        <v>13739</v>
      </c>
      <c r="C13290" s="2">
        <v>13</v>
      </c>
      <c r="D13290" s="2" t="s">
        <v>507</v>
      </c>
      <c r="E13290" s="2"/>
      <c r="F13290" s="2"/>
      <c r="G13290" s="2"/>
      <c r="H13290" s="2"/>
    </row>
    <row r="13291" spans="2:8">
      <c r="B13291" s="2" t="s">
        <v>13740</v>
      </c>
      <c r="C13291" s="2">
        <v>15</v>
      </c>
      <c r="D13291" s="2" t="s">
        <v>507</v>
      </c>
      <c r="E13291" s="2"/>
      <c r="F13291" s="2"/>
      <c r="G13291" s="2"/>
      <c r="H13291" s="2"/>
    </row>
    <row r="13292" spans="2:8">
      <c r="B13292" s="2" t="s">
        <v>13741</v>
      </c>
      <c r="C13292" s="2">
        <v>13</v>
      </c>
      <c r="D13292" s="2" t="s">
        <v>507</v>
      </c>
      <c r="E13292" s="2"/>
      <c r="F13292" s="2"/>
      <c r="G13292" s="2"/>
      <c r="H13292" s="2"/>
    </row>
    <row r="13293" spans="2:8">
      <c r="B13293" s="2" t="s">
        <v>13742</v>
      </c>
      <c r="C13293" s="2">
        <v>33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34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32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33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33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31</v>
      </c>
      <c r="D13298" s="2" t="s">
        <v>507</v>
      </c>
      <c r="E13298" s="2"/>
      <c r="F13298" s="2"/>
      <c r="G13298" s="2"/>
      <c r="H13298" s="2"/>
    </row>
    <row r="13299" spans="2:8">
      <c r="B13299" s="2" t="s">
        <v>13748</v>
      </c>
      <c r="C13299" s="2">
        <v>32</v>
      </c>
      <c r="D13299" s="2" t="s">
        <v>507</v>
      </c>
      <c r="E13299" s="2"/>
      <c r="F13299" s="2"/>
      <c r="G13299" s="2"/>
      <c r="H13299" s="2"/>
    </row>
    <row r="13300" spans="2:8">
      <c r="B13300" s="2" t="s">
        <v>13749</v>
      </c>
      <c r="C13300" s="2">
        <v>34</v>
      </c>
      <c r="D13300" s="2" t="s">
        <v>507</v>
      </c>
      <c r="E13300" s="2"/>
      <c r="F13300" s="2"/>
      <c r="G13300" s="2"/>
      <c r="H13300" s="2"/>
    </row>
    <row r="13301" spans="2:8">
      <c r="B13301" s="2" t="s">
        <v>13750</v>
      </c>
      <c r="C13301" s="2">
        <v>34</v>
      </c>
      <c r="D13301" s="2" t="s">
        <v>507</v>
      </c>
      <c r="E13301" s="2"/>
      <c r="F13301" s="2"/>
      <c r="G13301" s="2"/>
      <c r="H13301" s="2"/>
    </row>
    <row r="13302" spans="2:8">
      <c r="B13302" s="2" t="s">
        <v>13751</v>
      </c>
      <c r="C13302" s="2">
        <v>23</v>
      </c>
      <c r="D13302" s="2" t="s">
        <v>507</v>
      </c>
      <c r="E13302" s="2"/>
      <c r="F13302" s="2"/>
      <c r="G13302" s="2"/>
      <c r="H13302" s="2"/>
    </row>
    <row r="13303" spans="2:8">
      <c r="B13303" s="2" t="s">
        <v>13752</v>
      </c>
      <c r="C13303" s="2">
        <v>38</v>
      </c>
      <c r="D13303" s="2" t="s">
        <v>507</v>
      </c>
      <c r="E13303" s="2"/>
      <c r="F13303" s="2"/>
      <c r="G13303" s="2"/>
      <c r="H13303" s="2"/>
    </row>
    <row r="13304" spans="2:8">
      <c r="B13304" s="2" t="s">
        <v>13753</v>
      </c>
      <c r="C13304" s="2">
        <v>37</v>
      </c>
      <c r="D13304" s="2" t="s">
        <v>507</v>
      </c>
      <c r="E13304" s="2"/>
      <c r="F13304" s="2"/>
      <c r="G13304" s="2"/>
      <c r="H13304" s="2"/>
    </row>
    <row r="13305" spans="2:8">
      <c r="B13305" s="2" t="s">
        <v>13754</v>
      </c>
      <c r="C13305" s="2">
        <v>35</v>
      </c>
      <c r="D13305" s="2" t="s">
        <v>507</v>
      </c>
      <c r="E13305" s="2"/>
      <c r="F13305" s="2"/>
      <c r="G13305" s="2"/>
      <c r="H13305" s="2"/>
    </row>
    <row r="13306" spans="2:8">
      <c r="B13306" s="2" t="s">
        <v>13755</v>
      </c>
      <c r="C13306" s="2">
        <v>28</v>
      </c>
      <c r="D13306" s="2" t="s">
        <v>507</v>
      </c>
      <c r="E13306" s="2"/>
      <c r="F13306" s="2"/>
      <c r="G13306" s="2"/>
      <c r="H13306" s="2"/>
    </row>
    <row r="13307" spans="2:8">
      <c r="B13307" s="2" t="s">
        <v>13756</v>
      </c>
      <c r="C13307" s="2">
        <v>16</v>
      </c>
      <c r="D13307" s="2" t="s">
        <v>507</v>
      </c>
      <c r="E13307" s="2"/>
      <c r="F13307" s="2"/>
      <c r="G13307" s="2"/>
      <c r="H13307" s="2"/>
    </row>
    <row r="13308" spans="2:8">
      <c r="B13308" s="2" t="s">
        <v>13757</v>
      </c>
      <c r="C13308" s="2">
        <v>26</v>
      </c>
      <c r="D13308" s="2" t="s">
        <v>507</v>
      </c>
      <c r="E13308" s="2"/>
      <c r="F13308" s="2"/>
      <c r="G13308" s="2"/>
      <c r="H13308" s="2"/>
    </row>
    <row r="13309" spans="2:8">
      <c r="B13309" s="2" t="s">
        <v>13758</v>
      </c>
      <c r="C13309" s="2">
        <v>25</v>
      </c>
      <c r="D13309" s="2" t="s">
        <v>507</v>
      </c>
      <c r="E13309" s="2"/>
      <c r="F13309" s="2"/>
      <c r="G13309" s="2"/>
      <c r="H13309" s="2"/>
    </row>
    <row r="13310" spans="2:8">
      <c r="B13310" s="2" t="s">
        <v>13759</v>
      </c>
      <c r="C13310" s="2">
        <v>26</v>
      </c>
      <c r="D13310" s="2" t="s">
        <v>507</v>
      </c>
      <c r="E13310" s="2"/>
      <c r="F13310" s="2"/>
      <c r="G13310" s="2"/>
      <c r="H13310" s="2"/>
    </row>
    <row r="13311" spans="2:8">
      <c r="B13311" s="2" t="s">
        <v>13760</v>
      </c>
      <c r="C13311" s="2">
        <v>28</v>
      </c>
      <c r="D13311" s="2" t="s">
        <v>507</v>
      </c>
      <c r="E13311" s="2"/>
      <c r="F13311" s="2"/>
      <c r="G13311" s="2"/>
      <c r="H13311" s="2"/>
    </row>
    <row r="13312" spans="2:8">
      <c r="B13312" s="2" t="s">
        <v>13761</v>
      </c>
      <c r="C13312" s="2">
        <v>27</v>
      </c>
      <c r="D13312" s="2" t="s">
        <v>507</v>
      </c>
      <c r="E13312" s="2"/>
      <c r="F13312" s="2"/>
      <c r="G13312" s="2"/>
      <c r="H13312" s="2"/>
    </row>
    <row r="13313" spans="2:8">
      <c r="B13313" s="2" t="s">
        <v>13762</v>
      </c>
      <c r="C13313" s="2">
        <v>23</v>
      </c>
      <c r="D13313" s="2" t="s">
        <v>507</v>
      </c>
      <c r="E13313" s="2"/>
      <c r="F13313" s="2"/>
      <c r="G13313" s="2"/>
      <c r="H13313" s="2"/>
    </row>
    <row r="13314" spans="2:8">
      <c r="B13314" s="2" t="s">
        <v>13763</v>
      </c>
      <c r="C13314" s="2">
        <v>15</v>
      </c>
      <c r="D13314" s="2" t="s">
        <v>507</v>
      </c>
      <c r="E13314" s="2"/>
      <c r="F13314" s="2"/>
      <c r="G13314" s="2"/>
      <c r="H13314" s="2"/>
    </row>
    <row r="13315" spans="2:8">
      <c r="B13315" s="2" t="s">
        <v>13764</v>
      </c>
      <c r="C13315" s="2">
        <v>13</v>
      </c>
      <c r="D13315" s="2" t="s">
        <v>507</v>
      </c>
      <c r="E13315" s="2"/>
      <c r="F13315" s="2"/>
      <c r="G13315" s="2"/>
      <c r="H13315" s="2"/>
    </row>
    <row r="13316" spans="2:8">
      <c r="B13316" s="2" t="s">
        <v>13765</v>
      </c>
      <c r="C13316" s="2">
        <v>44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47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46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46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36</v>
      </c>
      <c r="D13320" s="2" t="s">
        <v>507</v>
      </c>
      <c r="E13320" s="2"/>
      <c r="F13320" s="2"/>
      <c r="G13320" s="2"/>
      <c r="H13320" s="2"/>
    </row>
    <row r="13321" spans="2:8">
      <c r="B13321" s="2" t="s">
        <v>13770</v>
      </c>
      <c r="C13321" s="2">
        <v>36</v>
      </c>
      <c r="D13321" s="2" t="s">
        <v>507</v>
      </c>
      <c r="E13321" s="2"/>
      <c r="F13321" s="2"/>
      <c r="G13321" s="2"/>
      <c r="H13321" s="2"/>
    </row>
    <row r="13322" spans="2:8">
      <c r="B13322" s="2" t="s">
        <v>13771</v>
      </c>
      <c r="C13322" s="2">
        <v>30</v>
      </c>
      <c r="D13322" s="2" t="s">
        <v>507</v>
      </c>
      <c r="E13322" s="2"/>
      <c r="F13322" s="2"/>
      <c r="G13322" s="2"/>
      <c r="H13322" s="2"/>
    </row>
    <row r="13323" spans="2:8">
      <c r="B13323" s="2" t="s">
        <v>13772</v>
      </c>
      <c r="C13323" s="2">
        <v>21</v>
      </c>
      <c r="D13323" s="2" t="s">
        <v>507</v>
      </c>
      <c r="E13323" s="2"/>
      <c r="F13323" s="2"/>
      <c r="G13323" s="2"/>
      <c r="H13323" s="2"/>
    </row>
    <row r="13324" spans="2:8">
      <c r="B13324" s="2" t="s">
        <v>13773</v>
      </c>
      <c r="C13324" s="2">
        <v>40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40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34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38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37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38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40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36</v>
      </c>
      <c r="D13331" s="2" t="s">
        <v>507</v>
      </c>
      <c r="E13331" s="2"/>
      <c r="F13331" s="2"/>
      <c r="G13331" s="2"/>
      <c r="H13331" s="2"/>
    </row>
    <row r="13332" spans="2:8">
      <c r="B13332" s="2" t="s">
        <v>13781</v>
      </c>
      <c r="C13332" s="2">
        <v>37</v>
      </c>
      <c r="D13332" s="2" t="s">
        <v>507</v>
      </c>
      <c r="E13332" s="2"/>
      <c r="F13332" s="2"/>
      <c r="G13332" s="2"/>
      <c r="H13332" s="2"/>
    </row>
    <row r="13333" spans="2:8">
      <c r="B13333" s="2" t="s">
        <v>13782</v>
      </c>
      <c r="C13333" s="2">
        <v>36</v>
      </c>
      <c r="D13333" s="2" t="s">
        <v>507</v>
      </c>
      <c r="E13333" s="2"/>
      <c r="F13333" s="2"/>
      <c r="G13333" s="2"/>
      <c r="H13333" s="2"/>
    </row>
    <row r="13334" spans="2:8">
      <c r="B13334" s="2" t="s">
        <v>13783</v>
      </c>
      <c r="C13334" s="2">
        <v>34</v>
      </c>
      <c r="D13334" s="2" t="s">
        <v>507</v>
      </c>
      <c r="E13334" s="2"/>
      <c r="F13334" s="2"/>
      <c r="G13334" s="2"/>
      <c r="H13334" s="2"/>
    </row>
    <row r="13335" spans="2:8">
      <c r="B13335" s="2" t="s">
        <v>13784</v>
      </c>
      <c r="C13335" s="2">
        <v>26</v>
      </c>
      <c r="D13335" s="2" t="s">
        <v>507</v>
      </c>
      <c r="E13335" s="2"/>
      <c r="F13335" s="2"/>
      <c r="G13335" s="2"/>
      <c r="H13335" s="2"/>
    </row>
    <row r="13336" spans="2:8">
      <c r="B13336" s="2" t="s">
        <v>13785</v>
      </c>
      <c r="C13336" s="2">
        <v>32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35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36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32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33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33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34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29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13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31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33</v>
      </c>
      <c r="D13355" s="2" t="s">
        <v>507</v>
      </c>
      <c r="E13355" s="2"/>
      <c r="F13355" s="2"/>
      <c r="G13355" s="2"/>
      <c r="H13355" s="2"/>
    </row>
    <row r="13356" spans="2:8">
      <c r="B13356" s="2" t="s">
        <v>13805</v>
      </c>
      <c r="C13356" s="2">
        <v>32</v>
      </c>
      <c r="D13356" s="2" t="s">
        <v>507</v>
      </c>
      <c r="E13356" s="2"/>
      <c r="F13356" s="2"/>
      <c r="G13356" s="2"/>
      <c r="H13356" s="2"/>
    </row>
    <row r="13357" spans="2:8">
      <c r="B13357" s="2" t="s">
        <v>13806</v>
      </c>
      <c r="C13357" s="2">
        <v>28</v>
      </c>
      <c r="D13357" s="2" t="s">
        <v>507</v>
      </c>
      <c r="E13357" s="2"/>
      <c r="F13357" s="2"/>
      <c r="G13357" s="2"/>
      <c r="H13357" s="2"/>
    </row>
    <row r="13358" spans="2:8">
      <c r="B13358" s="2" t="s">
        <v>13807</v>
      </c>
      <c r="C13358" s="2">
        <v>23</v>
      </c>
      <c r="D13358" s="2" t="s">
        <v>507</v>
      </c>
      <c r="E13358" s="2"/>
      <c r="F13358" s="2"/>
      <c r="G13358" s="2"/>
      <c r="H13358" s="2"/>
    </row>
    <row r="13359" spans="2:8">
      <c r="B13359" s="2" t="s">
        <v>13808</v>
      </c>
      <c r="C13359" s="2">
        <v>19</v>
      </c>
      <c r="D13359" s="2" t="s">
        <v>507</v>
      </c>
      <c r="E13359" s="2"/>
      <c r="F13359" s="2"/>
      <c r="G13359" s="2"/>
      <c r="H13359" s="2"/>
    </row>
    <row r="13360" spans="2:8">
      <c r="B13360" s="2" t="s">
        <v>13809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36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36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37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31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33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24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31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31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32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38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38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34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33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36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37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37</v>
      </c>
      <c r="D13401" s="2" t="s">
        <v>507</v>
      </c>
      <c r="E13401" s="2"/>
      <c r="F13401" s="2"/>
      <c r="G13401" s="2"/>
      <c r="H13401" s="2"/>
    </row>
    <row r="13402" spans="2:8">
      <c r="B13402" s="2" t="s">
        <v>13851</v>
      </c>
      <c r="C13402" s="2">
        <v>34</v>
      </c>
      <c r="D13402" s="2" t="s">
        <v>507</v>
      </c>
      <c r="E13402" s="2"/>
      <c r="F13402" s="2"/>
      <c r="G13402" s="2"/>
      <c r="H13402" s="2"/>
    </row>
    <row r="13403" spans="2:8">
      <c r="B13403" s="2" t="s">
        <v>13852</v>
      </c>
      <c r="C13403" s="2">
        <v>29</v>
      </c>
      <c r="D13403" s="2" t="s">
        <v>507</v>
      </c>
      <c r="E13403" s="2"/>
      <c r="F13403" s="2"/>
      <c r="G13403" s="2"/>
      <c r="H13403" s="2"/>
    </row>
    <row r="13404" spans="2:8">
      <c r="B13404" s="2" t="s">
        <v>13853</v>
      </c>
      <c r="C13404" s="2">
        <v>33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38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30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35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29</v>
      </c>
      <c r="D13413" s="2" t="s">
        <v>507</v>
      </c>
      <c r="E13413" s="2"/>
      <c r="F13413" s="2"/>
      <c r="G13413" s="2"/>
      <c r="H13413" s="2"/>
    </row>
    <row r="13414" spans="2:8">
      <c r="B13414" s="2" t="s">
        <v>13863</v>
      </c>
      <c r="C13414" s="2">
        <v>31</v>
      </c>
      <c r="D13414" s="2" t="s">
        <v>507</v>
      </c>
      <c r="E13414" s="2"/>
      <c r="F13414" s="2"/>
      <c r="G13414" s="2"/>
      <c r="H13414" s="2"/>
    </row>
    <row r="13415" spans="2:8">
      <c r="B13415" s="2" t="s">
        <v>13864</v>
      </c>
      <c r="C13415" s="2">
        <v>31</v>
      </c>
      <c r="D13415" s="2" t="s">
        <v>507</v>
      </c>
      <c r="E13415" s="2"/>
      <c r="F13415" s="2"/>
      <c r="G13415" s="2"/>
      <c r="H13415" s="2"/>
    </row>
    <row r="13416" spans="2:8">
      <c r="B13416" s="2" t="s">
        <v>13865</v>
      </c>
      <c r="C13416" s="2">
        <v>28</v>
      </c>
      <c r="D13416" s="2" t="s">
        <v>507</v>
      </c>
      <c r="E13416" s="2"/>
      <c r="F13416" s="2"/>
      <c r="G13416" s="2"/>
      <c r="H13416" s="2"/>
    </row>
    <row r="13417" spans="2:8">
      <c r="B13417" s="2" t="s">
        <v>13866</v>
      </c>
      <c r="C13417" s="2">
        <v>22</v>
      </c>
      <c r="D13417" s="2" t="s">
        <v>507</v>
      </c>
      <c r="E13417" s="2"/>
      <c r="F13417" s="2"/>
      <c r="G13417" s="2"/>
      <c r="H13417" s="2"/>
    </row>
    <row r="13418" spans="2:8">
      <c r="B13418" s="2" t="s">
        <v>13867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33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33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33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33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33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35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37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37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36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38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39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38</v>
      </c>
      <c r="D13435" s="2" t="s">
        <v>507</v>
      </c>
      <c r="E13435" s="2"/>
      <c r="F13435" s="2"/>
      <c r="G13435" s="2"/>
      <c r="H13435" s="2"/>
    </row>
    <row r="13436" spans="2:8">
      <c r="B13436" s="2" t="s">
        <v>13885</v>
      </c>
      <c r="C13436" s="2">
        <v>36</v>
      </c>
      <c r="D13436" s="2" t="s">
        <v>507</v>
      </c>
      <c r="E13436" s="2"/>
      <c r="F13436" s="2"/>
      <c r="G13436" s="2"/>
      <c r="H13436" s="2"/>
    </row>
    <row r="13437" spans="2:8">
      <c r="B13437" s="2" t="s">
        <v>13886</v>
      </c>
      <c r="C13437" s="2">
        <v>34</v>
      </c>
      <c r="D13437" s="2" t="s">
        <v>507</v>
      </c>
      <c r="E13437" s="2"/>
      <c r="F13437" s="2"/>
      <c r="G13437" s="2"/>
      <c r="H13437" s="2"/>
    </row>
    <row r="13438" spans="2:8">
      <c r="B13438" s="2" t="s">
        <v>13887</v>
      </c>
      <c r="C13438" s="2">
        <v>28</v>
      </c>
      <c r="D13438" s="2" t="s">
        <v>507</v>
      </c>
      <c r="E13438" s="2"/>
      <c r="F13438" s="2"/>
      <c r="G13438" s="2"/>
      <c r="H13438" s="2"/>
    </row>
    <row r="13439" spans="2:8">
      <c r="B13439" s="2" t="s">
        <v>13888</v>
      </c>
      <c r="C13439" s="2">
        <v>30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36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34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33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37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34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35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36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33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34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34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35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36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18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19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18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32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33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33</v>
      </c>
      <c r="D13487" s="2" t="s">
        <v>507</v>
      </c>
      <c r="E13487" s="2"/>
      <c r="F13487" s="2"/>
      <c r="G13487" s="2"/>
      <c r="H13487" s="2"/>
    </row>
    <row r="13488" spans="2:8">
      <c r="B13488" s="2" t="s">
        <v>13937</v>
      </c>
      <c r="C13488" s="2">
        <v>32</v>
      </c>
      <c r="D13488" s="2" t="s">
        <v>507</v>
      </c>
      <c r="E13488" s="2"/>
      <c r="F13488" s="2"/>
      <c r="G13488" s="2"/>
      <c r="H13488" s="2"/>
    </row>
    <row r="13489" spans="2:8">
      <c r="B13489" s="2" t="s">
        <v>13938</v>
      </c>
      <c r="C13489" s="2">
        <v>28</v>
      </c>
      <c r="D13489" s="2" t="s">
        <v>507</v>
      </c>
      <c r="E13489" s="2"/>
      <c r="F13489" s="2"/>
      <c r="G13489" s="2"/>
      <c r="H13489" s="2"/>
    </row>
    <row r="13490" spans="2:8">
      <c r="B13490" s="2" t="s">
        <v>13939</v>
      </c>
      <c r="C13490" s="2">
        <v>24</v>
      </c>
      <c r="D13490" s="2" t="s">
        <v>507</v>
      </c>
      <c r="E13490" s="2"/>
      <c r="F13490" s="2"/>
      <c r="G13490" s="2"/>
      <c r="H13490" s="2"/>
    </row>
    <row r="13491" spans="2:8">
      <c r="B13491" s="2" t="s">
        <v>13940</v>
      </c>
      <c r="C13491" s="2">
        <v>20</v>
      </c>
      <c r="D13491" s="2" t="s">
        <v>507</v>
      </c>
      <c r="E13491" s="2"/>
      <c r="F13491" s="2"/>
      <c r="G13491" s="2"/>
      <c r="H13491" s="2"/>
    </row>
    <row r="13492" spans="2:8">
      <c r="B13492" s="2" t="s">
        <v>13941</v>
      </c>
      <c r="C13492" s="2">
        <v>13</v>
      </c>
      <c r="D13492" s="2" t="s">
        <v>507</v>
      </c>
      <c r="E13492" s="2"/>
      <c r="F13492" s="2"/>
      <c r="G13492" s="2"/>
      <c r="H13492" s="2"/>
    </row>
    <row r="13493" spans="2:8">
      <c r="B13493" s="2" t="s">
        <v>13942</v>
      </c>
      <c r="C13493" s="2">
        <v>26</v>
      </c>
      <c r="D13493" s="2" t="s">
        <v>507</v>
      </c>
      <c r="E13493" s="2"/>
      <c r="F13493" s="2"/>
      <c r="G13493" s="2"/>
      <c r="H13493" s="2"/>
    </row>
    <row r="13494" spans="2:8">
      <c r="B13494" s="2" t="s">
        <v>13943</v>
      </c>
      <c r="C13494" s="2">
        <v>27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30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33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36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40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23</v>
      </c>
      <c r="D13507" s="2" t="s">
        <v>507</v>
      </c>
      <c r="E13507" s="2"/>
      <c r="F13507" s="2"/>
      <c r="G13507" s="2"/>
      <c r="H13507" s="2"/>
    </row>
    <row r="13508" spans="2:8">
      <c r="B13508" s="2" t="s">
        <v>13957</v>
      </c>
      <c r="C13508" s="2">
        <v>23</v>
      </c>
      <c r="D13508" s="2" t="s">
        <v>507</v>
      </c>
      <c r="E13508" s="2"/>
      <c r="F13508" s="2"/>
      <c r="G13508" s="2"/>
      <c r="H13508" s="2"/>
    </row>
    <row r="13509" spans="2:8">
      <c r="B13509" s="2" t="s">
        <v>13958</v>
      </c>
      <c r="C13509" s="2">
        <v>22</v>
      </c>
      <c r="D13509" s="2" t="s">
        <v>507</v>
      </c>
      <c r="E13509" s="2"/>
      <c r="F13509" s="2"/>
      <c r="G13509" s="2"/>
      <c r="H13509" s="2"/>
    </row>
    <row r="13510" spans="2:8">
      <c r="B13510" s="2" t="s">
        <v>13959</v>
      </c>
      <c r="C13510" s="2">
        <v>19</v>
      </c>
      <c r="D13510" s="2" t="s">
        <v>507</v>
      </c>
      <c r="E13510" s="2"/>
      <c r="F13510" s="2"/>
      <c r="G13510" s="2"/>
      <c r="H13510" s="2"/>
    </row>
    <row r="13511" spans="2:8">
      <c r="B13511" s="2" t="s">
        <v>13960</v>
      </c>
      <c r="C13511" s="2">
        <v>18</v>
      </c>
      <c r="D13511" s="2" t="s">
        <v>507</v>
      </c>
      <c r="E13511" s="2"/>
      <c r="F13511" s="2"/>
      <c r="G13511" s="2"/>
      <c r="H13511" s="2"/>
    </row>
    <row r="13512" spans="2:8">
      <c r="B13512" s="2" t="s">
        <v>13961</v>
      </c>
      <c r="C13512" s="2">
        <v>14</v>
      </c>
      <c r="D13512" s="2" t="s">
        <v>507</v>
      </c>
      <c r="E13512" s="2"/>
      <c r="F13512" s="2"/>
      <c r="G13512" s="2"/>
      <c r="H13512" s="2"/>
    </row>
    <row r="13513" spans="2:8">
      <c r="B13513" s="2" t="s">
        <v>13962</v>
      </c>
      <c r="C13513" s="2">
        <v>46</v>
      </c>
      <c r="D13513" s="2" t="s">
        <v>507</v>
      </c>
      <c r="E13513" s="2"/>
      <c r="F13513" s="2"/>
      <c r="G13513" s="2"/>
      <c r="H13513" s="2"/>
    </row>
    <row r="13514" spans="2:8">
      <c r="B13514" s="2" t="s">
        <v>13963</v>
      </c>
      <c r="C13514" s="2">
        <v>45</v>
      </c>
      <c r="D13514" s="2" t="s">
        <v>507</v>
      </c>
      <c r="E13514" s="2"/>
      <c r="F13514" s="2"/>
      <c r="G13514" s="2"/>
      <c r="H13514" s="2"/>
    </row>
    <row r="13515" spans="2:8">
      <c r="B13515" s="2" t="s">
        <v>13964</v>
      </c>
      <c r="C13515" s="2">
        <v>41</v>
      </c>
      <c r="D13515" s="2" t="s">
        <v>507</v>
      </c>
      <c r="E13515" s="2"/>
      <c r="F13515" s="2"/>
      <c r="G13515" s="2"/>
      <c r="H13515" s="2"/>
    </row>
    <row r="13516" spans="2:8">
      <c r="B13516" s="2" t="s">
        <v>13965</v>
      </c>
      <c r="C13516" s="2">
        <v>40</v>
      </c>
      <c r="D13516" s="2" t="s">
        <v>507</v>
      </c>
      <c r="E13516" s="2"/>
      <c r="F13516" s="2"/>
      <c r="G13516" s="2"/>
      <c r="H13516" s="2"/>
    </row>
    <row r="13517" spans="2:8">
      <c r="B13517" s="2" t="s">
        <v>13966</v>
      </c>
      <c r="C13517" s="2">
        <v>31</v>
      </c>
      <c r="D13517" s="2" t="s">
        <v>507</v>
      </c>
      <c r="E13517" s="2"/>
      <c r="F13517" s="2"/>
      <c r="G13517" s="2"/>
      <c r="H13517" s="2"/>
    </row>
    <row r="13518" spans="2:8">
      <c r="B13518" s="2" t="s">
        <v>13967</v>
      </c>
      <c r="C13518" s="2">
        <v>15</v>
      </c>
      <c r="D13518" s="2" t="s">
        <v>507</v>
      </c>
      <c r="E13518" s="2"/>
      <c r="F13518" s="2"/>
      <c r="G13518" s="2"/>
      <c r="H13518" s="2"/>
    </row>
    <row r="13519" spans="2:8">
      <c r="B13519" s="2" t="s">
        <v>13968</v>
      </c>
      <c r="C13519" s="2">
        <v>33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35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40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26</v>
      </c>
      <c r="D13524" s="2" t="s">
        <v>507</v>
      </c>
      <c r="E13524" s="2"/>
      <c r="F13524" s="2"/>
      <c r="G13524" s="2"/>
      <c r="H13524" s="2"/>
    </row>
    <row r="13525" spans="2:8">
      <c r="B13525" s="2" t="s">
        <v>13974</v>
      </c>
      <c r="C13525" s="2">
        <v>25</v>
      </c>
      <c r="D13525" s="2" t="s">
        <v>507</v>
      </c>
      <c r="E13525" s="2"/>
      <c r="F13525" s="2"/>
      <c r="G13525" s="2"/>
      <c r="H13525" s="2"/>
    </row>
    <row r="13526" spans="2:8">
      <c r="B13526" s="2" t="s">
        <v>13975</v>
      </c>
      <c r="C13526" s="2">
        <v>26</v>
      </c>
      <c r="D13526" s="2" t="s">
        <v>507</v>
      </c>
      <c r="E13526" s="2"/>
      <c r="F13526" s="2"/>
      <c r="G13526" s="2"/>
      <c r="H13526" s="2"/>
    </row>
    <row r="13527" spans="2:8">
      <c r="B13527" s="2" t="s">
        <v>13976</v>
      </c>
      <c r="C13527" s="2">
        <v>26</v>
      </c>
      <c r="D13527" s="2" t="s">
        <v>507</v>
      </c>
      <c r="E13527" s="2"/>
      <c r="F13527" s="2"/>
      <c r="G13527" s="2"/>
      <c r="H13527" s="2"/>
    </row>
    <row r="13528" spans="2:8">
      <c r="B13528" s="2" t="s">
        <v>13977</v>
      </c>
      <c r="C13528" s="2">
        <v>26</v>
      </c>
      <c r="D13528" s="2" t="s">
        <v>507</v>
      </c>
      <c r="E13528" s="2"/>
      <c r="F13528" s="2"/>
      <c r="G13528" s="2"/>
      <c r="H13528" s="2"/>
    </row>
    <row r="13529" spans="2:8">
      <c r="B13529" s="2" t="s">
        <v>13978</v>
      </c>
      <c r="C13529" s="2">
        <v>23</v>
      </c>
      <c r="D13529" s="2" t="s">
        <v>507</v>
      </c>
      <c r="E13529" s="2"/>
      <c r="F13529" s="2"/>
      <c r="G13529" s="2"/>
      <c r="H13529" s="2"/>
    </row>
    <row r="13530" spans="2:8">
      <c r="B13530" s="2" t="s">
        <v>13979</v>
      </c>
      <c r="C13530" s="2">
        <v>16</v>
      </c>
      <c r="D13530" s="2" t="s">
        <v>507</v>
      </c>
      <c r="E13530" s="2"/>
      <c r="F13530" s="2"/>
      <c r="G13530" s="2"/>
      <c r="H13530" s="2"/>
    </row>
    <row r="13531" spans="2:8">
      <c r="B13531" s="2" t="s">
        <v>13980</v>
      </c>
      <c r="C13531" s="2">
        <v>23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32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35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39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40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34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37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37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38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30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32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35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43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46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48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49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32</v>
      </c>
      <c r="D13558" s="2" t="s">
        <v>507</v>
      </c>
      <c r="E13558" s="2"/>
      <c r="F13558" s="2"/>
      <c r="G13558" s="2"/>
      <c r="H13558" s="2"/>
    </row>
    <row r="13559" spans="2:8">
      <c r="B13559" s="2" t="s">
        <v>14008</v>
      </c>
      <c r="C13559" s="2">
        <v>31</v>
      </c>
      <c r="D13559" s="2" t="s">
        <v>507</v>
      </c>
      <c r="E13559" s="2"/>
      <c r="F13559" s="2"/>
      <c r="G13559" s="2"/>
      <c r="H13559" s="2"/>
    </row>
    <row r="13560" spans="2:8">
      <c r="B13560" s="2" t="s">
        <v>14009</v>
      </c>
      <c r="C13560" s="2">
        <v>28</v>
      </c>
      <c r="D13560" s="2" t="s">
        <v>507</v>
      </c>
      <c r="E13560" s="2"/>
      <c r="F13560" s="2"/>
      <c r="G13560" s="2"/>
      <c r="H13560" s="2"/>
    </row>
    <row r="13561" spans="2:8">
      <c r="B13561" s="2" t="s">
        <v>14010</v>
      </c>
      <c r="C13561" s="2">
        <v>26</v>
      </c>
      <c r="D13561" s="2" t="s">
        <v>507</v>
      </c>
      <c r="E13561" s="2"/>
      <c r="F13561" s="2"/>
      <c r="G13561" s="2"/>
      <c r="H13561" s="2"/>
    </row>
    <row r="13562" spans="2:8">
      <c r="B13562" s="2" t="s">
        <v>14011</v>
      </c>
      <c r="C13562" s="2">
        <v>23</v>
      </c>
      <c r="D13562" s="2" t="s">
        <v>507</v>
      </c>
      <c r="E13562" s="2"/>
      <c r="F13562" s="2"/>
      <c r="G13562" s="2"/>
      <c r="H13562" s="2"/>
    </row>
    <row r="13563" spans="2:8">
      <c r="B13563" s="2" t="s">
        <v>14012</v>
      </c>
      <c r="C13563" s="2">
        <v>20</v>
      </c>
      <c r="D13563" s="2" t="s">
        <v>507</v>
      </c>
      <c r="E13563" s="2"/>
      <c r="F13563" s="2"/>
      <c r="G13563" s="2"/>
      <c r="H13563" s="2"/>
    </row>
    <row r="13564" spans="2:8">
      <c r="B13564" s="2" t="s">
        <v>14013</v>
      </c>
      <c r="C13564" s="2">
        <v>35</v>
      </c>
      <c r="D13564" s="2" t="s">
        <v>507</v>
      </c>
      <c r="E13564" s="2"/>
      <c r="F13564" s="2"/>
      <c r="G13564" s="2"/>
      <c r="H13564" s="2"/>
    </row>
    <row r="13565" spans="2:8">
      <c r="B13565" s="2" t="s">
        <v>14014</v>
      </c>
      <c r="C13565" s="2">
        <v>34</v>
      </c>
      <c r="D13565" s="2" t="s">
        <v>507</v>
      </c>
      <c r="E13565" s="2"/>
      <c r="F13565" s="2"/>
      <c r="G13565" s="2"/>
      <c r="H13565" s="2"/>
    </row>
    <row r="13566" spans="2:8">
      <c r="B13566" s="2" t="s">
        <v>14015</v>
      </c>
      <c r="C13566" s="2">
        <v>27</v>
      </c>
      <c r="D13566" s="2" t="s">
        <v>507</v>
      </c>
      <c r="E13566" s="2"/>
      <c r="F13566" s="2"/>
      <c r="G13566" s="2"/>
      <c r="H13566" s="2"/>
    </row>
    <row r="13567" spans="2:8">
      <c r="B13567" s="2" t="s">
        <v>14016</v>
      </c>
      <c r="C13567" s="2">
        <v>24</v>
      </c>
      <c r="D13567" s="2" t="s">
        <v>507</v>
      </c>
      <c r="E13567" s="2"/>
      <c r="F13567" s="2"/>
      <c r="G13567" s="2"/>
      <c r="H13567" s="2"/>
    </row>
    <row r="13568" spans="2:8">
      <c r="B13568" s="2" t="s">
        <v>14017</v>
      </c>
      <c r="C13568" s="2">
        <v>19</v>
      </c>
      <c r="D13568" s="2" t="s">
        <v>507</v>
      </c>
      <c r="E13568" s="2"/>
      <c r="F13568" s="2"/>
      <c r="G13568" s="2"/>
      <c r="H13568" s="2"/>
    </row>
    <row r="13569" spans="2:8">
      <c r="B13569" s="2" t="s">
        <v>14018</v>
      </c>
      <c r="C13569" s="2">
        <v>34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37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38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30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34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13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15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19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27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23</v>
      </c>
      <c r="D13587" s="2" t="s">
        <v>507</v>
      </c>
      <c r="E13587" s="2"/>
      <c r="F13587" s="2"/>
      <c r="G13587" s="2"/>
      <c r="H13587" s="2"/>
    </row>
    <row r="13588" spans="2:8">
      <c r="B13588" s="2" t="s">
        <v>14037</v>
      </c>
      <c r="C13588" s="2">
        <v>23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32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34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35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36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35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31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33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34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35</v>
      </c>
      <c r="D13600" s="2" t="s">
        <v>507</v>
      </c>
      <c r="E13600" s="2"/>
      <c r="F13600" s="2"/>
      <c r="G13600" s="2"/>
      <c r="H13600" s="2"/>
    </row>
    <row r="13601" spans="2:8">
      <c r="B13601" s="2" t="s">
        <v>14050</v>
      </c>
      <c r="C13601" s="2">
        <v>34</v>
      </c>
      <c r="D13601" s="2" t="s">
        <v>507</v>
      </c>
      <c r="E13601" s="2"/>
      <c r="F13601" s="2"/>
      <c r="G13601" s="2"/>
      <c r="H13601" s="2"/>
    </row>
    <row r="13602" spans="2:8">
      <c r="B13602" s="2" t="s">
        <v>14051</v>
      </c>
      <c r="C13602" s="2">
        <v>30</v>
      </c>
      <c r="D13602" s="2" t="s">
        <v>507</v>
      </c>
      <c r="E13602" s="2"/>
      <c r="F13602" s="2"/>
      <c r="G13602" s="2"/>
      <c r="H13602" s="2"/>
    </row>
    <row r="13603" spans="2:8">
      <c r="B13603" s="2" t="s">
        <v>14052</v>
      </c>
      <c r="C13603" s="2">
        <v>27</v>
      </c>
      <c r="D13603" s="2" t="s">
        <v>507</v>
      </c>
      <c r="E13603" s="2"/>
      <c r="F13603" s="2"/>
      <c r="G13603" s="2"/>
      <c r="H13603" s="2"/>
    </row>
    <row r="13604" spans="2:8">
      <c r="B13604" s="2" t="s">
        <v>14053</v>
      </c>
      <c r="C13604" s="2">
        <v>24</v>
      </c>
      <c r="D13604" s="2" t="s">
        <v>507</v>
      </c>
      <c r="E13604" s="2"/>
      <c r="F13604" s="2"/>
      <c r="G13604" s="2"/>
      <c r="H13604" s="2"/>
    </row>
    <row r="13605" spans="2:8">
      <c r="B13605" s="2" t="s">
        <v>14054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39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40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30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18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19</v>
      </c>
      <c r="D13616" s="2" t="s">
        <v>507</v>
      </c>
      <c r="E13616" s="2"/>
      <c r="F13616" s="2"/>
      <c r="G13616" s="2"/>
      <c r="H13616" s="2"/>
    </row>
    <row r="13617" spans="2:8">
      <c r="B13617" s="2" t="s">
        <v>14066</v>
      </c>
      <c r="C13617" s="2">
        <v>24</v>
      </c>
      <c r="D13617" s="2" t="s">
        <v>507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507</v>
      </c>
      <c r="E13618" s="2"/>
      <c r="F13618" s="2"/>
      <c r="G13618" s="2"/>
      <c r="H13618" s="2"/>
    </row>
    <row r="13619" spans="2:8">
      <c r="B13619" s="2" t="s">
        <v>14068</v>
      </c>
      <c r="C13619" s="2">
        <v>28</v>
      </c>
      <c r="D13619" s="2" t="s">
        <v>507</v>
      </c>
      <c r="E13619" s="2"/>
      <c r="F13619" s="2"/>
      <c r="G13619" s="2"/>
      <c r="H13619" s="2"/>
    </row>
    <row r="13620" spans="2:8">
      <c r="B13620" s="2" t="s">
        <v>14069</v>
      </c>
      <c r="C13620" s="2">
        <v>21</v>
      </c>
      <c r="D13620" s="2" t="s">
        <v>507</v>
      </c>
      <c r="E13620" s="2"/>
      <c r="F13620" s="2"/>
      <c r="G13620" s="2"/>
      <c r="H13620" s="2"/>
    </row>
    <row r="13621" spans="2:8">
      <c r="B13621" s="2" t="s">
        <v>14070</v>
      </c>
      <c r="C13621" s="2">
        <v>24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33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40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37</v>
      </c>
      <c r="D13626" s="2" t="s">
        <v>507</v>
      </c>
      <c r="E13626" s="2"/>
      <c r="F13626" s="2"/>
      <c r="G13626" s="2"/>
      <c r="H13626" s="2"/>
    </row>
    <row r="13627" spans="2:8">
      <c r="B13627" s="2" t="s">
        <v>14076</v>
      </c>
      <c r="C13627" s="2">
        <v>38</v>
      </c>
      <c r="D13627" s="2" t="s">
        <v>507</v>
      </c>
      <c r="E13627" s="2"/>
      <c r="F13627" s="2"/>
      <c r="G13627" s="2"/>
      <c r="H13627" s="2"/>
    </row>
    <row r="13628" spans="2:8">
      <c r="B13628" s="2" t="s">
        <v>14077</v>
      </c>
      <c r="C13628" s="2">
        <v>34</v>
      </c>
      <c r="D13628" s="2" t="s">
        <v>507</v>
      </c>
      <c r="E13628" s="2"/>
      <c r="F13628" s="2"/>
      <c r="G13628" s="2"/>
      <c r="H13628" s="2"/>
    </row>
    <row r="13629" spans="2:8">
      <c r="B13629" s="2" t="s">
        <v>14078</v>
      </c>
      <c r="C13629" s="2">
        <v>31</v>
      </c>
      <c r="D13629" s="2" t="s">
        <v>507</v>
      </c>
      <c r="E13629" s="2"/>
      <c r="F13629" s="2"/>
      <c r="G13629" s="2"/>
      <c r="H13629" s="2"/>
    </row>
    <row r="13630" spans="2:8">
      <c r="B13630" s="2" t="s">
        <v>14079</v>
      </c>
      <c r="C13630" s="2">
        <v>25</v>
      </c>
      <c r="D13630" s="2" t="s">
        <v>507</v>
      </c>
      <c r="E13630" s="2"/>
      <c r="F13630" s="2"/>
      <c r="G13630" s="2"/>
      <c r="H13630" s="2"/>
    </row>
    <row r="13631" spans="2:8">
      <c r="B13631" s="2" t="s">
        <v>14080</v>
      </c>
      <c r="C13631" s="2">
        <v>37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39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40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32</v>
      </c>
      <c r="D13637" s="2" t="s">
        <v>507</v>
      </c>
      <c r="E13637" s="2"/>
      <c r="F13637" s="2"/>
      <c r="G13637" s="2"/>
      <c r="H13637" s="2"/>
    </row>
    <row r="13638" spans="2:8">
      <c r="B13638" s="2" t="s">
        <v>14087</v>
      </c>
      <c r="C13638" s="2">
        <v>31</v>
      </c>
      <c r="D13638" s="2" t="s">
        <v>507</v>
      </c>
      <c r="E13638" s="2"/>
      <c r="F13638" s="2"/>
      <c r="G13638" s="2"/>
      <c r="H13638" s="2"/>
    </row>
    <row r="13639" spans="2:8">
      <c r="B13639" s="2" t="s">
        <v>14088</v>
      </c>
      <c r="C13639" s="2">
        <v>30</v>
      </c>
      <c r="D13639" s="2" t="s">
        <v>507</v>
      </c>
      <c r="E13639" s="2"/>
      <c r="F13639" s="2"/>
      <c r="G13639" s="2"/>
      <c r="H13639" s="2"/>
    </row>
    <row r="13640" spans="2:8">
      <c r="B13640" s="2" t="s">
        <v>14089</v>
      </c>
      <c r="C13640" s="2">
        <v>28</v>
      </c>
      <c r="D13640" s="2" t="s">
        <v>507</v>
      </c>
      <c r="E13640" s="2"/>
      <c r="F13640" s="2"/>
      <c r="G13640" s="2"/>
      <c r="H13640" s="2"/>
    </row>
    <row r="13641" spans="2:8">
      <c r="B13641" s="2" t="s">
        <v>14090</v>
      </c>
      <c r="C13641" s="2">
        <v>26</v>
      </c>
      <c r="D13641" s="2" t="s">
        <v>507</v>
      </c>
      <c r="E13641" s="2"/>
      <c r="F13641" s="2"/>
      <c r="G13641" s="2"/>
      <c r="H13641" s="2"/>
    </row>
    <row r="13642" spans="2:8">
      <c r="B13642" s="2" t="s">
        <v>14091</v>
      </c>
      <c r="C13642" s="2">
        <v>18</v>
      </c>
      <c r="D13642" s="2" t="s">
        <v>507</v>
      </c>
      <c r="E13642" s="2"/>
      <c r="F13642" s="2"/>
      <c r="G13642" s="2"/>
      <c r="H13642" s="2"/>
    </row>
    <row r="13643" spans="2:8">
      <c r="B13643" s="2" t="s">
        <v>14092</v>
      </c>
      <c r="C13643" s="2">
        <v>16</v>
      </c>
      <c r="D13643" s="2" t="s">
        <v>507</v>
      </c>
      <c r="E13643" s="2"/>
      <c r="F13643" s="2"/>
      <c r="G13643" s="2"/>
      <c r="H13643" s="2"/>
    </row>
    <row r="13644" spans="2:8">
      <c r="B13644" s="2" t="s">
        <v>14093</v>
      </c>
      <c r="C13644" s="2">
        <v>10</v>
      </c>
      <c r="D13644" s="2" t="s">
        <v>507</v>
      </c>
      <c r="E13644" s="2"/>
      <c r="F13644" s="2"/>
      <c r="G13644" s="2"/>
      <c r="H13644" s="2"/>
    </row>
    <row r="13645" spans="2:8">
      <c r="B13645" s="2" t="s">
        <v>14094</v>
      </c>
      <c r="C13645" s="2">
        <v>21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33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37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38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39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29</v>
      </c>
      <c r="D13654" s="2" t="s">
        <v>507</v>
      </c>
      <c r="E13654" s="2"/>
      <c r="F13654" s="2"/>
      <c r="G13654" s="2"/>
      <c r="H13654" s="2"/>
    </row>
    <row r="13655" spans="2:8">
      <c r="B13655" s="2" t="s">
        <v>14104</v>
      </c>
      <c r="C13655" s="2">
        <v>29</v>
      </c>
      <c r="D13655" s="2" t="s">
        <v>507</v>
      </c>
      <c r="E13655" s="2"/>
      <c r="F13655" s="2"/>
      <c r="G13655" s="2"/>
      <c r="H13655" s="2"/>
    </row>
    <row r="13656" spans="2:8">
      <c r="B13656" s="2" t="s">
        <v>14105</v>
      </c>
      <c r="C13656" s="2">
        <v>28</v>
      </c>
      <c r="D13656" s="2" t="s">
        <v>507</v>
      </c>
      <c r="E13656" s="2"/>
      <c r="F13656" s="2"/>
      <c r="G13656" s="2"/>
      <c r="H13656" s="2"/>
    </row>
    <row r="13657" spans="2:8">
      <c r="B13657" s="2" t="s">
        <v>14106</v>
      </c>
      <c r="C13657" s="2">
        <v>27</v>
      </c>
      <c r="D13657" s="2" t="s">
        <v>507</v>
      </c>
      <c r="E13657" s="2"/>
      <c r="F13657" s="2"/>
      <c r="G13657" s="2"/>
      <c r="H13657" s="2"/>
    </row>
    <row r="13658" spans="2:8">
      <c r="B13658" s="2" t="s">
        <v>14107</v>
      </c>
      <c r="C13658" s="2">
        <v>24</v>
      </c>
      <c r="D13658" s="2" t="s">
        <v>507</v>
      </c>
      <c r="E13658" s="2"/>
      <c r="F13658" s="2"/>
      <c r="G13658" s="2"/>
      <c r="H13658" s="2"/>
    </row>
    <row r="13659" spans="2:8">
      <c r="B13659" s="2" t="s">
        <v>14108</v>
      </c>
      <c r="C13659" s="2">
        <v>18</v>
      </c>
      <c r="D13659" s="2" t="s">
        <v>507</v>
      </c>
      <c r="E13659" s="2"/>
      <c r="F13659" s="2"/>
      <c r="G13659" s="2"/>
      <c r="H13659" s="2"/>
    </row>
    <row r="13660" spans="2:8">
      <c r="B13660" s="2" t="s">
        <v>14109</v>
      </c>
      <c r="C13660" s="2">
        <v>41</v>
      </c>
      <c r="D13660" s="2" t="s">
        <v>507</v>
      </c>
      <c r="E13660" s="2"/>
      <c r="F13660" s="2"/>
      <c r="G13660" s="2"/>
      <c r="H13660" s="2"/>
    </row>
    <row r="13661" spans="2:8">
      <c r="B13661" s="2" t="s">
        <v>14110</v>
      </c>
      <c r="C13661" s="2">
        <v>40</v>
      </c>
      <c r="D13661" s="2" t="s">
        <v>507</v>
      </c>
      <c r="E13661" s="2"/>
      <c r="F13661" s="2"/>
      <c r="G13661" s="2"/>
      <c r="H13661" s="2"/>
    </row>
    <row r="13662" spans="2:8">
      <c r="B13662" s="2" t="s">
        <v>14111</v>
      </c>
      <c r="C13662" s="2">
        <v>38</v>
      </c>
      <c r="D13662" s="2" t="s">
        <v>507</v>
      </c>
      <c r="E13662" s="2"/>
      <c r="F13662" s="2"/>
      <c r="G13662" s="2"/>
      <c r="H13662" s="2"/>
    </row>
    <row r="13663" spans="2:8">
      <c r="B13663" s="2" t="s">
        <v>14112</v>
      </c>
      <c r="C13663" s="2">
        <v>35</v>
      </c>
      <c r="D13663" s="2" t="s">
        <v>507</v>
      </c>
      <c r="E13663" s="2"/>
      <c r="F13663" s="2"/>
      <c r="G13663" s="2"/>
      <c r="H13663" s="2"/>
    </row>
    <row r="13664" spans="2:8">
      <c r="B13664" s="2" t="s">
        <v>14113</v>
      </c>
      <c r="C13664" s="2">
        <v>22</v>
      </c>
      <c r="D13664" s="2" t="s">
        <v>507</v>
      </c>
      <c r="E13664" s="2"/>
      <c r="F13664" s="2"/>
      <c r="G13664" s="2"/>
      <c r="H13664" s="2"/>
    </row>
    <row r="13665" spans="2:8">
      <c r="B13665" s="2" t="s">
        <v>14114</v>
      </c>
      <c r="C13665" s="2">
        <v>20</v>
      </c>
      <c r="D13665" s="2" t="s">
        <v>507</v>
      </c>
      <c r="E13665" s="2"/>
      <c r="F13665" s="2"/>
      <c r="G13665" s="2"/>
      <c r="H13665" s="2"/>
    </row>
    <row r="13666" spans="2:8">
      <c r="B13666" s="2" t="s">
        <v>14115</v>
      </c>
      <c r="C13666" s="2">
        <v>31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32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33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29</v>
      </c>
      <c r="D13671" s="2" t="s">
        <v>507</v>
      </c>
      <c r="E13671" s="2"/>
      <c r="F13671" s="2"/>
      <c r="G13671" s="2"/>
      <c r="H13671" s="2"/>
    </row>
    <row r="13672" spans="2:8">
      <c r="B13672" s="2" t="s">
        <v>14121</v>
      </c>
      <c r="C13672" s="2">
        <v>26</v>
      </c>
      <c r="D13672" s="2" t="s">
        <v>507</v>
      </c>
      <c r="E13672" s="2"/>
      <c r="F13672" s="2"/>
      <c r="G13672" s="2"/>
      <c r="H13672" s="2"/>
    </row>
    <row r="13673" spans="2:8">
      <c r="B13673" s="2" t="s">
        <v>14122</v>
      </c>
      <c r="C13673" s="2">
        <v>18</v>
      </c>
      <c r="D13673" s="2" t="s">
        <v>507</v>
      </c>
      <c r="E13673" s="2"/>
      <c r="F13673" s="2"/>
      <c r="G13673" s="2"/>
      <c r="H13673" s="2"/>
    </row>
    <row r="13674" spans="2:8">
      <c r="B13674" s="2" t="s">
        <v>14123</v>
      </c>
      <c r="C13674" s="2">
        <v>40</v>
      </c>
      <c r="D13674" s="2" t="s">
        <v>507</v>
      </c>
      <c r="E13674" s="2"/>
      <c r="F13674" s="2"/>
      <c r="G13674" s="2"/>
      <c r="H13674" s="2"/>
    </row>
    <row r="13675" spans="2:8">
      <c r="B13675" s="2" t="s">
        <v>14124</v>
      </c>
      <c r="C13675" s="2">
        <v>39</v>
      </c>
      <c r="D13675" s="2" t="s">
        <v>507</v>
      </c>
      <c r="E13675" s="2"/>
      <c r="F13675" s="2"/>
      <c r="G13675" s="2"/>
      <c r="H13675" s="2"/>
    </row>
    <row r="13676" spans="2:8">
      <c r="B13676" s="2" t="s">
        <v>14125</v>
      </c>
      <c r="C13676" s="2">
        <v>37</v>
      </c>
      <c r="D13676" s="2" t="s">
        <v>507</v>
      </c>
      <c r="E13676" s="2"/>
      <c r="F13676" s="2"/>
      <c r="G13676" s="2"/>
      <c r="H13676" s="2"/>
    </row>
    <row r="13677" spans="2:8">
      <c r="B13677" s="2" t="s">
        <v>14126</v>
      </c>
      <c r="C13677" s="2">
        <v>34</v>
      </c>
      <c r="D13677" s="2" t="s">
        <v>507</v>
      </c>
      <c r="E13677" s="2"/>
      <c r="F13677" s="2"/>
      <c r="G13677" s="2"/>
      <c r="H13677" s="2"/>
    </row>
    <row r="13678" spans="2:8">
      <c r="B13678" s="2" t="s">
        <v>14127</v>
      </c>
      <c r="C13678" s="2">
        <v>24</v>
      </c>
      <c r="D13678" s="2" t="s">
        <v>507</v>
      </c>
      <c r="E13678" s="2"/>
      <c r="F13678" s="2"/>
      <c r="G13678" s="2"/>
      <c r="H13678" s="2"/>
    </row>
    <row r="13679" spans="2:8">
      <c r="B13679" s="2" t="s">
        <v>14128</v>
      </c>
      <c r="C13679" s="2">
        <v>22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25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26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26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26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25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16</v>
      </c>
      <c r="D13687" s="2" t="s">
        <v>507</v>
      </c>
      <c r="E13687" s="2"/>
      <c r="F13687" s="2"/>
      <c r="G13687" s="2"/>
      <c r="H13687" s="2"/>
    </row>
    <row r="13688" spans="2:8">
      <c r="B13688" s="2" t="s">
        <v>14137</v>
      </c>
      <c r="C13688" s="2">
        <v>30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35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30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36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37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37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38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37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38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39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40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34</v>
      </c>
      <c r="D13714" s="2" t="s">
        <v>507</v>
      </c>
      <c r="E13714" s="2"/>
      <c r="F13714" s="2"/>
      <c r="G13714" s="2"/>
      <c r="H13714" s="2"/>
    </row>
    <row r="13715" spans="2:8">
      <c r="B13715" s="2" t="s">
        <v>14164</v>
      </c>
      <c r="C13715" s="2">
        <v>31</v>
      </c>
      <c r="D13715" s="2" t="s">
        <v>507</v>
      </c>
      <c r="E13715" s="2"/>
      <c r="F13715" s="2"/>
      <c r="G13715" s="2"/>
      <c r="H13715" s="2"/>
    </row>
    <row r="13716" spans="2:8">
      <c r="B13716" s="2" t="s">
        <v>14165</v>
      </c>
      <c r="C13716" s="2">
        <v>31</v>
      </c>
      <c r="D13716" s="2" t="s">
        <v>507</v>
      </c>
      <c r="E13716" s="2"/>
      <c r="F13716" s="2"/>
      <c r="G13716" s="2"/>
      <c r="H13716" s="2"/>
    </row>
    <row r="13717" spans="2:8">
      <c r="B13717" s="2" t="s">
        <v>14166</v>
      </c>
      <c r="C13717" s="2">
        <v>28</v>
      </c>
      <c r="D13717" s="2" t="s">
        <v>507</v>
      </c>
      <c r="E13717" s="2"/>
      <c r="F13717" s="2"/>
      <c r="G13717" s="2"/>
      <c r="H13717" s="2"/>
    </row>
    <row r="13718" spans="2:8">
      <c r="B13718" s="2" t="s">
        <v>14167</v>
      </c>
      <c r="C13718" s="2">
        <v>21</v>
      </c>
      <c r="D13718" s="2" t="s">
        <v>507</v>
      </c>
      <c r="E13718" s="2"/>
      <c r="F13718" s="2"/>
      <c r="G13718" s="2"/>
      <c r="H13718" s="2"/>
    </row>
    <row r="13719" spans="2:8">
      <c r="B13719" s="2" t="s">
        <v>14168</v>
      </c>
      <c r="C13719" s="2">
        <v>29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31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31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29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31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33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13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15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14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15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17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17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17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17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19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34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34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36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36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37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37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38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41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42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40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41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27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40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41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41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42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34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41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42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44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30</v>
      </c>
      <c r="D13784" s="2" t="s">
        <v>507</v>
      </c>
      <c r="E13784" s="2"/>
      <c r="F13784" s="2"/>
      <c r="G13784" s="2"/>
      <c r="H13784" s="2"/>
    </row>
    <row r="13785" spans="2:8">
      <c r="B13785" s="2" t="s">
        <v>14234</v>
      </c>
      <c r="C13785" s="2">
        <v>27</v>
      </c>
      <c r="D13785" s="2" t="s">
        <v>507</v>
      </c>
      <c r="E13785" s="2"/>
      <c r="F13785" s="2"/>
      <c r="G13785" s="2"/>
      <c r="H13785" s="2"/>
    </row>
    <row r="13786" spans="2:8">
      <c r="B13786" s="2" t="s">
        <v>14235</v>
      </c>
      <c r="C13786" s="2">
        <v>27</v>
      </c>
      <c r="D13786" s="2" t="s">
        <v>507</v>
      </c>
      <c r="E13786" s="2"/>
      <c r="F13786" s="2"/>
      <c r="G13786" s="2"/>
      <c r="H13786" s="2"/>
    </row>
    <row r="13787" spans="2:8">
      <c r="B13787" s="2" t="s">
        <v>14236</v>
      </c>
      <c r="C13787" s="2">
        <v>25</v>
      </c>
      <c r="D13787" s="2" t="s">
        <v>507</v>
      </c>
      <c r="E13787" s="2"/>
      <c r="F13787" s="2"/>
      <c r="G13787" s="2"/>
      <c r="H13787" s="2"/>
    </row>
    <row r="13788" spans="2:8">
      <c r="B13788" s="2" t="s">
        <v>14237</v>
      </c>
      <c r="C13788" s="2">
        <v>23</v>
      </c>
      <c r="D13788" s="2" t="s">
        <v>507</v>
      </c>
      <c r="E13788" s="2"/>
      <c r="F13788" s="2"/>
      <c r="G13788" s="2"/>
      <c r="H13788" s="2"/>
    </row>
    <row r="13789" spans="2:8">
      <c r="B13789" s="2" t="s">
        <v>14238</v>
      </c>
      <c r="C13789" s="2">
        <v>20</v>
      </c>
      <c r="D13789" s="2" t="s">
        <v>507</v>
      </c>
      <c r="E13789" s="2"/>
      <c r="F13789" s="2"/>
      <c r="G13789" s="2"/>
      <c r="H13789" s="2"/>
    </row>
    <row r="13790" spans="2:8">
      <c r="B13790" s="2" t="s">
        <v>14239</v>
      </c>
      <c r="C13790" s="2">
        <v>17</v>
      </c>
      <c r="D13790" s="2" t="s">
        <v>507</v>
      </c>
      <c r="E13790" s="2"/>
      <c r="F13790" s="2"/>
      <c r="G13790" s="2"/>
      <c r="H13790" s="2"/>
    </row>
    <row r="13791" spans="2:8">
      <c r="B13791" s="2" t="s">
        <v>14240</v>
      </c>
      <c r="C13791" s="2">
        <v>31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35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37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38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19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25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33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23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26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27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27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24</v>
      </c>
      <c r="D13818" s="2" t="s">
        <v>507</v>
      </c>
      <c r="E13818" s="2"/>
      <c r="F13818" s="2"/>
      <c r="G13818" s="2"/>
      <c r="H13818" s="2"/>
    </row>
    <row r="13819" spans="2:8">
      <c r="B13819" s="2" t="s">
        <v>14268</v>
      </c>
      <c r="C13819" s="2">
        <v>24</v>
      </c>
      <c r="D13819" s="2" t="s">
        <v>507</v>
      </c>
      <c r="E13819" s="2"/>
      <c r="F13819" s="2"/>
      <c r="G13819" s="2"/>
      <c r="H13819" s="2"/>
    </row>
    <row r="13820" spans="2:8">
      <c r="B13820" s="2" t="s">
        <v>14269</v>
      </c>
      <c r="C13820" s="2">
        <v>20</v>
      </c>
      <c r="D13820" s="2" t="s">
        <v>507</v>
      </c>
      <c r="E13820" s="2"/>
      <c r="F13820" s="2"/>
      <c r="G13820" s="2"/>
      <c r="H13820" s="2"/>
    </row>
    <row r="13821" spans="2:8">
      <c r="B13821" s="2" t="s">
        <v>14270</v>
      </c>
      <c r="C13821" s="2">
        <v>15</v>
      </c>
      <c r="D13821" s="2" t="s">
        <v>507</v>
      </c>
      <c r="E13821" s="2"/>
      <c r="F13821" s="2"/>
      <c r="G13821" s="2"/>
      <c r="H13821" s="2"/>
    </row>
    <row r="13822" spans="2:8">
      <c r="B13822" s="2" t="s">
        <v>14271</v>
      </c>
      <c r="C13822" s="2">
        <v>14</v>
      </c>
      <c r="D13822" s="2" t="s">
        <v>507</v>
      </c>
      <c r="E13822" s="2"/>
      <c r="F13822" s="2"/>
      <c r="G13822" s="2"/>
      <c r="H13822" s="2"/>
    </row>
    <row r="13823" spans="2:8">
      <c r="B13823" s="2" t="s">
        <v>14272</v>
      </c>
      <c r="C13823" s="2">
        <v>11</v>
      </c>
      <c r="D13823" s="2" t="s">
        <v>507</v>
      </c>
      <c r="E13823" s="2"/>
      <c r="F13823" s="2"/>
      <c r="G13823" s="2"/>
      <c r="H13823" s="2"/>
    </row>
    <row r="13824" spans="2:8">
      <c r="B13824" s="2" t="s">
        <v>14273</v>
      </c>
      <c r="C13824" s="2">
        <v>24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28</v>
      </c>
      <c r="D13825" s="2" t="s">
        <v>507</v>
      </c>
      <c r="E13825" s="2"/>
      <c r="F13825" s="2"/>
      <c r="G13825" s="2"/>
      <c r="H13825" s="2"/>
    </row>
    <row r="13826" spans="2:8">
      <c r="B13826" s="2" t="s">
        <v>14275</v>
      </c>
      <c r="C13826" s="2">
        <v>28</v>
      </c>
      <c r="D13826" s="2" t="s">
        <v>507</v>
      </c>
      <c r="E13826" s="2"/>
      <c r="F13826" s="2"/>
      <c r="G13826" s="2"/>
      <c r="H13826" s="2"/>
    </row>
    <row r="13827" spans="2:8">
      <c r="B13827" s="2" t="s">
        <v>14276</v>
      </c>
      <c r="C13827" s="2">
        <v>29</v>
      </c>
      <c r="D13827" s="2" t="s">
        <v>507</v>
      </c>
      <c r="E13827" s="2"/>
      <c r="F13827" s="2"/>
      <c r="G13827" s="2"/>
      <c r="H13827" s="2"/>
    </row>
    <row r="13828" spans="2:8">
      <c r="B13828" s="2" t="s">
        <v>14277</v>
      </c>
      <c r="C13828" s="2">
        <v>25</v>
      </c>
      <c r="D13828" s="2" t="s">
        <v>507</v>
      </c>
      <c r="E13828" s="2"/>
      <c r="F13828" s="2"/>
      <c r="G13828" s="2"/>
      <c r="H13828" s="2"/>
    </row>
    <row r="13829" spans="2:8">
      <c r="B13829" s="2" t="s">
        <v>14278</v>
      </c>
      <c r="C13829" s="2">
        <v>17</v>
      </c>
      <c r="D13829" s="2" t="s">
        <v>507</v>
      </c>
      <c r="E13829" s="2"/>
      <c r="F13829" s="2"/>
      <c r="G13829" s="2"/>
      <c r="H13829" s="2"/>
    </row>
    <row r="13830" spans="2:8">
      <c r="B13830" s="2" t="s">
        <v>14279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40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43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42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26</v>
      </c>
      <c r="D13839" s="2" t="s">
        <v>507</v>
      </c>
      <c r="E13839" s="2"/>
      <c r="F13839" s="2"/>
      <c r="G13839" s="2"/>
      <c r="H13839" s="2"/>
    </row>
    <row r="13840" spans="2:8">
      <c r="B13840" s="2" t="s">
        <v>14289</v>
      </c>
      <c r="C13840" s="2">
        <v>24</v>
      </c>
      <c r="D13840" s="2" t="s">
        <v>507</v>
      </c>
      <c r="E13840" s="2"/>
      <c r="F13840" s="2"/>
      <c r="G13840" s="2"/>
      <c r="H13840" s="2"/>
    </row>
    <row r="13841" spans="2:8">
      <c r="B13841" s="2" t="s">
        <v>14290</v>
      </c>
      <c r="C13841" s="2">
        <v>26</v>
      </c>
      <c r="D13841" s="2" t="s">
        <v>507</v>
      </c>
      <c r="E13841" s="2"/>
      <c r="F13841" s="2"/>
      <c r="G13841" s="2"/>
      <c r="H13841" s="2"/>
    </row>
    <row r="13842" spans="2:8">
      <c r="B13842" s="2" t="s">
        <v>14291</v>
      </c>
      <c r="C13842" s="2">
        <v>23</v>
      </c>
      <c r="D13842" s="2" t="s">
        <v>507</v>
      </c>
      <c r="E13842" s="2"/>
      <c r="F13842" s="2"/>
      <c r="G13842" s="2"/>
      <c r="H13842" s="2"/>
    </row>
    <row r="13843" spans="2:8">
      <c r="B13843" s="2" t="s">
        <v>14292</v>
      </c>
      <c r="C13843" s="2">
        <v>20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27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34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36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34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37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32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37</v>
      </c>
      <c r="D13858" s="2" t="s">
        <v>507</v>
      </c>
      <c r="E13858" s="2"/>
      <c r="F13858" s="2"/>
      <c r="G13858" s="2"/>
      <c r="H13858" s="2"/>
    </row>
    <row r="13859" spans="2:8">
      <c r="B13859" s="2" t="s">
        <v>14308</v>
      </c>
      <c r="C13859" s="2">
        <v>35</v>
      </c>
      <c r="D13859" s="2" t="s">
        <v>507</v>
      </c>
      <c r="E13859" s="2"/>
      <c r="F13859" s="2"/>
      <c r="G13859" s="2"/>
      <c r="H13859" s="2"/>
    </row>
    <row r="13860" spans="2:8">
      <c r="B13860" s="2" t="s">
        <v>14309</v>
      </c>
      <c r="C13860" s="2">
        <v>29</v>
      </c>
      <c r="D13860" s="2" t="s">
        <v>507</v>
      </c>
      <c r="E13860" s="2"/>
      <c r="F13860" s="2"/>
      <c r="G13860" s="2"/>
      <c r="H13860" s="2"/>
    </row>
    <row r="13861" spans="2:8">
      <c r="B13861" s="2" t="s">
        <v>14310</v>
      </c>
      <c r="C13861" s="2">
        <v>20</v>
      </c>
      <c r="D13861" s="2" t="s">
        <v>507</v>
      </c>
      <c r="E13861" s="2"/>
      <c r="F13861" s="2"/>
      <c r="G13861" s="2"/>
      <c r="H13861" s="2"/>
    </row>
    <row r="13862" spans="2:8">
      <c r="B13862" s="2" t="s">
        <v>14311</v>
      </c>
      <c r="C13862" s="2">
        <v>25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26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27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18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27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31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31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32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33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10</v>
      </c>
      <c r="D13887" s="2" t="s">
        <v>507</v>
      </c>
      <c r="E13887" s="2"/>
      <c r="F13887" s="2"/>
      <c r="G13887" s="2"/>
      <c r="H13887" s="2"/>
    </row>
    <row r="13888" spans="2:8">
      <c r="B13888" s="2" t="s">
        <v>14337</v>
      </c>
      <c r="C13888" s="2">
        <v>15</v>
      </c>
      <c r="D13888" s="2" t="s">
        <v>507</v>
      </c>
      <c r="E13888" s="2"/>
      <c r="F13888" s="2"/>
      <c r="G13888" s="2"/>
      <c r="H13888" s="2"/>
    </row>
    <row r="13889" spans="2:8">
      <c r="B13889" s="2" t="s">
        <v>14338</v>
      </c>
      <c r="C13889" s="2">
        <v>19</v>
      </c>
      <c r="D13889" s="2" t="s">
        <v>507</v>
      </c>
      <c r="E13889" s="2"/>
      <c r="F13889" s="2"/>
      <c r="G13889" s="2"/>
      <c r="H13889" s="2"/>
    </row>
    <row r="13890" spans="2:8">
      <c r="B13890" s="2" t="s">
        <v>14339</v>
      </c>
      <c r="C13890" s="2">
        <v>18</v>
      </c>
      <c r="D13890" s="2" t="s">
        <v>507</v>
      </c>
      <c r="E13890" s="2"/>
      <c r="F13890" s="2"/>
      <c r="G13890" s="2"/>
      <c r="H13890" s="2"/>
    </row>
    <row r="13891" spans="2:8">
      <c r="B13891" s="2" t="s">
        <v>14340</v>
      </c>
      <c r="C13891" s="2">
        <v>37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39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38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37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38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39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39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33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35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36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35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26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19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24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31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32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33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32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30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31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39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39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36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31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38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32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33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32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34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33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37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41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34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35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35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35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35</v>
      </c>
      <c r="D13958" s="2" t="s">
        <v>507</v>
      </c>
      <c r="E13958" s="2"/>
      <c r="F13958" s="2"/>
      <c r="G13958" s="2"/>
      <c r="H13958" s="2"/>
    </row>
    <row r="13959" spans="2:8">
      <c r="B13959" s="2" t="s">
        <v>14408</v>
      </c>
      <c r="C13959" s="2">
        <v>34</v>
      </c>
      <c r="D13959" s="2" t="s">
        <v>507</v>
      </c>
      <c r="E13959" s="2"/>
      <c r="F13959" s="2"/>
      <c r="G13959" s="2"/>
      <c r="H13959" s="2"/>
    </row>
    <row r="13960" spans="2:8">
      <c r="B13960" s="2" t="s">
        <v>14409</v>
      </c>
      <c r="C13960" s="2">
        <v>28</v>
      </c>
      <c r="D13960" s="2" t="s">
        <v>507</v>
      </c>
      <c r="E13960" s="2"/>
      <c r="F13960" s="2"/>
      <c r="G13960" s="2"/>
      <c r="H13960" s="2"/>
    </row>
    <row r="13961" spans="2:8">
      <c r="B13961" s="2" t="s">
        <v>14410</v>
      </c>
      <c r="C13961" s="2">
        <v>21</v>
      </c>
      <c r="D13961" s="2" t="s">
        <v>507</v>
      </c>
      <c r="E13961" s="2"/>
      <c r="F13961" s="2"/>
      <c r="G13961" s="2"/>
      <c r="H13961" s="2"/>
    </row>
    <row r="13962" spans="2:8">
      <c r="B13962" s="2" t="s">
        <v>14411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31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31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33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33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33</v>
      </c>
      <c r="D13968" s="2" t="s">
        <v>507</v>
      </c>
      <c r="E13968" s="2"/>
      <c r="F13968" s="2"/>
      <c r="G13968" s="2"/>
      <c r="H13968" s="2"/>
    </row>
    <row r="13969" spans="2:8">
      <c r="B13969" s="2" t="s">
        <v>14418</v>
      </c>
      <c r="C13969" s="2">
        <v>33</v>
      </c>
      <c r="D13969" s="2" t="s">
        <v>507</v>
      </c>
      <c r="E13969" s="2"/>
      <c r="F13969" s="2"/>
      <c r="G13969" s="2"/>
      <c r="H13969" s="2"/>
    </row>
    <row r="13970" spans="2:8">
      <c r="B13970" s="2" t="s">
        <v>14419</v>
      </c>
      <c r="C13970" s="2">
        <v>32</v>
      </c>
      <c r="D13970" s="2" t="s">
        <v>507</v>
      </c>
      <c r="E13970" s="2"/>
      <c r="F13970" s="2"/>
      <c r="G13970" s="2"/>
      <c r="H13970" s="2"/>
    </row>
    <row r="13971" spans="2:8">
      <c r="B13971" s="2" t="s">
        <v>14420</v>
      </c>
      <c r="C13971" s="2">
        <v>31</v>
      </c>
      <c r="D13971" s="2" t="s">
        <v>507</v>
      </c>
      <c r="E13971" s="2"/>
      <c r="F13971" s="2"/>
      <c r="G13971" s="2"/>
      <c r="H13971" s="2"/>
    </row>
    <row r="13972" spans="2:8">
      <c r="B13972" s="2" t="s">
        <v>14421</v>
      </c>
      <c r="C13972" s="2">
        <v>28</v>
      </c>
      <c r="D13972" s="2" t="s">
        <v>507</v>
      </c>
      <c r="E13972" s="2"/>
      <c r="F13972" s="2"/>
      <c r="G13972" s="2"/>
      <c r="H13972" s="2"/>
    </row>
    <row r="13973" spans="2:8">
      <c r="B13973" s="2" t="s">
        <v>14422</v>
      </c>
      <c r="C13973" s="2">
        <v>24</v>
      </c>
      <c r="D13973" s="2" t="s">
        <v>507</v>
      </c>
      <c r="E13973" s="2"/>
      <c r="F13973" s="2"/>
      <c r="G13973" s="2"/>
      <c r="H13973" s="2"/>
    </row>
    <row r="13974" spans="2:8">
      <c r="B13974" s="2" t="s">
        <v>14423</v>
      </c>
      <c r="C13974" s="2">
        <v>13</v>
      </c>
      <c r="D13974" s="2" t="s">
        <v>507</v>
      </c>
      <c r="E13974" s="2"/>
      <c r="F13974" s="2"/>
      <c r="G13974" s="2"/>
      <c r="H13974" s="2"/>
    </row>
    <row r="13975" spans="2:8">
      <c r="B13975" s="2" t="s">
        <v>14424</v>
      </c>
      <c r="C13975" s="2">
        <v>22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39</v>
      </c>
      <c r="D13980" s="2" t="s">
        <v>507</v>
      </c>
      <c r="E13980" s="2"/>
      <c r="F13980" s="2"/>
      <c r="G13980" s="2"/>
      <c r="H13980" s="2"/>
    </row>
    <row r="13981" spans="2:8">
      <c r="B13981" s="2" t="s">
        <v>14430</v>
      </c>
      <c r="C13981" s="2">
        <v>38</v>
      </c>
      <c r="D13981" s="2" t="s">
        <v>507</v>
      </c>
      <c r="E13981" s="2"/>
      <c r="F13981" s="2"/>
      <c r="G13981" s="2"/>
      <c r="H13981" s="2"/>
    </row>
    <row r="13982" spans="2:8">
      <c r="B13982" s="2" t="s">
        <v>14431</v>
      </c>
      <c r="C13982" s="2">
        <v>33</v>
      </c>
      <c r="D13982" s="2" t="s">
        <v>507</v>
      </c>
      <c r="E13982" s="2"/>
      <c r="F13982" s="2"/>
      <c r="G13982" s="2"/>
      <c r="H13982" s="2"/>
    </row>
    <row r="13983" spans="2:8">
      <c r="B13983" s="2" t="s">
        <v>14432</v>
      </c>
      <c r="C13983" s="2">
        <v>21</v>
      </c>
      <c r="D13983" s="2" t="s">
        <v>507</v>
      </c>
      <c r="E13983" s="2"/>
      <c r="F13983" s="2"/>
      <c r="G13983" s="2"/>
      <c r="H13983" s="2"/>
    </row>
    <row r="13984" spans="2:8">
      <c r="B13984" s="2" t="s">
        <v>14433</v>
      </c>
      <c r="C13984" s="2">
        <v>26</v>
      </c>
      <c r="D13984" s="2" t="s">
        <v>507</v>
      </c>
      <c r="E13984" s="2"/>
      <c r="F13984" s="2"/>
      <c r="G13984" s="2"/>
      <c r="H13984" s="2"/>
    </row>
    <row r="13985" spans="2:8">
      <c r="B13985" s="2" t="s">
        <v>14434</v>
      </c>
      <c r="C13985" s="2">
        <v>26</v>
      </c>
      <c r="D13985" s="2" t="s">
        <v>507</v>
      </c>
      <c r="E13985" s="2"/>
      <c r="F13985" s="2"/>
      <c r="G13985" s="2"/>
      <c r="H13985" s="2"/>
    </row>
    <row r="13986" spans="2:8">
      <c r="B13986" s="2" t="s">
        <v>14435</v>
      </c>
      <c r="C13986" s="2">
        <v>26</v>
      </c>
      <c r="D13986" s="2" t="s">
        <v>507</v>
      </c>
      <c r="E13986" s="2"/>
      <c r="F13986" s="2"/>
      <c r="G13986" s="2"/>
      <c r="H13986" s="2"/>
    </row>
    <row r="13987" spans="2:8">
      <c r="B13987" s="2" t="s">
        <v>14436</v>
      </c>
      <c r="C13987" s="2">
        <v>24</v>
      </c>
      <c r="D13987" s="2" t="s">
        <v>507</v>
      </c>
      <c r="E13987" s="2"/>
      <c r="F13987" s="2"/>
      <c r="G13987" s="2"/>
      <c r="H13987" s="2"/>
    </row>
    <row r="13988" spans="2:8">
      <c r="B13988" s="2" t="s">
        <v>14437</v>
      </c>
      <c r="C13988" s="2">
        <v>21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45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46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43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44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45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48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47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47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35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31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33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36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32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30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26</v>
      </c>
      <c r="D14035" s="2" t="s">
        <v>507</v>
      </c>
      <c r="E14035" s="2"/>
      <c r="F14035" s="2"/>
      <c r="G14035" s="2"/>
      <c r="H14035" s="2"/>
    </row>
    <row r="14036" spans="2:8">
      <c r="B14036" s="2" t="s">
        <v>14485</v>
      </c>
      <c r="C14036" s="2">
        <v>27</v>
      </c>
      <c r="D14036" s="2" t="s">
        <v>507</v>
      </c>
      <c r="E14036" s="2"/>
      <c r="F14036" s="2"/>
      <c r="G14036" s="2"/>
      <c r="H14036" s="2"/>
    </row>
    <row r="14037" spans="2:8">
      <c r="B14037" s="2" t="s">
        <v>14486</v>
      </c>
      <c r="C14037" s="2">
        <v>26</v>
      </c>
      <c r="D14037" s="2" t="s">
        <v>507</v>
      </c>
      <c r="E14037" s="2"/>
      <c r="F14037" s="2"/>
      <c r="G14037" s="2"/>
      <c r="H14037" s="2"/>
    </row>
    <row r="14038" spans="2:8">
      <c r="B14038" s="2" t="s">
        <v>14487</v>
      </c>
      <c r="C14038" s="2">
        <v>23</v>
      </c>
      <c r="D14038" s="2" t="s">
        <v>507</v>
      </c>
      <c r="E14038" s="2"/>
      <c r="F14038" s="2"/>
      <c r="G14038" s="2"/>
      <c r="H14038" s="2"/>
    </row>
    <row r="14039" spans="2:8">
      <c r="B14039" s="2" t="s">
        <v>14488</v>
      </c>
      <c r="C14039" s="2">
        <v>15</v>
      </c>
      <c r="D14039" s="2" t="s">
        <v>507</v>
      </c>
      <c r="E14039" s="2"/>
      <c r="F14039" s="2"/>
      <c r="G14039" s="2"/>
      <c r="H14039" s="2"/>
    </row>
    <row r="14040" spans="2:8">
      <c r="B14040" s="2" t="s">
        <v>14489</v>
      </c>
      <c r="C14040" s="2">
        <v>27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35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37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39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31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33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35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44</v>
      </c>
      <c r="D14054" s="2" t="s">
        <v>507</v>
      </c>
      <c r="E14054" s="2"/>
      <c r="F14054" s="2"/>
      <c r="G14054" s="2"/>
      <c r="H14054" s="2"/>
    </row>
    <row r="14055" spans="2:8">
      <c r="B14055" s="2" t="s">
        <v>14504</v>
      </c>
      <c r="C14055" s="2">
        <v>42</v>
      </c>
      <c r="D14055" s="2" t="s">
        <v>507</v>
      </c>
      <c r="E14055" s="2"/>
      <c r="F14055" s="2"/>
      <c r="G14055" s="2"/>
      <c r="H14055" s="2"/>
    </row>
    <row r="14056" spans="2:8">
      <c r="B14056" s="2" t="s">
        <v>14505</v>
      </c>
      <c r="C14056" s="2">
        <v>37</v>
      </c>
      <c r="D14056" s="2" t="s">
        <v>507</v>
      </c>
      <c r="E14056" s="2"/>
      <c r="F14056" s="2"/>
      <c r="G14056" s="2"/>
      <c r="H14056" s="2"/>
    </row>
    <row r="14057" spans="2:8">
      <c r="B14057" s="2" t="s">
        <v>14506</v>
      </c>
      <c r="C14057" s="2">
        <v>32</v>
      </c>
      <c r="D14057" s="2" t="s">
        <v>507</v>
      </c>
      <c r="E14057" s="2"/>
      <c r="F14057" s="2"/>
      <c r="G14057" s="2"/>
      <c r="H14057" s="2"/>
    </row>
    <row r="14058" spans="2:8">
      <c r="B14058" s="2" t="s">
        <v>14507</v>
      </c>
      <c r="C14058" s="2">
        <v>23</v>
      </c>
      <c r="D14058" s="2" t="s">
        <v>507</v>
      </c>
      <c r="E14058" s="2"/>
      <c r="F14058" s="2"/>
      <c r="G14058" s="2"/>
      <c r="H14058" s="2"/>
    </row>
    <row r="14059" spans="2:8">
      <c r="B14059" s="2" t="s">
        <v>14508</v>
      </c>
      <c r="C14059" s="2">
        <v>42</v>
      </c>
      <c r="D14059" s="2" t="s">
        <v>507</v>
      </c>
      <c r="E14059" s="2"/>
      <c r="F14059" s="2"/>
      <c r="G14059" s="2"/>
      <c r="H14059" s="2"/>
    </row>
    <row r="14060" spans="2:8">
      <c r="B14060" s="2" t="s">
        <v>14509</v>
      </c>
      <c r="C14060" s="2">
        <v>42</v>
      </c>
      <c r="D14060" s="2" t="s">
        <v>507</v>
      </c>
      <c r="E14060" s="2"/>
      <c r="F14060" s="2"/>
      <c r="G14060" s="2"/>
      <c r="H14060" s="2"/>
    </row>
    <row r="14061" spans="2:8">
      <c r="B14061" s="2" t="s">
        <v>14510</v>
      </c>
      <c r="C14061" s="2">
        <v>42</v>
      </c>
      <c r="D14061" s="2" t="s">
        <v>507</v>
      </c>
      <c r="E14061" s="2"/>
      <c r="F14061" s="2"/>
      <c r="G14061" s="2"/>
      <c r="H14061" s="2"/>
    </row>
    <row r="14062" spans="2:8">
      <c r="B14062" s="2" t="s">
        <v>14511</v>
      </c>
      <c r="C14062" s="2">
        <v>35</v>
      </c>
      <c r="D14062" s="2" t="s">
        <v>507</v>
      </c>
      <c r="E14062" s="2"/>
      <c r="F14062" s="2"/>
      <c r="G14062" s="2"/>
      <c r="H14062" s="2"/>
    </row>
    <row r="14063" spans="2:8">
      <c r="B14063" s="2" t="s">
        <v>14512</v>
      </c>
      <c r="C14063" s="2">
        <v>23</v>
      </c>
      <c r="D14063" s="2" t="s">
        <v>507</v>
      </c>
      <c r="E14063" s="2"/>
      <c r="F14063" s="2"/>
      <c r="G14063" s="2"/>
      <c r="H14063" s="2"/>
    </row>
    <row r="14064" spans="2:8">
      <c r="B14064" s="2" t="s">
        <v>14513</v>
      </c>
      <c r="C14064" s="2">
        <v>40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43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44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27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34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21</v>
      </c>
      <c r="D14079" s="2" t="s">
        <v>507</v>
      </c>
      <c r="E14079" s="2"/>
      <c r="F14079" s="2"/>
      <c r="G14079" s="2"/>
      <c r="H14079" s="2"/>
    </row>
    <row r="14080" spans="2:8">
      <c r="B14080" s="2" t="s">
        <v>14529</v>
      </c>
      <c r="C14080" s="2">
        <v>28</v>
      </c>
      <c r="D14080" s="2" t="s">
        <v>507</v>
      </c>
      <c r="E14080" s="2"/>
      <c r="F14080" s="2"/>
      <c r="G14080" s="2"/>
      <c r="H14080" s="2"/>
    </row>
    <row r="14081" spans="2:8">
      <c r="B14081" s="2" t="s">
        <v>14530</v>
      </c>
      <c r="C14081" s="2">
        <v>35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21</v>
      </c>
      <c r="D14083" s="2" t="s">
        <v>507</v>
      </c>
      <c r="E14083" s="2"/>
      <c r="F14083" s="2"/>
      <c r="G14083" s="2"/>
      <c r="H14083" s="2"/>
    </row>
    <row r="14084" spans="2:8">
      <c r="B14084" s="2" t="s">
        <v>14533</v>
      </c>
      <c r="C14084" s="2">
        <v>29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31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32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33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32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32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33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35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28</v>
      </c>
      <c r="D14095" s="2" t="s">
        <v>507</v>
      </c>
      <c r="E14095" s="2"/>
      <c r="F14095" s="2"/>
      <c r="G14095" s="2"/>
      <c r="H14095" s="2"/>
    </row>
    <row r="14096" spans="2:8">
      <c r="B14096" s="2" t="s">
        <v>14545</v>
      </c>
      <c r="C14096" s="2">
        <v>29</v>
      </c>
      <c r="D14096" s="2" t="s">
        <v>507</v>
      </c>
      <c r="E14096" s="2"/>
      <c r="F14096" s="2"/>
      <c r="G14096" s="2"/>
      <c r="H14096" s="2"/>
    </row>
    <row r="14097" spans="2:8">
      <c r="B14097" s="2" t="s">
        <v>14546</v>
      </c>
      <c r="C14097" s="2">
        <v>29</v>
      </c>
      <c r="D14097" s="2" t="s">
        <v>507</v>
      </c>
      <c r="E14097" s="2"/>
      <c r="F14097" s="2"/>
      <c r="G14097" s="2"/>
      <c r="H14097" s="2"/>
    </row>
    <row r="14098" spans="2:8">
      <c r="B14098" s="2" t="s">
        <v>14547</v>
      </c>
      <c r="C14098" s="2">
        <v>27</v>
      </c>
      <c r="D14098" s="2" t="s">
        <v>507</v>
      </c>
      <c r="E14098" s="2"/>
      <c r="F14098" s="2"/>
      <c r="G14098" s="2"/>
      <c r="H14098" s="2"/>
    </row>
    <row r="14099" spans="2:8">
      <c r="B14099" s="2" t="s">
        <v>14548</v>
      </c>
      <c r="C14099" s="2">
        <v>21</v>
      </c>
      <c r="D14099" s="2" t="s">
        <v>507</v>
      </c>
      <c r="E14099" s="2"/>
      <c r="F14099" s="2"/>
      <c r="G14099" s="2"/>
      <c r="H14099" s="2"/>
    </row>
    <row r="14100" spans="2:8">
      <c r="B14100" s="2" t="s">
        <v>14549</v>
      </c>
      <c r="C14100" s="2">
        <v>34</v>
      </c>
      <c r="D14100" s="2" t="s">
        <v>507</v>
      </c>
      <c r="E14100" s="2"/>
      <c r="F14100" s="2"/>
      <c r="G14100" s="2"/>
      <c r="H14100" s="2"/>
    </row>
    <row r="14101" spans="2:8">
      <c r="B14101" s="2" t="s">
        <v>14550</v>
      </c>
      <c r="C14101" s="2">
        <v>34</v>
      </c>
      <c r="D14101" s="2" t="s">
        <v>507</v>
      </c>
      <c r="E14101" s="2"/>
      <c r="F14101" s="2"/>
      <c r="G14101" s="2"/>
      <c r="H14101" s="2"/>
    </row>
    <row r="14102" spans="2:8">
      <c r="B14102" s="2" t="s">
        <v>14551</v>
      </c>
      <c r="C14102" s="2">
        <v>33</v>
      </c>
      <c r="D14102" s="2" t="s">
        <v>507</v>
      </c>
      <c r="E14102" s="2"/>
      <c r="F14102" s="2"/>
      <c r="G14102" s="2"/>
      <c r="H14102" s="2"/>
    </row>
    <row r="14103" spans="2:8">
      <c r="B14103" s="2" t="s">
        <v>14552</v>
      </c>
      <c r="C14103" s="2">
        <v>30</v>
      </c>
      <c r="D14103" s="2" t="s">
        <v>507</v>
      </c>
      <c r="E14103" s="2"/>
      <c r="F14103" s="2"/>
      <c r="G14103" s="2"/>
      <c r="H14103" s="2"/>
    </row>
    <row r="14104" spans="2:8">
      <c r="B14104" s="2" t="s">
        <v>14553</v>
      </c>
      <c r="C14104" s="2">
        <v>25</v>
      </c>
      <c r="D14104" s="2" t="s">
        <v>507</v>
      </c>
      <c r="E14104" s="2"/>
      <c r="F14104" s="2"/>
      <c r="G14104" s="2"/>
      <c r="H14104" s="2"/>
    </row>
    <row r="14105" spans="2:8">
      <c r="B14105" s="2" t="s">
        <v>14554</v>
      </c>
      <c r="C14105" s="2">
        <v>21</v>
      </c>
      <c r="D14105" s="2" t="s">
        <v>507</v>
      </c>
      <c r="E14105" s="2"/>
      <c r="F14105" s="2"/>
      <c r="G14105" s="2"/>
      <c r="H14105" s="2"/>
    </row>
    <row r="14106" spans="2:8">
      <c r="B14106" s="2" t="s">
        <v>14555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30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30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30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32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37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41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41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41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42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43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32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36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30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32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33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11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12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12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12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12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22</v>
      </c>
      <c r="D14148" s="2" t="s">
        <v>507</v>
      </c>
      <c r="E14148" s="2"/>
      <c r="F14148" s="2"/>
      <c r="G14148" s="2"/>
      <c r="H14148" s="2"/>
    </row>
    <row r="14149" spans="2:8">
      <c r="B14149" s="2" t="s">
        <v>14598</v>
      </c>
      <c r="C14149" s="2">
        <v>26</v>
      </c>
      <c r="D14149" s="2" t="s">
        <v>507</v>
      </c>
      <c r="E14149" s="2"/>
      <c r="F14149" s="2"/>
      <c r="G14149" s="2"/>
      <c r="H14149" s="2"/>
    </row>
    <row r="14150" spans="2:8">
      <c r="B14150" s="2" t="s">
        <v>14599</v>
      </c>
      <c r="C14150" s="2">
        <v>29</v>
      </c>
      <c r="D14150" s="2" t="s">
        <v>507</v>
      </c>
      <c r="E14150" s="2"/>
      <c r="F14150" s="2"/>
      <c r="G14150" s="2"/>
      <c r="H14150" s="2"/>
    </row>
    <row r="14151" spans="2:8">
      <c r="B14151" s="2" t="s">
        <v>14600</v>
      </c>
      <c r="C14151" s="2">
        <v>29</v>
      </c>
      <c r="D14151" s="2" t="s">
        <v>507</v>
      </c>
      <c r="E14151" s="2"/>
      <c r="F14151" s="2"/>
      <c r="G14151" s="2"/>
      <c r="H14151" s="2"/>
    </row>
    <row r="14152" spans="2:8">
      <c r="B14152" s="2" t="s">
        <v>14601</v>
      </c>
      <c r="C14152" s="2">
        <v>29</v>
      </c>
      <c r="D14152" s="2" t="s">
        <v>507</v>
      </c>
      <c r="E14152" s="2"/>
      <c r="F14152" s="2"/>
      <c r="G14152" s="2"/>
      <c r="H14152" s="2"/>
    </row>
    <row r="14153" spans="2:8">
      <c r="B14153" s="2" t="s">
        <v>14602</v>
      </c>
      <c r="C14153" s="2">
        <v>26</v>
      </c>
      <c r="D14153" s="2" t="s">
        <v>507</v>
      </c>
      <c r="E14153" s="2"/>
      <c r="F14153" s="2"/>
      <c r="G14153" s="2"/>
      <c r="H14153" s="2"/>
    </row>
    <row r="14154" spans="2:8">
      <c r="B14154" s="2" t="s">
        <v>14603</v>
      </c>
      <c r="C14154" s="2">
        <v>21</v>
      </c>
      <c r="D14154" s="2" t="s">
        <v>507</v>
      </c>
      <c r="E14154" s="2"/>
      <c r="F14154" s="2"/>
      <c r="G14154" s="2"/>
      <c r="H14154" s="2"/>
    </row>
    <row r="14155" spans="2:8">
      <c r="B14155" s="2" t="s">
        <v>14604</v>
      </c>
      <c r="C14155" s="2">
        <v>27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30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31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32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29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29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29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30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33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14</v>
      </c>
      <c r="D14173" s="2" t="s">
        <v>507</v>
      </c>
      <c r="E14173" s="2"/>
      <c r="F14173" s="2"/>
      <c r="G14173" s="2"/>
      <c r="H14173" s="2"/>
    </row>
    <row r="14174" spans="2:8">
      <c r="B14174" s="2" t="s">
        <v>14623</v>
      </c>
      <c r="C14174" s="2">
        <v>19</v>
      </c>
      <c r="D14174" s="2" t="s">
        <v>507</v>
      </c>
      <c r="E14174" s="2"/>
      <c r="F14174" s="2"/>
      <c r="G14174" s="2"/>
      <c r="H14174" s="2"/>
    </row>
    <row r="14175" spans="2:8">
      <c r="B14175" s="2" t="s">
        <v>14624</v>
      </c>
      <c r="C14175" s="2">
        <v>24</v>
      </c>
      <c r="D14175" s="2" t="s">
        <v>507</v>
      </c>
      <c r="E14175" s="2"/>
      <c r="F14175" s="2"/>
      <c r="G14175" s="2"/>
      <c r="H14175" s="2"/>
    </row>
    <row r="14176" spans="2:8">
      <c r="B14176" s="2" t="s">
        <v>14625</v>
      </c>
      <c r="C14176" s="2">
        <v>24</v>
      </c>
      <c r="D14176" s="2" t="s">
        <v>507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507</v>
      </c>
      <c r="E14177" s="2"/>
      <c r="F14177" s="2"/>
      <c r="G14177" s="2"/>
      <c r="H14177" s="2"/>
    </row>
    <row r="14178" spans="2:8">
      <c r="B14178" s="2" t="s">
        <v>14627</v>
      </c>
      <c r="C14178" s="2">
        <v>24</v>
      </c>
      <c r="D14178" s="2" t="s">
        <v>507</v>
      </c>
      <c r="E14178" s="2"/>
      <c r="F14178" s="2"/>
      <c r="G14178" s="2"/>
      <c r="H14178" s="2"/>
    </row>
    <row r="14179" spans="2:8">
      <c r="B14179" s="2" t="s">
        <v>14628</v>
      </c>
      <c r="C14179" s="2">
        <v>16</v>
      </c>
      <c r="D14179" s="2" t="s">
        <v>507</v>
      </c>
      <c r="E14179" s="2"/>
      <c r="F14179" s="2"/>
      <c r="G14179" s="2"/>
      <c r="H14179" s="2"/>
    </row>
    <row r="14180" spans="2:8">
      <c r="B14180" s="2" t="s">
        <v>14629</v>
      </c>
      <c r="C14180" s="2">
        <v>37</v>
      </c>
      <c r="D14180" s="2" t="s">
        <v>507</v>
      </c>
      <c r="E14180" s="2"/>
      <c r="F14180" s="2"/>
      <c r="G14180" s="2"/>
      <c r="H14180" s="2"/>
    </row>
    <row r="14181" spans="2:8">
      <c r="B14181" s="2" t="s">
        <v>14630</v>
      </c>
      <c r="C14181" s="2">
        <v>37</v>
      </c>
      <c r="D14181" s="2" t="s">
        <v>507</v>
      </c>
      <c r="E14181" s="2"/>
      <c r="F14181" s="2"/>
      <c r="G14181" s="2"/>
      <c r="H14181" s="2"/>
    </row>
    <row r="14182" spans="2:8">
      <c r="B14182" s="2" t="s">
        <v>14631</v>
      </c>
      <c r="C14182" s="2">
        <v>35</v>
      </c>
      <c r="D14182" s="2" t="s">
        <v>507</v>
      </c>
      <c r="E14182" s="2"/>
      <c r="F14182" s="2"/>
      <c r="G14182" s="2"/>
      <c r="H14182" s="2"/>
    </row>
    <row r="14183" spans="2:8">
      <c r="B14183" s="2" t="s">
        <v>14632</v>
      </c>
      <c r="C14183" s="2">
        <v>29</v>
      </c>
      <c r="D14183" s="2" t="s">
        <v>507</v>
      </c>
      <c r="E14183" s="2"/>
      <c r="F14183" s="2"/>
      <c r="G14183" s="2"/>
      <c r="H14183" s="2"/>
    </row>
    <row r="14184" spans="2:8">
      <c r="B14184" s="2" t="s">
        <v>14633</v>
      </c>
      <c r="C14184" s="2">
        <v>32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36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36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34</v>
      </c>
      <c r="D14187" s="2" t="s">
        <v>507</v>
      </c>
      <c r="E14187" s="2"/>
      <c r="F14187" s="2"/>
      <c r="G14187" s="2"/>
      <c r="H14187" s="2"/>
    </row>
    <row r="14188" spans="2:8">
      <c r="B14188" s="2" t="s">
        <v>14637</v>
      </c>
      <c r="C14188" s="2">
        <v>27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26</v>
      </c>
      <c r="D14189" s="2" t="s">
        <v>507</v>
      </c>
      <c r="E14189" s="2"/>
      <c r="F14189" s="2"/>
      <c r="G14189" s="2"/>
      <c r="H14189" s="2"/>
    </row>
    <row r="14190" spans="2:8">
      <c r="B14190" s="2" t="s">
        <v>14639</v>
      </c>
      <c r="C14190" s="2">
        <v>23</v>
      </c>
      <c r="D14190" s="2" t="s">
        <v>507</v>
      </c>
      <c r="E14190" s="2"/>
      <c r="F14190" s="2"/>
      <c r="G14190" s="2"/>
      <c r="H14190" s="2"/>
    </row>
    <row r="14191" spans="2:8">
      <c r="B14191" s="2" t="s">
        <v>14640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33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31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35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35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41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43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43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44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32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24</v>
      </c>
      <c r="D14210" s="2" t="s">
        <v>507</v>
      </c>
      <c r="E14210" s="2"/>
      <c r="F14210" s="2"/>
      <c r="G14210" s="2"/>
      <c r="H14210" s="2"/>
    </row>
    <row r="14211" spans="2:8">
      <c r="B14211" s="2" t="s">
        <v>14660</v>
      </c>
      <c r="C14211" s="2">
        <v>23</v>
      </c>
      <c r="D14211" s="2" t="s">
        <v>507</v>
      </c>
      <c r="E14211" s="2"/>
      <c r="F14211" s="2"/>
      <c r="G14211" s="2"/>
      <c r="H14211" s="2"/>
    </row>
    <row r="14212" spans="2:8">
      <c r="B14212" s="2" t="s">
        <v>14661</v>
      </c>
      <c r="C14212" s="2">
        <v>24</v>
      </c>
      <c r="D14212" s="2" t="s">
        <v>507</v>
      </c>
      <c r="E14212" s="2"/>
      <c r="F14212" s="2"/>
      <c r="G14212" s="2"/>
      <c r="H14212" s="2"/>
    </row>
    <row r="14213" spans="2:8">
      <c r="B14213" s="2" t="s">
        <v>14662</v>
      </c>
      <c r="C14213" s="2">
        <v>23</v>
      </c>
      <c r="D14213" s="2" t="s">
        <v>507</v>
      </c>
      <c r="E14213" s="2"/>
      <c r="F14213" s="2"/>
      <c r="G14213" s="2"/>
      <c r="H14213" s="2"/>
    </row>
    <row r="14214" spans="2:8">
      <c r="B14214" s="2" t="s">
        <v>14663</v>
      </c>
      <c r="C14214" s="2">
        <v>22</v>
      </c>
      <c r="D14214" s="2" t="s">
        <v>507</v>
      </c>
      <c r="E14214" s="2"/>
      <c r="F14214" s="2"/>
      <c r="G14214" s="2"/>
      <c r="H14214" s="2"/>
    </row>
    <row r="14215" spans="2:8">
      <c r="B14215" s="2" t="s">
        <v>14664</v>
      </c>
      <c r="C14215" s="2">
        <v>17</v>
      </c>
      <c r="D14215" s="2" t="s">
        <v>507</v>
      </c>
      <c r="E14215" s="2"/>
      <c r="F14215" s="2"/>
      <c r="G14215" s="2"/>
      <c r="H14215" s="2"/>
    </row>
    <row r="14216" spans="2:8">
      <c r="B14216" s="2" t="s">
        <v>14665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38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38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29</v>
      </c>
      <c r="D14220" s="2" t="s">
        <v>507</v>
      </c>
      <c r="E14220" s="2"/>
      <c r="F14220" s="2"/>
      <c r="G14220" s="2"/>
      <c r="H14220" s="2"/>
    </row>
    <row r="14221" spans="2:8">
      <c r="B14221" s="2" t="s">
        <v>14670</v>
      </c>
      <c r="C14221" s="2">
        <v>27</v>
      </c>
      <c r="D14221" s="2" t="s">
        <v>507</v>
      </c>
      <c r="E14221" s="2"/>
      <c r="F14221" s="2"/>
      <c r="G14221" s="2"/>
      <c r="H14221" s="2"/>
    </row>
    <row r="14222" spans="2:8">
      <c r="B14222" s="2" t="s">
        <v>14671</v>
      </c>
      <c r="C14222" s="2">
        <v>23</v>
      </c>
      <c r="D14222" s="2" t="s">
        <v>507</v>
      </c>
      <c r="E14222" s="2"/>
      <c r="F14222" s="2"/>
      <c r="G14222" s="2"/>
      <c r="H14222" s="2"/>
    </row>
    <row r="14223" spans="2:8">
      <c r="B14223" s="2" t="s">
        <v>14672</v>
      </c>
      <c r="C14223" s="2">
        <v>20</v>
      </c>
      <c r="D14223" s="2" t="s">
        <v>507</v>
      </c>
      <c r="E14223" s="2"/>
      <c r="F14223" s="2"/>
      <c r="G14223" s="2"/>
      <c r="H14223" s="2"/>
    </row>
    <row r="14224" spans="2:8">
      <c r="B14224" s="2" t="s">
        <v>14673</v>
      </c>
      <c r="C14224" s="2">
        <v>15</v>
      </c>
      <c r="D14224" s="2" t="s">
        <v>507</v>
      </c>
      <c r="E14224" s="2"/>
      <c r="F14224" s="2"/>
      <c r="G14224" s="2"/>
      <c r="H14224" s="2"/>
    </row>
    <row r="14225" spans="2:8">
      <c r="B14225" s="2" t="s">
        <v>14674</v>
      </c>
      <c r="C14225" s="2">
        <v>33</v>
      </c>
      <c r="D14225" s="2" t="s">
        <v>507</v>
      </c>
      <c r="E14225" s="2"/>
      <c r="F14225" s="2"/>
      <c r="G14225" s="2"/>
      <c r="H14225" s="2"/>
    </row>
    <row r="14226" spans="2:8">
      <c r="B14226" s="2" t="s">
        <v>14675</v>
      </c>
      <c r="C14226" s="2">
        <v>32</v>
      </c>
      <c r="D14226" s="2" t="s">
        <v>507</v>
      </c>
      <c r="E14226" s="2"/>
      <c r="F14226" s="2"/>
      <c r="G14226" s="2"/>
      <c r="H14226" s="2"/>
    </row>
    <row r="14227" spans="2:8">
      <c r="B14227" s="2" t="s">
        <v>14676</v>
      </c>
      <c r="C14227" s="2">
        <v>30</v>
      </c>
      <c r="D14227" s="2" t="s">
        <v>507</v>
      </c>
      <c r="E14227" s="2"/>
      <c r="F14227" s="2"/>
      <c r="G14227" s="2"/>
      <c r="H14227" s="2"/>
    </row>
    <row r="14228" spans="2:8">
      <c r="B14228" s="2" t="s">
        <v>14677</v>
      </c>
      <c r="C14228" s="2">
        <v>28</v>
      </c>
      <c r="D14228" s="2" t="s">
        <v>507</v>
      </c>
      <c r="E14228" s="2"/>
      <c r="F14228" s="2"/>
      <c r="G14228" s="2"/>
      <c r="H14228" s="2"/>
    </row>
    <row r="14229" spans="2:8">
      <c r="B14229" s="2" t="s">
        <v>14678</v>
      </c>
      <c r="C14229" s="2">
        <v>22</v>
      </c>
      <c r="D14229" s="2" t="s">
        <v>507</v>
      </c>
      <c r="E14229" s="2"/>
      <c r="F14229" s="2"/>
      <c r="G14229" s="2"/>
      <c r="H14229" s="2"/>
    </row>
    <row r="14230" spans="2:8">
      <c r="B14230" s="2" t="s">
        <v>14679</v>
      </c>
      <c r="C14230" s="2">
        <v>35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35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37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36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32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31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31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32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42</v>
      </c>
      <c r="D14247" s="2" t="s">
        <v>507</v>
      </c>
      <c r="E14247" s="2"/>
      <c r="F14247" s="2"/>
      <c r="G14247" s="2"/>
      <c r="H14247" s="2"/>
    </row>
    <row r="14248" spans="2:8">
      <c r="B14248" s="2" t="s">
        <v>14697</v>
      </c>
      <c r="C14248" s="2">
        <v>39</v>
      </c>
      <c r="D14248" s="2" t="s">
        <v>507</v>
      </c>
      <c r="E14248" s="2"/>
      <c r="F14248" s="2"/>
      <c r="G14248" s="2"/>
      <c r="H14248" s="2"/>
    </row>
    <row r="14249" spans="2:8">
      <c r="B14249" s="2" t="s">
        <v>14698</v>
      </c>
      <c r="C14249" s="2">
        <v>35</v>
      </c>
      <c r="D14249" s="2" t="s">
        <v>507</v>
      </c>
      <c r="E14249" s="2"/>
      <c r="F14249" s="2"/>
      <c r="G14249" s="2"/>
      <c r="H14249" s="2"/>
    </row>
    <row r="14250" spans="2:8">
      <c r="B14250" s="2" t="s">
        <v>14699</v>
      </c>
      <c r="C14250" s="2">
        <v>30</v>
      </c>
      <c r="D14250" s="2" t="s">
        <v>507</v>
      </c>
      <c r="E14250" s="2"/>
      <c r="F14250" s="2"/>
      <c r="G14250" s="2"/>
      <c r="H14250" s="2"/>
    </row>
    <row r="14251" spans="2:8">
      <c r="B14251" s="2" t="s">
        <v>14700</v>
      </c>
      <c r="C14251" s="2">
        <v>22</v>
      </c>
      <c r="D14251" s="2" t="s">
        <v>507</v>
      </c>
      <c r="E14251" s="2"/>
      <c r="F14251" s="2"/>
      <c r="G14251" s="2"/>
      <c r="H14251" s="2"/>
    </row>
    <row r="14252" spans="2:8">
      <c r="B14252" s="2" t="s">
        <v>14701</v>
      </c>
      <c r="C14252" s="2">
        <v>35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38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38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34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38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38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35</v>
      </c>
      <c r="D14265" s="2" t="s">
        <v>507</v>
      </c>
      <c r="E14265" s="2"/>
      <c r="F14265" s="2"/>
      <c r="G14265" s="2"/>
      <c r="H14265" s="2"/>
    </row>
    <row r="14266" spans="2:8">
      <c r="B14266" s="2" t="s">
        <v>14715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32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35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32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33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34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34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40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40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39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34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33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32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23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30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33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33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35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31</v>
      </c>
      <c r="D14290" s="2" t="s">
        <v>507</v>
      </c>
      <c r="E14290" s="2"/>
      <c r="F14290" s="2"/>
      <c r="G14290" s="2"/>
      <c r="H14290" s="2"/>
    </row>
    <row r="14291" spans="2:8">
      <c r="B14291" s="2" t="s">
        <v>14740</v>
      </c>
      <c r="C14291" s="2">
        <v>30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26</v>
      </c>
      <c r="D14292" s="2" t="s">
        <v>507</v>
      </c>
      <c r="E14292" s="2"/>
      <c r="F14292" s="2"/>
      <c r="G14292" s="2"/>
      <c r="H14292" s="2"/>
    </row>
    <row r="14293" spans="2:8">
      <c r="B14293" s="2" t="s">
        <v>14742</v>
      </c>
      <c r="C14293" s="2">
        <v>30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40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40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41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41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36</v>
      </c>
      <c r="D14300" s="2" t="s">
        <v>507</v>
      </c>
      <c r="E14300" s="2"/>
      <c r="F14300" s="2"/>
      <c r="G14300" s="2"/>
      <c r="H14300" s="2"/>
    </row>
    <row r="14301" spans="2:8">
      <c r="B14301" s="2" t="s">
        <v>14750</v>
      </c>
      <c r="C14301" s="2">
        <v>33</v>
      </c>
      <c r="D14301" s="2" t="s">
        <v>507</v>
      </c>
      <c r="E14301" s="2"/>
      <c r="F14301" s="2"/>
      <c r="G14301" s="2"/>
      <c r="H14301" s="2"/>
    </row>
    <row r="14302" spans="2:8">
      <c r="B14302" s="2" t="s">
        <v>14751</v>
      </c>
      <c r="C14302" s="2">
        <v>30</v>
      </c>
      <c r="D14302" s="2" t="s">
        <v>507</v>
      </c>
      <c r="E14302" s="2"/>
      <c r="F14302" s="2"/>
      <c r="G14302" s="2"/>
      <c r="H14302" s="2"/>
    </row>
    <row r="14303" spans="2:8">
      <c r="B14303" s="2" t="s">
        <v>14752</v>
      </c>
      <c r="C14303" s="2">
        <v>23</v>
      </c>
      <c r="D14303" s="2" t="s">
        <v>507</v>
      </c>
      <c r="E14303" s="2"/>
      <c r="F14303" s="2"/>
      <c r="G14303" s="2"/>
      <c r="H14303" s="2"/>
    </row>
    <row r="14304" spans="2:8">
      <c r="B14304" s="2" t="s">
        <v>14753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34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35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19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28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30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31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36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27</v>
      </c>
      <c r="D14324" s="2" t="s">
        <v>507</v>
      </c>
      <c r="E14324" s="2"/>
      <c r="F14324" s="2"/>
      <c r="G14324" s="2"/>
      <c r="H14324" s="2"/>
    </row>
    <row r="14325" spans="2:8">
      <c r="B14325" s="2" t="s">
        <v>14774</v>
      </c>
      <c r="C14325" s="2">
        <v>28</v>
      </c>
      <c r="D14325" s="2" t="s">
        <v>507</v>
      </c>
      <c r="E14325" s="2"/>
      <c r="F14325" s="2"/>
      <c r="G14325" s="2"/>
      <c r="H14325" s="2"/>
    </row>
    <row r="14326" spans="2:8">
      <c r="B14326" s="2" t="s">
        <v>14775</v>
      </c>
      <c r="C14326" s="2">
        <v>28</v>
      </c>
      <c r="D14326" s="2" t="s">
        <v>507</v>
      </c>
      <c r="E14326" s="2"/>
      <c r="F14326" s="2"/>
      <c r="G14326" s="2"/>
      <c r="H14326" s="2"/>
    </row>
    <row r="14327" spans="2:8">
      <c r="B14327" s="2" t="s">
        <v>14776</v>
      </c>
      <c r="C14327" s="2">
        <v>23</v>
      </c>
      <c r="D14327" s="2" t="s">
        <v>507</v>
      </c>
      <c r="E14327" s="2"/>
      <c r="F14327" s="2"/>
      <c r="G14327" s="2"/>
      <c r="H14327" s="2"/>
    </row>
    <row r="14328" spans="2:8">
      <c r="B14328" s="2" t="s">
        <v>14777</v>
      </c>
      <c r="C14328" s="2">
        <v>32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37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40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40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42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38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39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40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39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41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20</v>
      </c>
      <c r="D14340" s="2" t="s">
        <v>507</v>
      </c>
      <c r="E14340" s="2"/>
      <c r="F14340" s="2"/>
      <c r="G14340" s="2"/>
      <c r="H14340" s="2"/>
    </row>
    <row r="14341" spans="2:8">
      <c r="B14341" s="2" t="s">
        <v>14790</v>
      </c>
      <c r="C14341" s="2">
        <v>29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32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31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35</v>
      </c>
      <c r="D14345" s="2" t="s">
        <v>507</v>
      </c>
      <c r="E14345" s="2"/>
      <c r="F14345" s="2"/>
      <c r="G14345" s="2"/>
      <c r="H14345" s="2"/>
    </row>
    <row r="14346" spans="2:8">
      <c r="B14346" s="2" t="s">
        <v>14795</v>
      </c>
      <c r="C14346" s="2">
        <v>31</v>
      </c>
      <c r="D14346" s="2" t="s">
        <v>507</v>
      </c>
      <c r="E14346" s="2"/>
      <c r="F14346" s="2"/>
      <c r="G14346" s="2"/>
      <c r="H14346" s="2"/>
    </row>
    <row r="14347" spans="2:8">
      <c r="B14347" s="2" t="s">
        <v>14796</v>
      </c>
      <c r="C14347" s="2">
        <v>23</v>
      </c>
      <c r="D14347" s="2" t="s">
        <v>507</v>
      </c>
      <c r="E14347" s="2"/>
      <c r="F14347" s="2"/>
      <c r="G14347" s="2"/>
      <c r="H14347" s="2"/>
    </row>
    <row r="14348" spans="2:8">
      <c r="B14348" s="2" t="s">
        <v>14797</v>
      </c>
      <c r="C14348" s="2">
        <v>23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39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40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30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31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32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30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36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38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36</v>
      </c>
      <c r="D14365" s="2" t="s">
        <v>507</v>
      </c>
      <c r="E14365" s="2"/>
      <c r="F14365" s="2"/>
      <c r="G14365" s="2"/>
      <c r="H14365" s="2"/>
    </row>
    <row r="14366" spans="2:8">
      <c r="B14366" s="2" t="s">
        <v>14815</v>
      </c>
      <c r="C14366" s="2">
        <v>30</v>
      </c>
      <c r="D14366" s="2" t="s">
        <v>507</v>
      </c>
      <c r="E14366" s="2"/>
      <c r="F14366" s="2"/>
      <c r="G14366" s="2"/>
      <c r="H14366" s="2"/>
    </row>
    <row r="14367" spans="2:8">
      <c r="B14367" s="2" t="s">
        <v>14816</v>
      </c>
      <c r="C14367" s="2">
        <v>25</v>
      </c>
      <c r="D14367" s="2" t="s">
        <v>507</v>
      </c>
      <c r="E14367" s="2"/>
      <c r="F14367" s="2"/>
      <c r="G14367" s="2"/>
      <c r="H14367" s="2"/>
    </row>
    <row r="14368" spans="2:8">
      <c r="B14368" s="2" t="s">
        <v>14817</v>
      </c>
      <c r="C14368" s="2">
        <v>21</v>
      </c>
      <c r="D14368" s="2" t="s">
        <v>507</v>
      </c>
      <c r="E14368" s="2"/>
      <c r="F14368" s="2"/>
      <c r="G14368" s="2"/>
      <c r="H14368" s="2"/>
    </row>
    <row r="14369" spans="2:8">
      <c r="B14369" s="2" t="s">
        <v>14818</v>
      </c>
      <c r="C14369" s="2">
        <v>24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27</v>
      </c>
      <c r="D14375" s="2" t="s">
        <v>507</v>
      </c>
      <c r="E14375" s="2"/>
      <c r="F14375" s="2"/>
      <c r="G14375" s="2"/>
      <c r="H14375" s="2"/>
    </row>
    <row r="14376" spans="2:8">
      <c r="B14376" s="2" t="s">
        <v>14825</v>
      </c>
      <c r="C14376" s="2">
        <v>29</v>
      </c>
      <c r="D14376" s="2" t="s">
        <v>507</v>
      </c>
      <c r="E14376" s="2"/>
      <c r="F14376" s="2"/>
      <c r="G14376" s="2"/>
      <c r="H14376" s="2"/>
    </row>
    <row r="14377" spans="2:8">
      <c r="B14377" s="2" t="s">
        <v>14826</v>
      </c>
      <c r="C14377" s="2">
        <v>21</v>
      </c>
      <c r="D14377" s="2" t="s">
        <v>507</v>
      </c>
      <c r="E14377" s="2"/>
      <c r="F14377" s="2"/>
      <c r="G14377" s="2"/>
      <c r="H14377" s="2"/>
    </row>
    <row r="14378" spans="2:8">
      <c r="B14378" s="2" t="s">
        <v>14827</v>
      </c>
      <c r="C14378" s="2">
        <v>35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27</v>
      </c>
      <c r="D14381" s="2" t="s">
        <v>507</v>
      </c>
      <c r="E14381" s="2"/>
      <c r="F14381" s="2"/>
      <c r="G14381" s="2"/>
      <c r="H14381" s="2"/>
    </row>
    <row r="14382" spans="2:8">
      <c r="B14382" s="2" t="s">
        <v>14831</v>
      </c>
      <c r="C14382" s="2">
        <v>30</v>
      </c>
      <c r="D14382" s="2" t="s">
        <v>507</v>
      </c>
      <c r="E14382" s="2"/>
      <c r="F14382" s="2"/>
      <c r="G14382" s="2"/>
      <c r="H14382" s="2"/>
    </row>
    <row r="14383" spans="2:8">
      <c r="B14383" s="2" t="s">
        <v>14832</v>
      </c>
      <c r="C14383" s="2">
        <v>29</v>
      </c>
      <c r="D14383" s="2" t="s">
        <v>507</v>
      </c>
      <c r="E14383" s="2"/>
      <c r="F14383" s="2"/>
      <c r="G14383" s="2"/>
      <c r="H14383" s="2"/>
    </row>
    <row r="14384" spans="2:8">
      <c r="B14384" s="2" t="s">
        <v>14833</v>
      </c>
      <c r="C14384" s="2">
        <v>24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35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35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34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37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36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36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35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30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32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30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19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37</v>
      </c>
      <c r="D14406" s="2" t="s">
        <v>507</v>
      </c>
      <c r="E14406" s="2"/>
      <c r="F14406" s="2"/>
      <c r="G14406" s="2"/>
      <c r="H14406" s="2"/>
    </row>
    <row r="14407" spans="2:8">
      <c r="B14407" s="2" t="s">
        <v>14856</v>
      </c>
      <c r="C14407" s="2">
        <v>38</v>
      </c>
      <c r="D14407" s="2" t="s">
        <v>507</v>
      </c>
      <c r="E14407" s="2"/>
      <c r="F14407" s="2"/>
      <c r="G14407" s="2"/>
      <c r="H14407" s="2"/>
    </row>
    <row r="14408" spans="2:8">
      <c r="B14408" s="2" t="s">
        <v>14857</v>
      </c>
      <c r="C14408" s="2">
        <v>38</v>
      </c>
      <c r="D14408" s="2" t="s">
        <v>507</v>
      </c>
      <c r="E14408" s="2"/>
      <c r="F14408" s="2"/>
      <c r="G14408" s="2"/>
      <c r="H14408" s="2"/>
    </row>
    <row r="14409" spans="2:8">
      <c r="B14409" s="2" t="s">
        <v>14858</v>
      </c>
      <c r="C14409" s="2">
        <v>33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35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31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29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47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47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46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47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45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30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37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42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38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40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40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34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36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33</v>
      </c>
      <c r="D14454" s="2" t="s">
        <v>507</v>
      </c>
      <c r="E14454" s="2"/>
      <c r="F14454" s="2"/>
      <c r="G14454" s="2"/>
      <c r="H14454" s="2"/>
    </row>
    <row r="14455" spans="2:8">
      <c r="B14455" s="2" t="s">
        <v>14904</v>
      </c>
      <c r="C14455" s="2">
        <v>35</v>
      </c>
      <c r="D14455" s="2" t="s">
        <v>507</v>
      </c>
      <c r="E14455" s="2"/>
      <c r="F14455" s="2"/>
      <c r="G14455" s="2"/>
      <c r="H14455" s="2"/>
    </row>
    <row r="14456" spans="2:8">
      <c r="B14456" s="2" t="s">
        <v>14905</v>
      </c>
      <c r="C14456" s="2">
        <v>33</v>
      </c>
      <c r="D14456" s="2" t="s">
        <v>507</v>
      </c>
      <c r="E14456" s="2"/>
      <c r="F14456" s="2"/>
      <c r="G14456" s="2"/>
      <c r="H14456" s="2"/>
    </row>
    <row r="14457" spans="2:8">
      <c r="B14457" s="2" t="s">
        <v>14906</v>
      </c>
      <c r="C14457" s="2">
        <v>30</v>
      </c>
      <c r="D14457" s="2" t="s">
        <v>507</v>
      </c>
      <c r="E14457" s="2"/>
      <c r="F14457" s="2"/>
      <c r="G14457" s="2"/>
      <c r="H14457" s="2"/>
    </row>
    <row r="14458" spans="2:8">
      <c r="B14458" s="2" t="s">
        <v>14907</v>
      </c>
      <c r="C14458" s="2">
        <v>23</v>
      </c>
      <c r="D14458" s="2" t="s">
        <v>507</v>
      </c>
      <c r="E14458" s="2"/>
      <c r="F14458" s="2"/>
      <c r="G14458" s="2"/>
      <c r="H14458" s="2"/>
    </row>
    <row r="14459" spans="2:8">
      <c r="B14459" s="2" t="s">
        <v>14908</v>
      </c>
      <c r="C14459" s="2">
        <v>41</v>
      </c>
      <c r="D14459" s="2" t="s">
        <v>507</v>
      </c>
      <c r="E14459" s="2"/>
      <c r="F14459" s="2"/>
      <c r="G14459" s="2"/>
      <c r="H14459" s="2"/>
    </row>
    <row r="14460" spans="2:8">
      <c r="B14460" s="2" t="s">
        <v>14909</v>
      </c>
      <c r="C14460" s="2">
        <v>38</v>
      </c>
      <c r="D14460" s="2" t="s">
        <v>507</v>
      </c>
      <c r="E14460" s="2"/>
      <c r="F14460" s="2"/>
      <c r="G14460" s="2"/>
      <c r="H14460" s="2"/>
    </row>
    <row r="14461" spans="2:8">
      <c r="B14461" s="2" t="s">
        <v>14910</v>
      </c>
      <c r="C14461" s="2">
        <v>32</v>
      </c>
      <c r="D14461" s="2" t="s">
        <v>507</v>
      </c>
      <c r="E14461" s="2"/>
      <c r="F14461" s="2"/>
      <c r="G14461" s="2"/>
      <c r="H14461" s="2"/>
    </row>
    <row r="14462" spans="2:8">
      <c r="B14462" s="2" t="s">
        <v>14911</v>
      </c>
      <c r="C14462" s="2">
        <v>20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35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35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34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51</v>
      </c>
      <c r="D14470" s="2" t="s">
        <v>507</v>
      </c>
      <c r="E14470" s="2"/>
      <c r="F14470" s="2"/>
      <c r="G14470" s="2"/>
      <c r="H14470" s="2"/>
    </row>
    <row r="14471" spans="2:8">
      <c r="B14471" s="2" t="s">
        <v>14920</v>
      </c>
      <c r="C14471" s="2">
        <v>46</v>
      </c>
      <c r="D14471" s="2" t="s">
        <v>507</v>
      </c>
      <c r="E14471" s="2"/>
      <c r="F14471" s="2"/>
      <c r="G14471" s="2"/>
      <c r="H14471" s="2"/>
    </row>
    <row r="14472" spans="2:8">
      <c r="B14472" s="2" t="s">
        <v>14921</v>
      </c>
      <c r="C14472" s="2">
        <v>33</v>
      </c>
      <c r="D14472" s="2" t="s">
        <v>507</v>
      </c>
      <c r="E14472" s="2"/>
      <c r="F14472" s="2"/>
      <c r="G14472" s="2"/>
      <c r="H14472" s="2"/>
    </row>
    <row r="14473" spans="2:8">
      <c r="B14473" s="2" t="s">
        <v>14922</v>
      </c>
      <c r="C14473" s="2">
        <v>40</v>
      </c>
      <c r="D14473" s="2" t="s">
        <v>507</v>
      </c>
      <c r="E14473" s="2"/>
      <c r="F14473" s="2"/>
      <c r="G14473" s="2"/>
      <c r="H14473" s="2"/>
    </row>
    <row r="14474" spans="2:8">
      <c r="B14474" s="2" t="s">
        <v>14923</v>
      </c>
      <c r="C14474" s="2">
        <v>20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19</v>
      </c>
      <c r="D14476" s="2" t="s">
        <v>507</v>
      </c>
      <c r="E14476" s="2"/>
      <c r="F14476" s="2"/>
      <c r="G14476" s="2"/>
      <c r="H14476" s="2"/>
    </row>
    <row r="14477" spans="2:8">
      <c r="B14477" s="2" t="s">
        <v>14926</v>
      </c>
      <c r="C14477" s="2">
        <v>31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34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35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36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43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46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35</v>
      </c>
      <c r="D14488" s="2" t="s">
        <v>507</v>
      </c>
      <c r="E14488" s="2"/>
      <c r="F14488" s="2"/>
      <c r="G14488" s="2"/>
      <c r="H14488" s="2"/>
    </row>
    <row r="14489" spans="2:8">
      <c r="B14489" s="2" t="s">
        <v>14938</v>
      </c>
      <c r="C14489" s="2">
        <v>36</v>
      </c>
      <c r="D14489" s="2" t="s">
        <v>507</v>
      </c>
      <c r="E14489" s="2"/>
      <c r="F14489" s="2"/>
      <c r="G14489" s="2"/>
      <c r="H14489" s="2"/>
    </row>
    <row r="14490" spans="2:8">
      <c r="B14490" s="2" t="s">
        <v>14939</v>
      </c>
      <c r="C14490" s="2">
        <v>35</v>
      </c>
      <c r="D14490" s="2" t="s">
        <v>507</v>
      </c>
      <c r="E14490" s="2"/>
      <c r="F14490" s="2"/>
      <c r="G14490" s="2"/>
      <c r="H14490" s="2"/>
    </row>
    <row r="14491" spans="2:8">
      <c r="B14491" s="2" t="s">
        <v>14940</v>
      </c>
      <c r="C14491" s="2">
        <v>32</v>
      </c>
      <c r="D14491" s="2" t="s">
        <v>507</v>
      </c>
      <c r="E14491" s="2"/>
      <c r="F14491" s="2"/>
      <c r="G14491" s="2"/>
      <c r="H14491" s="2"/>
    </row>
    <row r="14492" spans="2:8">
      <c r="B14492" s="2" t="s">
        <v>14941</v>
      </c>
      <c r="C14492" s="2">
        <v>27</v>
      </c>
      <c r="D14492" s="2" t="s">
        <v>507</v>
      </c>
      <c r="E14492" s="2"/>
      <c r="F14492" s="2"/>
      <c r="G14492" s="2"/>
      <c r="H14492" s="2"/>
    </row>
    <row r="14493" spans="2:8">
      <c r="B14493" s="2" t="s">
        <v>14942</v>
      </c>
      <c r="C14493" s="2">
        <v>35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38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40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25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34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41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42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32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36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35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35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39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41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42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33</v>
      </c>
      <c r="D14512" s="2" t="s">
        <v>507</v>
      </c>
      <c r="E14512" s="2"/>
      <c r="F14512" s="2"/>
      <c r="G14512" s="2"/>
      <c r="H14512" s="2"/>
    </row>
    <row r="14513" spans="2:8">
      <c r="B14513" s="2" t="s">
        <v>14962</v>
      </c>
      <c r="C14513" s="2">
        <v>28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35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35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38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39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40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46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49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44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38</v>
      </c>
      <c r="D14528" s="2" t="s">
        <v>507</v>
      </c>
      <c r="E14528" s="2"/>
      <c r="F14528" s="2"/>
      <c r="G14528" s="2"/>
      <c r="H14528" s="2"/>
    </row>
    <row r="14529" spans="2:8">
      <c r="B14529" s="2" t="s">
        <v>14978</v>
      </c>
      <c r="C14529" s="2">
        <v>36</v>
      </c>
      <c r="D14529" s="2" t="s">
        <v>507</v>
      </c>
      <c r="E14529" s="2"/>
      <c r="F14529" s="2"/>
      <c r="G14529" s="2"/>
      <c r="H14529" s="2"/>
    </row>
    <row r="14530" spans="2:8">
      <c r="B14530" s="2" t="s">
        <v>14979</v>
      </c>
      <c r="C14530" s="2">
        <v>33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29</v>
      </c>
      <c r="D14531" s="2" t="s">
        <v>507</v>
      </c>
      <c r="E14531" s="2"/>
      <c r="F14531" s="2"/>
      <c r="G14531" s="2"/>
      <c r="H14531" s="2"/>
    </row>
    <row r="14532" spans="2:8">
      <c r="B14532" s="2" t="s">
        <v>14981</v>
      </c>
      <c r="C14532" s="2">
        <v>38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39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31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33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33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31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33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38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40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42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33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31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34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32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32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33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32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36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41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40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42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43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44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33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36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38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32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34</v>
      </c>
      <c r="D14584" s="2" t="s">
        <v>507</v>
      </c>
      <c r="E14584" s="2"/>
      <c r="F14584" s="2"/>
      <c r="G14584" s="2"/>
      <c r="H14584" s="2"/>
    </row>
    <row r="14585" spans="2:8">
      <c r="B14585" s="2" t="s">
        <v>15034</v>
      </c>
      <c r="C14585" s="2">
        <v>34</v>
      </c>
      <c r="D14585" s="2" t="s">
        <v>507</v>
      </c>
      <c r="E14585" s="2"/>
      <c r="F14585" s="2"/>
      <c r="G14585" s="2"/>
      <c r="H14585" s="2"/>
    </row>
    <row r="14586" spans="2:8">
      <c r="B14586" s="2" t="s">
        <v>15035</v>
      </c>
      <c r="C14586" s="2">
        <v>26</v>
      </c>
      <c r="D14586" s="2" t="s">
        <v>507</v>
      </c>
      <c r="E14586" s="2"/>
      <c r="F14586" s="2"/>
      <c r="G14586" s="2"/>
      <c r="H14586" s="2"/>
    </row>
    <row r="14587" spans="2:8">
      <c r="B14587" s="2" t="s">
        <v>15036</v>
      </c>
      <c r="C14587" s="2">
        <v>35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31</v>
      </c>
      <c r="D14589" s="2" t="s">
        <v>507</v>
      </c>
      <c r="E14589" s="2"/>
      <c r="F14589" s="2"/>
      <c r="G14589" s="2"/>
      <c r="H14589" s="2"/>
    </row>
    <row r="14590" spans="2:8">
      <c r="B14590" s="2" t="s">
        <v>15039</v>
      </c>
      <c r="C14590" s="2">
        <v>30</v>
      </c>
      <c r="D14590" s="2" t="s">
        <v>507</v>
      </c>
      <c r="E14590" s="2"/>
      <c r="F14590" s="2"/>
      <c r="G14590" s="2"/>
      <c r="H14590" s="2"/>
    </row>
    <row r="14591" spans="2:8">
      <c r="B14591" s="2" t="s">
        <v>15040</v>
      </c>
      <c r="C14591" s="2">
        <v>26</v>
      </c>
      <c r="D14591" s="2" t="s">
        <v>507</v>
      </c>
      <c r="E14591" s="2"/>
      <c r="F14591" s="2"/>
      <c r="G14591" s="2"/>
      <c r="H14591" s="2"/>
    </row>
    <row r="14592" spans="2:8">
      <c r="B14592" s="2" t="s">
        <v>15041</v>
      </c>
      <c r="C14592" s="2">
        <v>14</v>
      </c>
      <c r="D14592" s="2" t="s">
        <v>507</v>
      </c>
      <c r="E14592" s="2"/>
      <c r="F14592" s="2"/>
      <c r="G14592" s="2"/>
      <c r="H14592" s="2"/>
    </row>
    <row r="14593" spans="2:8">
      <c r="B14593" s="2" t="s">
        <v>15042</v>
      </c>
      <c r="C14593" s="2">
        <v>37</v>
      </c>
      <c r="D14593" s="2" t="s">
        <v>507</v>
      </c>
      <c r="E14593" s="2"/>
      <c r="F14593" s="2"/>
      <c r="G14593" s="2"/>
      <c r="H14593" s="2"/>
    </row>
    <row r="14594" spans="2:8">
      <c r="B14594" s="2" t="s">
        <v>15043</v>
      </c>
      <c r="C14594" s="2">
        <v>38</v>
      </c>
      <c r="D14594" s="2" t="s">
        <v>507</v>
      </c>
      <c r="E14594" s="2"/>
      <c r="F14594" s="2"/>
      <c r="G14594" s="2"/>
      <c r="H14594" s="2"/>
    </row>
    <row r="14595" spans="2:8">
      <c r="B14595" s="2" t="s">
        <v>15044</v>
      </c>
      <c r="C14595" s="2">
        <v>35</v>
      </c>
      <c r="D14595" s="2" t="s">
        <v>507</v>
      </c>
      <c r="E14595" s="2"/>
      <c r="F14595" s="2"/>
      <c r="G14595" s="2"/>
      <c r="H14595" s="2"/>
    </row>
    <row r="14596" spans="2:8">
      <c r="B14596" s="2" t="s">
        <v>15045</v>
      </c>
      <c r="C14596" s="2">
        <v>32</v>
      </c>
      <c r="D14596" s="2" t="s">
        <v>507</v>
      </c>
      <c r="E14596" s="2"/>
      <c r="F14596" s="2"/>
      <c r="G14596" s="2"/>
      <c r="H14596" s="2"/>
    </row>
    <row r="14597" spans="2:8">
      <c r="B14597" s="2" t="s">
        <v>15046</v>
      </c>
      <c r="C14597" s="2">
        <v>30</v>
      </c>
      <c r="D14597" s="2" t="s">
        <v>507</v>
      </c>
      <c r="E14597" s="2"/>
      <c r="F14597" s="2"/>
      <c r="G14597" s="2"/>
      <c r="H14597" s="2"/>
    </row>
    <row r="14598" spans="2:8">
      <c r="B14598" s="2" t="s">
        <v>15047</v>
      </c>
      <c r="C14598" s="2">
        <v>39</v>
      </c>
      <c r="D14598" s="2" t="s">
        <v>507</v>
      </c>
      <c r="E14598" s="2"/>
      <c r="F14598" s="2"/>
      <c r="G14598" s="2"/>
      <c r="H14598" s="2"/>
    </row>
    <row r="14599" spans="2:8">
      <c r="B14599" s="2" t="s">
        <v>15048</v>
      </c>
      <c r="C14599" s="2">
        <v>38</v>
      </c>
      <c r="D14599" s="2" t="s">
        <v>507</v>
      </c>
      <c r="E14599" s="2"/>
      <c r="F14599" s="2"/>
      <c r="G14599" s="2"/>
      <c r="H14599" s="2"/>
    </row>
    <row r="14600" spans="2:8">
      <c r="B14600" s="2" t="s">
        <v>15049</v>
      </c>
      <c r="C14600" s="2">
        <v>31</v>
      </c>
      <c r="D14600" s="2" t="s">
        <v>507</v>
      </c>
      <c r="E14600" s="2"/>
      <c r="F14600" s="2"/>
      <c r="G14600" s="2"/>
      <c r="H14600" s="2"/>
    </row>
    <row r="14601" spans="2:8">
      <c r="B14601" s="2" t="s">
        <v>15050</v>
      </c>
      <c r="C14601" s="2">
        <v>21</v>
      </c>
      <c r="D14601" s="2" t="s">
        <v>507</v>
      </c>
      <c r="E14601" s="2"/>
      <c r="F14601" s="2"/>
      <c r="G14601" s="2"/>
      <c r="H14601" s="2"/>
    </row>
    <row r="14602" spans="2:8">
      <c r="B14602" s="2" t="s">
        <v>15051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33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34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36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35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32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34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34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37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39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39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32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32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33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28</v>
      </c>
      <c r="D14618" s="2" t="s">
        <v>507</v>
      </c>
      <c r="E14618" s="2"/>
      <c r="F14618" s="2"/>
      <c r="G14618" s="2"/>
      <c r="H14618" s="2"/>
    </row>
    <row r="14619" spans="2:8">
      <c r="B14619" s="2" t="s">
        <v>15068</v>
      </c>
      <c r="C14619" s="2">
        <v>33</v>
      </c>
      <c r="D14619" s="2" t="s">
        <v>507</v>
      </c>
      <c r="E14619" s="2"/>
      <c r="F14619" s="2"/>
      <c r="G14619" s="2"/>
      <c r="H14619" s="2"/>
    </row>
    <row r="14620" spans="2:8">
      <c r="B14620" s="2" t="s">
        <v>15069</v>
      </c>
      <c r="C14620" s="2">
        <v>33</v>
      </c>
      <c r="D14620" s="2" t="s">
        <v>507</v>
      </c>
      <c r="E14620" s="2"/>
      <c r="F14620" s="2"/>
      <c r="G14620" s="2"/>
      <c r="H14620" s="2"/>
    </row>
    <row r="14621" spans="2:8">
      <c r="B14621" s="2" t="s">
        <v>15070</v>
      </c>
      <c r="C14621" s="2">
        <v>25</v>
      </c>
      <c r="D14621" s="2" t="s">
        <v>507</v>
      </c>
      <c r="E14621" s="2"/>
      <c r="F14621" s="2"/>
      <c r="G14621" s="2"/>
      <c r="H14621" s="2"/>
    </row>
    <row r="14622" spans="2:8">
      <c r="B14622" s="2" t="s">
        <v>15071</v>
      </c>
      <c r="C14622" s="2">
        <v>26</v>
      </c>
      <c r="D14622" s="2" t="s">
        <v>507</v>
      </c>
      <c r="E14622" s="2"/>
      <c r="F14622" s="2"/>
      <c r="G14622" s="2"/>
      <c r="H14622" s="2"/>
    </row>
    <row r="14623" spans="2:8">
      <c r="B14623" s="2" t="s">
        <v>15072</v>
      </c>
      <c r="C14623" s="2">
        <v>22</v>
      </c>
      <c r="D14623" s="2" t="s">
        <v>507</v>
      </c>
      <c r="E14623" s="2"/>
      <c r="F14623" s="2"/>
      <c r="G14623" s="2"/>
      <c r="H14623" s="2"/>
    </row>
    <row r="14624" spans="2:8">
      <c r="B14624" s="2" t="s">
        <v>15073</v>
      </c>
      <c r="C14624" s="2">
        <v>18</v>
      </c>
      <c r="D14624" s="2" t="s">
        <v>507</v>
      </c>
      <c r="E14624" s="2"/>
      <c r="F14624" s="2"/>
      <c r="G14624" s="2"/>
      <c r="H14624" s="2"/>
    </row>
    <row r="14625" spans="2:8">
      <c r="B14625" s="2" t="s">
        <v>15074</v>
      </c>
      <c r="C14625" s="2">
        <v>19</v>
      </c>
      <c r="D14625" s="2" t="s">
        <v>507</v>
      </c>
      <c r="E14625" s="2"/>
      <c r="F14625" s="2"/>
      <c r="G14625" s="2"/>
      <c r="H14625" s="2"/>
    </row>
    <row r="14626" spans="2:8">
      <c r="B14626" s="2" t="s">
        <v>15075</v>
      </c>
      <c r="C14626" s="2">
        <v>18</v>
      </c>
      <c r="D14626" s="2" t="s">
        <v>507</v>
      </c>
      <c r="E14626" s="2"/>
      <c r="F14626" s="2"/>
      <c r="G14626" s="2"/>
      <c r="H14626" s="2"/>
    </row>
    <row r="14627" spans="2:8">
      <c r="B14627" s="2" t="s">
        <v>15076</v>
      </c>
      <c r="C14627" s="2">
        <v>35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41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33</v>
      </c>
      <c r="D14629" s="2" t="s">
        <v>507</v>
      </c>
      <c r="E14629" s="2"/>
      <c r="F14629" s="2"/>
      <c r="G14629" s="2"/>
      <c r="H14629" s="2"/>
    </row>
    <row r="14630" spans="2:8">
      <c r="B14630" s="2" t="s">
        <v>15079</v>
      </c>
      <c r="C14630" s="2">
        <v>32</v>
      </c>
      <c r="D14630" s="2" t="s">
        <v>507</v>
      </c>
      <c r="E14630" s="2"/>
      <c r="F14630" s="2"/>
      <c r="G14630" s="2"/>
      <c r="H14630" s="2"/>
    </row>
    <row r="14631" spans="2:8">
      <c r="B14631" s="2" t="s">
        <v>15080</v>
      </c>
      <c r="C14631" s="2">
        <v>27</v>
      </c>
      <c r="D14631" s="2" t="s">
        <v>507</v>
      </c>
      <c r="E14631" s="2"/>
      <c r="F14631" s="2"/>
      <c r="G14631" s="2"/>
      <c r="H14631" s="2"/>
    </row>
    <row r="14632" spans="2:8">
      <c r="B14632" s="2" t="s">
        <v>15081</v>
      </c>
      <c r="C14632" s="2">
        <v>15</v>
      </c>
      <c r="D14632" s="2" t="s">
        <v>507</v>
      </c>
      <c r="E14632" s="2"/>
      <c r="F14632" s="2"/>
      <c r="G14632" s="2"/>
      <c r="H14632" s="2"/>
    </row>
    <row r="14633" spans="2:8">
      <c r="B14633" s="2" t="s">
        <v>15082</v>
      </c>
      <c r="C14633" s="2">
        <v>34</v>
      </c>
      <c r="D14633" s="2" t="s">
        <v>507</v>
      </c>
      <c r="E14633" s="2"/>
      <c r="F14633" s="2"/>
      <c r="G14633" s="2"/>
      <c r="H14633" s="2"/>
    </row>
    <row r="14634" spans="2:8">
      <c r="B14634" s="2" t="s">
        <v>15083</v>
      </c>
      <c r="C14634" s="2">
        <v>31</v>
      </c>
      <c r="D14634" s="2" t="s">
        <v>507</v>
      </c>
      <c r="E14634" s="2"/>
      <c r="F14634" s="2"/>
      <c r="G14634" s="2"/>
      <c r="H14634" s="2"/>
    </row>
    <row r="14635" spans="2:8">
      <c r="B14635" s="2" t="s">
        <v>15084</v>
      </c>
      <c r="C14635" s="2">
        <v>28</v>
      </c>
      <c r="D14635" s="2" t="s">
        <v>507</v>
      </c>
      <c r="E14635" s="2"/>
      <c r="F14635" s="2"/>
      <c r="G14635" s="2"/>
      <c r="H14635" s="2"/>
    </row>
    <row r="14636" spans="2:8">
      <c r="B14636" s="2" t="s">
        <v>15085</v>
      </c>
      <c r="C14636" s="2">
        <v>17</v>
      </c>
      <c r="D14636" s="2" t="s">
        <v>507</v>
      </c>
      <c r="E14636" s="2"/>
      <c r="F14636" s="2"/>
      <c r="G14636" s="2"/>
      <c r="H14636" s="2"/>
    </row>
    <row r="14637" spans="2:8">
      <c r="B14637" s="2" t="s">
        <v>15086</v>
      </c>
      <c r="C14637" s="2">
        <v>12</v>
      </c>
      <c r="D14637" s="2" t="s">
        <v>507</v>
      </c>
      <c r="E14637" s="2"/>
      <c r="F14637" s="2"/>
      <c r="G14637" s="2"/>
      <c r="H14637" s="2"/>
    </row>
    <row r="14638" spans="2:8">
      <c r="B14638" s="2" t="s">
        <v>15087</v>
      </c>
      <c r="C14638" s="2">
        <v>33</v>
      </c>
      <c r="D14638" s="2" t="s">
        <v>507</v>
      </c>
      <c r="E14638" s="2"/>
      <c r="F14638" s="2"/>
      <c r="G14638" s="2"/>
      <c r="H14638" s="2"/>
    </row>
    <row r="14639" spans="2:8">
      <c r="B14639" s="2" t="s">
        <v>15088</v>
      </c>
      <c r="C14639" s="2">
        <v>33</v>
      </c>
      <c r="D14639" s="2" t="s">
        <v>507</v>
      </c>
      <c r="E14639" s="2"/>
      <c r="F14639" s="2"/>
      <c r="G14639" s="2"/>
      <c r="H14639" s="2"/>
    </row>
    <row r="14640" spans="2:8">
      <c r="B14640" s="2" t="s">
        <v>15089</v>
      </c>
      <c r="C14640" s="2">
        <v>32</v>
      </c>
      <c r="D14640" s="2" t="s">
        <v>507</v>
      </c>
      <c r="E14640" s="2"/>
      <c r="F14640" s="2"/>
      <c r="G14640" s="2"/>
      <c r="H14640" s="2"/>
    </row>
    <row r="14641" spans="2:8">
      <c r="B14641" s="2" t="s">
        <v>15090</v>
      </c>
      <c r="C14641" s="2">
        <v>25</v>
      </c>
      <c r="D14641" s="2" t="s">
        <v>507</v>
      </c>
      <c r="E14641" s="2"/>
      <c r="F14641" s="2"/>
      <c r="G14641" s="2"/>
      <c r="H14641" s="2"/>
    </row>
    <row r="14642" spans="2:8">
      <c r="B14642" s="2" t="s">
        <v>15091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38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41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23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36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31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31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33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35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36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32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33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34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34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16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23</v>
      </c>
      <c r="D14667" s="2" t="s">
        <v>507</v>
      </c>
      <c r="E14667" s="2"/>
      <c r="F14667" s="2"/>
      <c r="G14667" s="2"/>
      <c r="H14667" s="2"/>
    </row>
    <row r="14668" spans="2:8">
      <c r="B14668" s="2" t="s">
        <v>15117</v>
      </c>
      <c r="C14668" s="2">
        <v>22</v>
      </c>
      <c r="D14668" s="2" t="s">
        <v>507</v>
      </c>
      <c r="E14668" s="2"/>
      <c r="F14668" s="2"/>
      <c r="G14668" s="2"/>
      <c r="H14668" s="2"/>
    </row>
    <row r="14669" spans="2:8">
      <c r="B14669" s="2" t="s">
        <v>15118</v>
      </c>
      <c r="C14669" s="2">
        <v>16</v>
      </c>
      <c r="D14669" s="2" t="s">
        <v>507</v>
      </c>
      <c r="E14669" s="2"/>
      <c r="F14669" s="2"/>
      <c r="G14669" s="2"/>
      <c r="H14669" s="2"/>
    </row>
    <row r="14670" spans="2:8">
      <c r="B14670" s="2" t="s">
        <v>15119</v>
      </c>
      <c r="C14670" s="2">
        <v>19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17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22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25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32</v>
      </c>
      <c r="D14681" s="2" t="s">
        <v>507</v>
      </c>
      <c r="E14681" s="2"/>
      <c r="F14681" s="2"/>
      <c r="G14681" s="2"/>
      <c r="H14681" s="2"/>
    </row>
    <row r="14682" spans="2:8">
      <c r="B14682" s="2" t="s">
        <v>15131</v>
      </c>
      <c r="C14682" s="2">
        <v>33</v>
      </c>
      <c r="D14682" s="2" t="s">
        <v>507</v>
      </c>
      <c r="E14682" s="2"/>
      <c r="F14682" s="2"/>
      <c r="G14682" s="2"/>
      <c r="H14682" s="2"/>
    </row>
    <row r="14683" spans="2:8">
      <c r="B14683" s="2" t="s">
        <v>15132</v>
      </c>
      <c r="C14683" s="2">
        <v>29</v>
      </c>
      <c r="D14683" s="2" t="s">
        <v>507</v>
      </c>
      <c r="E14683" s="2"/>
      <c r="F14683" s="2"/>
      <c r="G14683" s="2"/>
      <c r="H14683" s="2"/>
    </row>
    <row r="14684" spans="2:8">
      <c r="B14684" s="2" t="s">
        <v>15133</v>
      </c>
      <c r="C14684" s="2">
        <v>17</v>
      </c>
      <c r="D14684" s="2" t="s">
        <v>507</v>
      </c>
      <c r="E14684" s="2"/>
      <c r="F14684" s="2"/>
      <c r="G14684" s="2"/>
      <c r="H14684" s="2"/>
    </row>
    <row r="14685" spans="2:8">
      <c r="B14685" s="2" t="s">
        <v>15134</v>
      </c>
      <c r="C14685" s="2">
        <v>16</v>
      </c>
      <c r="D14685" s="2" t="s">
        <v>507</v>
      </c>
      <c r="E14685" s="2"/>
      <c r="F14685" s="2"/>
      <c r="G14685" s="2"/>
      <c r="H14685" s="2"/>
    </row>
    <row r="14686" spans="2:8">
      <c r="B14686" s="2" t="s">
        <v>15135</v>
      </c>
      <c r="C14686" s="2">
        <v>15</v>
      </c>
      <c r="D14686" s="2" t="s">
        <v>507</v>
      </c>
      <c r="E14686" s="2"/>
      <c r="F14686" s="2"/>
      <c r="G14686" s="2"/>
      <c r="H14686" s="2"/>
    </row>
    <row r="14687" spans="2:8">
      <c r="B14687" s="2" t="s">
        <v>15136</v>
      </c>
      <c r="C14687" s="2">
        <v>22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32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28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27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24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35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18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19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21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23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22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35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38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39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38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35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38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38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38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35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36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33</v>
      </c>
      <c r="D14729" s="2" t="s">
        <v>507</v>
      </c>
      <c r="E14729" s="2"/>
      <c r="F14729" s="2"/>
      <c r="G14729" s="2"/>
      <c r="H14729" s="2"/>
    </row>
    <row r="14730" spans="2:8">
      <c r="B14730" s="2" t="s">
        <v>15179</v>
      </c>
      <c r="C14730" s="2">
        <v>31</v>
      </c>
      <c r="D14730" s="2" t="s">
        <v>507</v>
      </c>
      <c r="E14730" s="2"/>
      <c r="F14730" s="2"/>
      <c r="G14730" s="2"/>
      <c r="H14730" s="2"/>
    </row>
    <row r="14731" spans="2:8">
      <c r="B14731" s="2" t="s">
        <v>15180</v>
      </c>
      <c r="C14731" s="2">
        <v>16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30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30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33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34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36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37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37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40</v>
      </c>
      <c r="D14751" s="2" t="s">
        <v>507</v>
      </c>
      <c r="E14751" s="2"/>
      <c r="F14751" s="2"/>
      <c r="G14751" s="2"/>
      <c r="H14751" s="2"/>
    </row>
    <row r="14752" spans="2:8">
      <c r="B14752" s="2" t="s">
        <v>15201</v>
      </c>
      <c r="C14752" s="2">
        <v>40</v>
      </c>
      <c r="D14752" s="2" t="s">
        <v>507</v>
      </c>
      <c r="E14752" s="2"/>
      <c r="F14752" s="2"/>
      <c r="G14752" s="2"/>
      <c r="H14752" s="2"/>
    </row>
    <row r="14753" spans="2:8">
      <c r="B14753" s="2" t="s">
        <v>15202</v>
      </c>
      <c r="C14753" s="2">
        <v>39</v>
      </c>
      <c r="D14753" s="2" t="s">
        <v>507</v>
      </c>
      <c r="E14753" s="2"/>
      <c r="F14753" s="2"/>
      <c r="G14753" s="2"/>
      <c r="H14753" s="2"/>
    </row>
    <row r="14754" spans="2:8">
      <c r="B14754" s="2" t="s">
        <v>15203</v>
      </c>
      <c r="C14754" s="2">
        <v>31</v>
      </c>
      <c r="D14754" s="2" t="s">
        <v>507</v>
      </c>
      <c r="E14754" s="2"/>
      <c r="F14754" s="2"/>
      <c r="G14754" s="2"/>
      <c r="H14754" s="2"/>
    </row>
    <row r="14755" spans="2:8">
      <c r="B14755" s="2" t="s">
        <v>15204</v>
      </c>
      <c r="C14755" s="2">
        <v>30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34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35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35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32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33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38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44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43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42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29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33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33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32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32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32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35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36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30</v>
      </c>
      <c r="D14780" s="2" t="s">
        <v>507</v>
      </c>
      <c r="E14780" s="2"/>
      <c r="F14780" s="2"/>
      <c r="G14780" s="2"/>
      <c r="H14780" s="2"/>
    </row>
    <row r="14781" spans="2:8">
      <c r="B14781" s="2" t="s">
        <v>15230</v>
      </c>
      <c r="C14781" s="2">
        <v>26</v>
      </c>
      <c r="D14781" s="2" t="s">
        <v>507</v>
      </c>
      <c r="E14781" s="2"/>
      <c r="F14781" s="2"/>
      <c r="G14781" s="2"/>
      <c r="H14781" s="2"/>
    </row>
    <row r="14782" spans="2:8">
      <c r="B14782" s="2" t="s">
        <v>15231</v>
      </c>
      <c r="C14782" s="2">
        <v>25</v>
      </c>
      <c r="D14782" s="2" t="s">
        <v>507</v>
      </c>
      <c r="E14782" s="2"/>
      <c r="F14782" s="2"/>
      <c r="G14782" s="2"/>
      <c r="H14782" s="2"/>
    </row>
    <row r="14783" spans="2:8">
      <c r="B14783" s="2" t="s">
        <v>15232</v>
      </c>
      <c r="C14783" s="2">
        <v>23</v>
      </c>
      <c r="D14783" s="2" t="s">
        <v>507</v>
      </c>
      <c r="E14783" s="2"/>
      <c r="F14783" s="2"/>
      <c r="G14783" s="2"/>
      <c r="H14783" s="2"/>
    </row>
    <row r="14784" spans="2:8">
      <c r="B14784" s="2" t="s">
        <v>15233</v>
      </c>
      <c r="C14784" s="2">
        <v>19</v>
      </c>
      <c r="D14784" s="2" t="s">
        <v>507</v>
      </c>
      <c r="E14784" s="2"/>
      <c r="F14784" s="2"/>
      <c r="G14784" s="2"/>
      <c r="H14784" s="2"/>
    </row>
    <row r="14785" spans="2:8">
      <c r="B14785" s="2" t="s">
        <v>15234</v>
      </c>
      <c r="C14785" s="2">
        <v>37</v>
      </c>
      <c r="D14785" s="2" t="s">
        <v>507</v>
      </c>
      <c r="E14785" s="2"/>
      <c r="F14785" s="2"/>
      <c r="G14785" s="2"/>
      <c r="H14785" s="2"/>
    </row>
    <row r="14786" spans="2:8">
      <c r="B14786" s="2" t="s">
        <v>15235</v>
      </c>
      <c r="C14786" s="2">
        <v>36</v>
      </c>
      <c r="D14786" s="2" t="s">
        <v>507</v>
      </c>
      <c r="E14786" s="2"/>
      <c r="F14786" s="2"/>
      <c r="G14786" s="2"/>
      <c r="H14786" s="2"/>
    </row>
    <row r="14787" spans="2:8">
      <c r="B14787" s="2" t="s">
        <v>15236</v>
      </c>
      <c r="C14787" s="2">
        <v>31</v>
      </c>
      <c r="D14787" s="2" t="s">
        <v>507</v>
      </c>
      <c r="E14787" s="2"/>
      <c r="F14787" s="2"/>
      <c r="G14787" s="2"/>
      <c r="H14787" s="2"/>
    </row>
    <row r="14788" spans="2:8">
      <c r="B14788" s="2" t="s">
        <v>15237</v>
      </c>
      <c r="C14788" s="2">
        <v>21</v>
      </c>
      <c r="D14788" s="2" t="s">
        <v>507</v>
      </c>
      <c r="E14788" s="2"/>
      <c r="F14788" s="2"/>
      <c r="G14788" s="2"/>
      <c r="H14788" s="2"/>
    </row>
    <row r="14789" spans="2:8">
      <c r="B14789" s="2" t="s">
        <v>15238</v>
      </c>
      <c r="C14789" s="2">
        <v>41</v>
      </c>
      <c r="D14789" s="2" t="s">
        <v>507</v>
      </c>
      <c r="E14789" s="2"/>
      <c r="F14789" s="2"/>
      <c r="G14789" s="2"/>
      <c r="H14789" s="2"/>
    </row>
    <row r="14790" spans="2:8">
      <c r="B14790" s="2" t="s">
        <v>15239</v>
      </c>
      <c r="C14790" s="2">
        <v>39</v>
      </c>
      <c r="D14790" s="2" t="s">
        <v>507</v>
      </c>
      <c r="E14790" s="2"/>
      <c r="F14790" s="2"/>
      <c r="G14790" s="2"/>
      <c r="H14790" s="2"/>
    </row>
    <row r="14791" spans="2:8">
      <c r="B14791" s="2" t="s">
        <v>15240</v>
      </c>
      <c r="C14791" s="2">
        <v>30</v>
      </c>
      <c r="D14791" s="2" t="s">
        <v>507</v>
      </c>
      <c r="E14791" s="2"/>
      <c r="F14791" s="2"/>
      <c r="G14791" s="2"/>
      <c r="H14791" s="2"/>
    </row>
    <row r="14792" spans="2:8">
      <c r="B14792" s="2" t="s">
        <v>15241</v>
      </c>
      <c r="C14792" s="2">
        <v>16</v>
      </c>
      <c r="D14792" s="2" t="s">
        <v>507</v>
      </c>
      <c r="E14792" s="2"/>
      <c r="F14792" s="2"/>
      <c r="G14792" s="2"/>
      <c r="H14792" s="2"/>
    </row>
    <row r="14793" spans="2:8">
      <c r="B14793" s="2" t="s">
        <v>15242</v>
      </c>
      <c r="C14793" s="2">
        <v>18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23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32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34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34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32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31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27</v>
      </c>
      <c r="D14808" s="2" t="s">
        <v>507</v>
      </c>
      <c r="E14808" s="2"/>
      <c r="F14808" s="2"/>
      <c r="G14808" s="2"/>
      <c r="H14808" s="2"/>
    </row>
    <row r="14809" spans="2:8">
      <c r="B14809" s="2" t="s">
        <v>15258</v>
      </c>
      <c r="C14809" s="2">
        <v>23</v>
      </c>
      <c r="D14809" s="2" t="s">
        <v>507</v>
      </c>
      <c r="E14809" s="2"/>
      <c r="F14809" s="2"/>
      <c r="G14809" s="2"/>
      <c r="H14809" s="2"/>
    </row>
    <row r="14810" spans="2:8">
      <c r="B14810" s="2" t="s">
        <v>15259</v>
      </c>
      <c r="C14810" s="2">
        <v>37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34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34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34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35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31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32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30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37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38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31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34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34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34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38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39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39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40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29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30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32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34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37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39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37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27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35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35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30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31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16</v>
      </c>
      <c r="D14862" s="2" t="s">
        <v>507</v>
      </c>
      <c r="E14862" s="2"/>
      <c r="F14862" s="2"/>
      <c r="G14862" s="2"/>
      <c r="H14862" s="2"/>
    </row>
    <row r="14863" spans="2:8">
      <c r="B14863" s="2" t="s">
        <v>15312</v>
      </c>
      <c r="C14863" s="2">
        <v>32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31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33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33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34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38</v>
      </c>
      <c r="D14871" s="2" t="s">
        <v>507</v>
      </c>
      <c r="E14871" s="2"/>
      <c r="F14871" s="2"/>
      <c r="G14871" s="2"/>
      <c r="H14871" s="2"/>
    </row>
    <row r="14872" spans="2:8">
      <c r="B14872" s="2" t="s">
        <v>15321</v>
      </c>
      <c r="C14872" s="2">
        <v>39</v>
      </c>
      <c r="D14872" s="2" t="s">
        <v>507</v>
      </c>
      <c r="E14872" s="2"/>
      <c r="F14872" s="2"/>
      <c r="G14872" s="2"/>
      <c r="H14872" s="2"/>
    </row>
    <row r="14873" spans="2:8">
      <c r="B14873" s="2" t="s">
        <v>15322</v>
      </c>
      <c r="C14873" s="2">
        <v>38</v>
      </c>
      <c r="D14873" s="2" t="s">
        <v>507</v>
      </c>
      <c r="E14873" s="2"/>
      <c r="F14873" s="2"/>
      <c r="G14873" s="2"/>
      <c r="H14873" s="2"/>
    </row>
    <row r="14874" spans="2:8">
      <c r="B14874" s="2" t="s">
        <v>15323</v>
      </c>
      <c r="C14874" s="2">
        <v>38</v>
      </c>
      <c r="D14874" s="2" t="s">
        <v>507</v>
      </c>
      <c r="E14874" s="2"/>
      <c r="F14874" s="2"/>
      <c r="G14874" s="2"/>
      <c r="H14874" s="2"/>
    </row>
    <row r="14875" spans="2:8">
      <c r="B14875" s="2" t="s">
        <v>15324</v>
      </c>
      <c r="C14875" s="2">
        <v>35</v>
      </c>
      <c r="D14875" s="2" t="s">
        <v>507</v>
      </c>
      <c r="E14875" s="2"/>
      <c r="F14875" s="2"/>
      <c r="G14875" s="2"/>
      <c r="H14875" s="2"/>
    </row>
    <row r="14876" spans="2:8">
      <c r="B14876" s="2" t="s">
        <v>15325</v>
      </c>
      <c r="C14876" s="2">
        <v>27</v>
      </c>
      <c r="D14876" s="2" t="s">
        <v>507</v>
      </c>
      <c r="E14876" s="2"/>
      <c r="F14876" s="2"/>
      <c r="G14876" s="2"/>
      <c r="H14876" s="2"/>
    </row>
    <row r="14877" spans="2:8">
      <c r="B14877" s="2" t="s">
        <v>15326</v>
      </c>
      <c r="C14877" s="2">
        <v>38</v>
      </c>
      <c r="D14877" s="2" t="s">
        <v>507</v>
      </c>
      <c r="E14877" s="2"/>
      <c r="F14877" s="2"/>
      <c r="G14877" s="2"/>
      <c r="H14877" s="2"/>
    </row>
    <row r="14878" spans="2:8">
      <c r="B14878" s="2" t="s">
        <v>15327</v>
      </c>
      <c r="C14878" s="2">
        <v>30</v>
      </c>
      <c r="D14878" s="2" t="s">
        <v>507</v>
      </c>
      <c r="E14878" s="2"/>
      <c r="F14878" s="2"/>
      <c r="G14878" s="2"/>
      <c r="H14878" s="2"/>
    </row>
    <row r="14879" spans="2:8">
      <c r="B14879" s="2" t="s">
        <v>15328</v>
      </c>
      <c r="C14879" s="2">
        <v>30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33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41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41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40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37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42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41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43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32</v>
      </c>
      <c r="D14895" s="2" t="s">
        <v>507</v>
      </c>
      <c r="E14895" s="2"/>
      <c r="F14895" s="2"/>
      <c r="G14895" s="2"/>
      <c r="H14895" s="2"/>
    </row>
    <row r="14896" spans="2:8">
      <c r="B14896" s="2" t="s">
        <v>15345</v>
      </c>
      <c r="C14896" s="2">
        <v>31</v>
      </c>
      <c r="D14896" s="2" t="s">
        <v>507</v>
      </c>
      <c r="E14896" s="2"/>
      <c r="F14896" s="2"/>
      <c r="G14896" s="2"/>
      <c r="H14896" s="2"/>
    </row>
    <row r="14897" spans="2:8">
      <c r="B14897" s="2" t="s">
        <v>15346</v>
      </c>
      <c r="C14897" s="2">
        <v>26</v>
      </c>
      <c r="D14897" s="2" t="s">
        <v>507</v>
      </c>
      <c r="E14897" s="2"/>
      <c r="F14897" s="2"/>
      <c r="G14897" s="2"/>
      <c r="H14897" s="2"/>
    </row>
    <row r="14898" spans="2:8">
      <c r="B14898" s="2" t="s">
        <v>15347</v>
      </c>
      <c r="C14898" s="2">
        <v>34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36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37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36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40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44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46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47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41</v>
      </c>
      <c r="D14906" s="2" t="s">
        <v>507</v>
      </c>
      <c r="E14906" s="2"/>
      <c r="F14906" s="2"/>
      <c r="G14906" s="2"/>
      <c r="H14906" s="2"/>
    </row>
    <row r="14907" spans="2:8">
      <c r="B14907" s="2" t="s">
        <v>15356</v>
      </c>
      <c r="C14907" s="2">
        <v>40</v>
      </c>
      <c r="D14907" s="2" t="s">
        <v>507</v>
      </c>
      <c r="E14907" s="2"/>
      <c r="F14907" s="2"/>
      <c r="G14907" s="2"/>
      <c r="H14907" s="2"/>
    </row>
    <row r="14908" spans="2:8">
      <c r="B14908" s="2" t="s">
        <v>15357</v>
      </c>
      <c r="C14908" s="2">
        <v>37</v>
      </c>
      <c r="D14908" s="2" t="s">
        <v>507</v>
      </c>
      <c r="E14908" s="2"/>
      <c r="F14908" s="2"/>
      <c r="G14908" s="2"/>
      <c r="H14908" s="2"/>
    </row>
    <row r="14909" spans="2:8">
      <c r="B14909" s="2" t="s">
        <v>15358</v>
      </c>
      <c r="C14909" s="2">
        <v>33</v>
      </c>
      <c r="D14909" s="2" t="s">
        <v>507</v>
      </c>
      <c r="E14909" s="2"/>
      <c r="F14909" s="2"/>
      <c r="G14909" s="2"/>
      <c r="H14909" s="2"/>
    </row>
    <row r="14910" spans="2:8">
      <c r="B14910" s="2" t="s">
        <v>15359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31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31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32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32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34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37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32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33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32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35</v>
      </c>
      <c r="D14925" s="2" t="s">
        <v>507</v>
      </c>
      <c r="E14925" s="2"/>
      <c r="F14925" s="2"/>
      <c r="G14925" s="2"/>
      <c r="H14925" s="2"/>
    </row>
    <row r="14926" spans="2:8">
      <c r="B14926" s="2" t="s">
        <v>15375</v>
      </c>
      <c r="C14926" s="2">
        <v>35</v>
      </c>
      <c r="D14926" s="2" t="s">
        <v>507</v>
      </c>
      <c r="E14926" s="2"/>
      <c r="F14926" s="2"/>
      <c r="G14926" s="2"/>
      <c r="H14926" s="2"/>
    </row>
    <row r="14927" spans="2:8">
      <c r="B14927" s="2" t="s">
        <v>15376</v>
      </c>
      <c r="C14927" s="2">
        <v>30</v>
      </c>
      <c r="D14927" s="2" t="s">
        <v>507</v>
      </c>
      <c r="E14927" s="2"/>
      <c r="F14927" s="2"/>
      <c r="G14927" s="2"/>
      <c r="H14927" s="2"/>
    </row>
    <row r="14928" spans="2:8">
      <c r="B14928" s="2" t="s">
        <v>15377</v>
      </c>
      <c r="C14928" s="2">
        <v>22</v>
      </c>
      <c r="D14928" s="2" t="s">
        <v>507</v>
      </c>
      <c r="E14928" s="2"/>
      <c r="F14928" s="2"/>
      <c r="G14928" s="2"/>
      <c r="H14928" s="2"/>
    </row>
    <row r="14929" spans="2:8">
      <c r="B14929" s="2" t="s">
        <v>15378</v>
      </c>
      <c r="C14929" s="2">
        <v>13</v>
      </c>
      <c r="D14929" s="2" t="s">
        <v>507</v>
      </c>
      <c r="E14929" s="2"/>
      <c r="F14929" s="2"/>
      <c r="G14929" s="2"/>
      <c r="H14929" s="2"/>
    </row>
    <row r="14930" spans="2:8">
      <c r="B14930" s="2" t="s">
        <v>15379</v>
      </c>
      <c r="C14930" s="2">
        <v>39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40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39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38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29</v>
      </c>
      <c r="D14935" s="2" t="s">
        <v>507</v>
      </c>
      <c r="E14935" s="2"/>
      <c r="F14935" s="2"/>
      <c r="G14935" s="2"/>
      <c r="H14935" s="2"/>
    </row>
    <row r="14936" spans="2:8">
      <c r="B14936" s="2" t="s">
        <v>15385</v>
      </c>
      <c r="C14936" s="2">
        <v>29</v>
      </c>
      <c r="D14936" s="2" t="s">
        <v>507</v>
      </c>
      <c r="E14936" s="2"/>
      <c r="F14936" s="2"/>
      <c r="G14936" s="2"/>
      <c r="H14936" s="2"/>
    </row>
    <row r="14937" spans="2:8">
      <c r="B14937" s="2" t="s">
        <v>15386</v>
      </c>
      <c r="C14937" s="2">
        <v>26</v>
      </c>
      <c r="D14937" s="2" t="s">
        <v>507</v>
      </c>
      <c r="E14937" s="2"/>
      <c r="F14937" s="2"/>
      <c r="G14937" s="2"/>
      <c r="H14937" s="2"/>
    </row>
    <row r="14938" spans="2:8">
      <c r="B14938" s="2" t="s">
        <v>15387</v>
      </c>
      <c r="C14938" s="2">
        <v>31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34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32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27</v>
      </c>
      <c r="D14942" s="2" t="s">
        <v>507</v>
      </c>
      <c r="E14942" s="2"/>
      <c r="F14942" s="2"/>
      <c r="G14942" s="2"/>
      <c r="H14942" s="2"/>
    </row>
    <row r="14943" spans="2:8">
      <c r="B14943" s="2" t="s">
        <v>15392</v>
      </c>
      <c r="C14943" s="2">
        <v>30</v>
      </c>
      <c r="D14943" s="2" t="s">
        <v>507</v>
      </c>
      <c r="E14943" s="2"/>
      <c r="F14943" s="2"/>
      <c r="G14943" s="2"/>
      <c r="H14943" s="2"/>
    </row>
    <row r="14944" spans="2:8">
      <c r="B14944" s="2" t="s">
        <v>15393</v>
      </c>
      <c r="C14944" s="2">
        <v>29</v>
      </c>
      <c r="D14944" s="2" t="s">
        <v>507</v>
      </c>
      <c r="E14944" s="2"/>
      <c r="F14944" s="2"/>
      <c r="G14944" s="2"/>
      <c r="H14944" s="2"/>
    </row>
    <row r="14945" spans="2:8">
      <c r="B14945" s="2" t="s">
        <v>15394</v>
      </c>
      <c r="C14945" s="2">
        <v>27</v>
      </c>
      <c r="D14945" s="2" t="s">
        <v>507</v>
      </c>
      <c r="E14945" s="2"/>
      <c r="F14945" s="2"/>
      <c r="G14945" s="2"/>
      <c r="H14945" s="2"/>
    </row>
    <row r="14946" spans="2:8">
      <c r="B14946" s="2" t="s">
        <v>15395</v>
      </c>
      <c r="C14946" s="2">
        <v>16</v>
      </c>
      <c r="D14946" s="2" t="s">
        <v>507</v>
      </c>
      <c r="E14946" s="2"/>
      <c r="F14946" s="2"/>
      <c r="G14946" s="2"/>
      <c r="H14946" s="2"/>
    </row>
    <row r="14947" spans="2:8">
      <c r="B14947" s="2" t="s">
        <v>15396</v>
      </c>
      <c r="C14947" s="2">
        <v>30</v>
      </c>
      <c r="D14947" s="2" t="s">
        <v>507</v>
      </c>
      <c r="E14947" s="2"/>
      <c r="F14947" s="2"/>
      <c r="G14947" s="2"/>
      <c r="H14947" s="2"/>
    </row>
    <row r="14948" spans="2:8">
      <c r="B14948" s="2" t="s">
        <v>15397</v>
      </c>
      <c r="C14948" s="2">
        <v>29</v>
      </c>
      <c r="D14948" s="2" t="s">
        <v>507</v>
      </c>
      <c r="E14948" s="2"/>
      <c r="F14948" s="2"/>
      <c r="G14948" s="2"/>
      <c r="H14948" s="2"/>
    </row>
    <row r="14949" spans="2:8">
      <c r="B14949" s="2" t="s">
        <v>15398</v>
      </c>
      <c r="C14949" s="2">
        <v>25</v>
      </c>
      <c r="D14949" s="2" t="s">
        <v>507</v>
      </c>
      <c r="E14949" s="2"/>
      <c r="F14949" s="2"/>
      <c r="G14949" s="2"/>
      <c r="H14949" s="2"/>
    </row>
    <row r="14950" spans="2:8">
      <c r="B14950" s="2" t="s">
        <v>15399</v>
      </c>
      <c r="C14950" s="2">
        <v>21</v>
      </c>
      <c r="D14950" s="2" t="s">
        <v>507</v>
      </c>
      <c r="E14950" s="2"/>
      <c r="F14950" s="2"/>
      <c r="G14950" s="2"/>
      <c r="H14950" s="2"/>
    </row>
    <row r="14951" spans="2:8">
      <c r="B14951" s="2" t="s">
        <v>15400</v>
      </c>
      <c r="C14951" s="2">
        <v>24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37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37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18</v>
      </c>
      <c r="D14957" s="2" t="s">
        <v>507</v>
      </c>
      <c r="E14957" s="2"/>
      <c r="F14957" s="2"/>
      <c r="G14957" s="2"/>
      <c r="H14957" s="2"/>
    </row>
    <row r="14958" spans="2:8">
      <c r="B14958" s="2" t="s">
        <v>15407</v>
      </c>
      <c r="C14958" s="2">
        <v>24</v>
      </c>
      <c r="D14958" s="2" t="s">
        <v>507</v>
      </c>
      <c r="E14958" s="2"/>
      <c r="F14958" s="2"/>
      <c r="G14958" s="2"/>
      <c r="H14958" s="2"/>
    </row>
    <row r="14959" spans="2:8">
      <c r="B14959" s="2" t="s">
        <v>15408</v>
      </c>
      <c r="C14959" s="2">
        <v>26</v>
      </c>
      <c r="D14959" s="2" t="s">
        <v>507</v>
      </c>
      <c r="E14959" s="2"/>
      <c r="F14959" s="2"/>
      <c r="G14959" s="2"/>
      <c r="H14959" s="2"/>
    </row>
    <row r="14960" spans="2:8">
      <c r="B14960" s="2" t="s">
        <v>15409</v>
      </c>
      <c r="C14960" s="2">
        <v>25</v>
      </c>
      <c r="D14960" s="2" t="s">
        <v>507</v>
      </c>
      <c r="E14960" s="2"/>
      <c r="F14960" s="2"/>
      <c r="G14960" s="2"/>
      <c r="H14960" s="2"/>
    </row>
    <row r="14961" spans="2:8">
      <c r="B14961" s="2" t="s">
        <v>15410</v>
      </c>
      <c r="C14961" s="2">
        <v>22</v>
      </c>
      <c r="D14961" s="2" t="s">
        <v>507</v>
      </c>
      <c r="E14961" s="2"/>
      <c r="F14961" s="2"/>
      <c r="G14961" s="2"/>
      <c r="H14961" s="2"/>
    </row>
    <row r="14962" spans="2:8">
      <c r="B14962" s="2" t="s">
        <v>15411</v>
      </c>
      <c r="C14962" s="2">
        <v>37</v>
      </c>
      <c r="D14962" s="2" t="s">
        <v>507</v>
      </c>
      <c r="E14962" s="2"/>
      <c r="F14962" s="2"/>
      <c r="G14962" s="2"/>
      <c r="H14962" s="2"/>
    </row>
    <row r="14963" spans="2:8">
      <c r="B14963" s="2" t="s">
        <v>15412</v>
      </c>
      <c r="C14963" s="2">
        <v>36</v>
      </c>
      <c r="D14963" s="2" t="s">
        <v>507</v>
      </c>
      <c r="E14963" s="2"/>
      <c r="F14963" s="2"/>
      <c r="G14963" s="2"/>
      <c r="H14963" s="2"/>
    </row>
    <row r="14964" spans="2:8">
      <c r="B14964" s="2" t="s">
        <v>15413</v>
      </c>
      <c r="C14964" s="2">
        <v>32</v>
      </c>
      <c r="D14964" s="2" t="s">
        <v>507</v>
      </c>
      <c r="E14964" s="2"/>
      <c r="F14964" s="2"/>
      <c r="G14964" s="2"/>
      <c r="H14964" s="2"/>
    </row>
    <row r="14965" spans="2:8">
      <c r="B14965" s="2" t="s">
        <v>15414</v>
      </c>
      <c r="C14965" s="2">
        <v>25</v>
      </c>
      <c r="D14965" s="2" t="s">
        <v>507</v>
      </c>
      <c r="E14965" s="2"/>
      <c r="F14965" s="2"/>
      <c r="G14965" s="2"/>
      <c r="H14965" s="2"/>
    </row>
    <row r="14966" spans="2:8">
      <c r="B14966" s="2" t="s">
        <v>15415</v>
      </c>
      <c r="C14966" s="2">
        <v>45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46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42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37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31</v>
      </c>
      <c r="D14970" s="2" t="s">
        <v>507</v>
      </c>
      <c r="E14970" s="2"/>
      <c r="F14970" s="2"/>
      <c r="G14970" s="2"/>
      <c r="H14970" s="2"/>
    </row>
    <row r="14971" spans="2:8">
      <c r="B14971" s="2" t="s">
        <v>15420</v>
      </c>
      <c r="C14971" s="2">
        <v>33</v>
      </c>
      <c r="D14971" s="2" t="s">
        <v>507</v>
      </c>
      <c r="E14971" s="2"/>
      <c r="F14971" s="2"/>
      <c r="G14971" s="2"/>
      <c r="H14971" s="2"/>
    </row>
    <row r="14972" spans="2:8">
      <c r="B14972" s="2" t="s">
        <v>15421</v>
      </c>
      <c r="C14972" s="2">
        <v>32</v>
      </c>
      <c r="D14972" s="2" t="s">
        <v>507</v>
      </c>
      <c r="E14972" s="2"/>
      <c r="F14972" s="2"/>
      <c r="G14972" s="2"/>
      <c r="H14972" s="2"/>
    </row>
    <row r="14973" spans="2:8">
      <c r="B14973" s="2" t="s">
        <v>15422</v>
      </c>
      <c r="C14973" s="2">
        <v>29</v>
      </c>
      <c r="D14973" s="2" t="s">
        <v>507</v>
      </c>
      <c r="E14973" s="2"/>
      <c r="F14973" s="2"/>
      <c r="G14973" s="2"/>
      <c r="H14973" s="2"/>
    </row>
    <row r="14974" spans="2:8">
      <c r="B14974" s="2" t="s">
        <v>15423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30</v>
      </c>
      <c r="D14979" s="2" t="s">
        <v>507</v>
      </c>
      <c r="E14979" s="2"/>
      <c r="F14979" s="2"/>
      <c r="G14979" s="2"/>
      <c r="H14979" s="2"/>
    </row>
    <row r="14980" spans="2:8">
      <c r="B14980" s="2" t="s">
        <v>15429</v>
      </c>
      <c r="C14980" s="2">
        <v>28</v>
      </c>
      <c r="D14980" s="2" t="s">
        <v>507</v>
      </c>
      <c r="E14980" s="2"/>
      <c r="F14980" s="2"/>
      <c r="G14980" s="2"/>
      <c r="H14980" s="2"/>
    </row>
    <row r="14981" spans="2:8">
      <c r="B14981" s="2" t="s">
        <v>15430</v>
      </c>
      <c r="C14981" s="2">
        <v>25</v>
      </c>
      <c r="D14981" s="2" t="s">
        <v>507</v>
      </c>
      <c r="E14981" s="2"/>
      <c r="F14981" s="2"/>
      <c r="G14981" s="2"/>
      <c r="H14981" s="2"/>
    </row>
    <row r="14982" spans="2:8">
      <c r="B14982" s="2" t="s">
        <v>15431</v>
      </c>
      <c r="C14982" s="2">
        <v>22</v>
      </c>
      <c r="D14982" s="2" t="s">
        <v>507</v>
      </c>
      <c r="E14982" s="2"/>
      <c r="F14982" s="2"/>
      <c r="G14982" s="2"/>
      <c r="H14982" s="2"/>
    </row>
    <row r="14983" spans="2:8">
      <c r="B14983" s="2" t="s">
        <v>15432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33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40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32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37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38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38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36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38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27</v>
      </c>
      <c r="D14997" s="2" t="s">
        <v>507</v>
      </c>
      <c r="E14997" s="2"/>
      <c r="F14997" s="2"/>
      <c r="G14997" s="2"/>
      <c r="H14997" s="2"/>
    </row>
    <row r="14998" spans="2:8">
      <c r="B14998" s="2" t="s">
        <v>15447</v>
      </c>
      <c r="C14998" s="2">
        <v>20</v>
      </c>
      <c r="D14998" s="2" t="s">
        <v>507</v>
      </c>
      <c r="E14998" s="2"/>
      <c r="F14998" s="2"/>
      <c r="G14998" s="2"/>
      <c r="H14998" s="2"/>
    </row>
    <row r="14999" spans="2:8">
      <c r="B14999" s="2" t="s">
        <v>15448</v>
      </c>
      <c r="C14999" s="2">
        <v>32</v>
      </c>
      <c r="D14999" s="2" t="s">
        <v>507</v>
      </c>
      <c r="E14999" s="2"/>
      <c r="F14999" s="2"/>
      <c r="G14999" s="2"/>
      <c r="H14999" s="2"/>
    </row>
    <row r="15000" spans="2:8">
      <c r="B15000" s="2" t="s">
        <v>15449</v>
      </c>
      <c r="C15000" s="2">
        <v>28</v>
      </c>
      <c r="D15000" s="2" t="s">
        <v>507</v>
      </c>
      <c r="E15000" s="2"/>
      <c r="F15000" s="2"/>
      <c r="G15000" s="2"/>
      <c r="H15000" s="2"/>
    </row>
    <row r="15001" spans="2:8">
      <c r="B15001" s="2" t="s">
        <v>15450</v>
      </c>
      <c r="C15001" s="2">
        <v>19</v>
      </c>
      <c r="D15001" s="2" t="s">
        <v>507</v>
      </c>
      <c r="E15001" s="2"/>
      <c r="F15001" s="2"/>
      <c r="G15001" s="2"/>
      <c r="H15001" s="2"/>
    </row>
    <row r="15002" spans="2:8">
      <c r="B15002" s="2" t="s">
        <v>15451</v>
      </c>
      <c r="C15002" s="2">
        <v>24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27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28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32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31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39</v>
      </c>
      <c r="D15013" s="2" t="s">
        <v>507</v>
      </c>
      <c r="E15013" s="2"/>
      <c r="F15013" s="2"/>
      <c r="G15013" s="2"/>
      <c r="H15013" s="2"/>
    </row>
    <row r="15014" spans="2:8">
      <c r="B15014" s="2" t="s">
        <v>15463</v>
      </c>
      <c r="C15014" s="2">
        <v>37</v>
      </c>
      <c r="D15014" s="2" t="s">
        <v>507</v>
      </c>
      <c r="E15014" s="2"/>
      <c r="F15014" s="2"/>
      <c r="G15014" s="2"/>
      <c r="H15014" s="2"/>
    </row>
    <row r="15015" spans="2:8">
      <c r="B15015" s="2" t="s">
        <v>15464</v>
      </c>
      <c r="C15015" s="2">
        <v>30</v>
      </c>
      <c r="D15015" s="2" t="s">
        <v>507</v>
      </c>
      <c r="E15015" s="2"/>
      <c r="F15015" s="2"/>
      <c r="G15015" s="2"/>
      <c r="H15015" s="2"/>
    </row>
    <row r="15016" spans="2:8">
      <c r="B15016" s="2" t="s">
        <v>15465</v>
      </c>
      <c r="C15016" s="2">
        <v>16</v>
      </c>
      <c r="D15016" s="2" t="s">
        <v>507</v>
      </c>
      <c r="E15016" s="2"/>
      <c r="F15016" s="2"/>
      <c r="G15016" s="2"/>
      <c r="H15016" s="2"/>
    </row>
    <row r="15017" spans="2:8">
      <c r="B15017" s="2" t="s">
        <v>15466</v>
      </c>
      <c r="C15017" s="2">
        <v>27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30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30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31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31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36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38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37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36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39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38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36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35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37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42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25</v>
      </c>
      <c r="D15037" s="2" t="s">
        <v>507</v>
      </c>
      <c r="E15037" s="2"/>
      <c r="F15037" s="2"/>
      <c r="G15037" s="2"/>
      <c r="H15037" s="2"/>
    </row>
    <row r="15038" spans="2:8">
      <c r="B15038" s="2" t="s">
        <v>15487</v>
      </c>
      <c r="C15038" s="2">
        <v>19</v>
      </c>
      <c r="D15038" s="2" t="s">
        <v>507</v>
      </c>
      <c r="E15038" s="2"/>
      <c r="F15038" s="2"/>
      <c r="G15038" s="2"/>
      <c r="H15038" s="2"/>
    </row>
    <row r="15039" spans="2:8">
      <c r="B15039" s="2" t="s">
        <v>15488</v>
      </c>
      <c r="C15039" s="2">
        <v>21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30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29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30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39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40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41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37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38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38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38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39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41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40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39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32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33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32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32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34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36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30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39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40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41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47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48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36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37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40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40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23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30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30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31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39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41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41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43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38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44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47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19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31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30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31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30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32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31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32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33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33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37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39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40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31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34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37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31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33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27</v>
      </c>
      <c r="D15129" s="2" t="s">
        <v>507</v>
      </c>
      <c r="E15129" s="2"/>
      <c r="F15129" s="2"/>
      <c r="G15129" s="2"/>
      <c r="H15129" s="2"/>
    </row>
    <row r="15130" spans="2:8">
      <c r="B15130" s="2" t="s">
        <v>15579</v>
      </c>
      <c r="C15130" s="2">
        <v>25</v>
      </c>
      <c r="D15130" s="2" t="s">
        <v>507</v>
      </c>
      <c r="E15130" s="2"/>
      <c r="F15130" s="2"/>
      <c r="G15130" s="2"/>
      <c r="H15130" s="2"/>
    </row>
    <row r="15131" spans="2:8">
      <c r="B15131" s="2" t="s">
        <v>15580</v>
      </c>
      <c r="C15131" s="2">
        <v>22</v>
      </c>
      <c r="D15131" s="2" t="s">
        <v>507</v>
      </c>
      <c r="E15131" s="2"/>
      <c r="F15131" s="2"/>
      <c r="G15131" s="2"/>
      <c r="H15131" s="2"/>
    </row>
    <row r="15132" spans="2:8">
      <c r="B15132" s="2" t="s">
        <v>15581</v>
      </c>
      <c r="C15132" s="2">
        <v>18</v>
      </c>
      <c r="D15132" s="2" t="s">
        <v>507</v>
      </c>
      <c r="E15132" s="2"/>
      <c r="F15132" s="2"/>
      <c r="G15132" s="2"/>
      <c r="H15132" s="2"/>
    </row>
    <row r="15133" spans="2:8">
      <c r="B15133" s="2" t="s">
        <v>15582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42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45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34</v>
      </c>
      <c r="D15136" s="2" t="s">
        <v>507</v>
      </c>
      <c r="E15136" s="2"/>
      <c r="F15136" s="2"/>
      <c r="G15136" s="2"/>
      <c r="H15136" s="2"/>
    </row>
    <row r="15137" spans="2:8">
      <c r="B15137" s="2" t="s">
        <v>15586</v>
      </c>
      <c r="C15137" s="2">
        <v>29</v>
      </c>
      <c r="D15137" s="2" t="s">
        <v>507</v>
      </c>
      <c r="E15137" s="2"/>
      <c r="F15137" s="2"/>
      <c r="G15137" s="2"/>
      <c r="H15137" s="2"/>
    </row>
    <row r="15138" spans="2:8">
      <c r="B15138" s="2" t="s">
        <v>15587</v>
      </c>
      <c r="C15138" s="2">
        <v>25</v>
      </c>
      <c r="D15138" s="2" t="s">
        <v>507</v>
      </c>
      <c r="E15138" s="2"/>
      <c r="F15138" s="2"/>
      <c r="G15138" s="2"/>
      <c r="H15138" s="2"/>
    </row>
    <row r="15139" spans="2:8">
      <c r="B15139" s="2" t="s">
        <v>15588</v>
      </c>
      <c r="C15139" s="2">
        <v>21</v>
      </c>
      <c r="D15139" s="2" t="s">
        <v>507</v>
      </c>
      <c r="E15139" s="2"/>
      <c r="F15139" s="2"/>
      <c r="G15139" s="2"/>
      <c r="H15139" s="2"/>
    </row>
    <row r="15140" spans="2:8">
      <c r="B15140" s="2" t="s">
        <v>15589</v>
      </c>
      <c r="C15140" s="2">
        <v>20</v>
      </c>
      <c r="D15140" s="2" t="s">
        <v>507</v>
      </c>
      <c r="E15140" s="2"/>
      <c r="F15140" s="2"/>
      <c r="G15140" s="2"/>
      <c r="H15140" s="2"/>
    </row>
    <row r="15141" spans="2:8">
      <c r="B15141" s="2" t="s">
        <v>15590</v>
      </c>
      <c r="C15141" s="2">
        <v>17</v>
      </c>
      <c r="D15141" s="2" t="s">
        <v>507</v>
      </c>
      <c r="E15141" s="2"/>
      <c r="F15141" s="2"/>
      <c r="G15141" s="2"/>
      <c r="H15141" s="2"/>
    </row>
    <row r="15142" spans="2:8">
      <c r="B15142" s="2" t="s">
        <v>15591</v>
      </c>
      <c r="C15142" s="2">
        <v>25</v>
      </c>
      <c r="D15142" s="2" t="s">
        <v>507</v>
      </c>
      <c r="E15142" s="2"/>
      <c r="F15142" s="2"/>
      <c r="G15142" s="2"/>
      <c r="H15142" s="2"/>
    </row>
    <row r="15143" spans="2:8">
      <c r="B15143" s="2" t="s">
        <v>15592</v>
      </c>
      <c r="C15143" s="2">
        <v>30</v>
      </c>
      <c r="D15143" s="2" t="s">
        <v>507</v>
      </c>
      <c r="E15143" s="2"/>
      <c r="F15143" s="2"/>
      <c r="G15143" s="2"/>
      <c r="H15143" s="2"/>
    </row>
    <row r="15144" spans="2:8">
      <c r="B15144" s="2" t="s">
        <v>15593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36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37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34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35</v>
      </c>
      <c r="D15149" s="2" t="s">
        <v>507</v>
      </c>
      <c r="E15149" s="2"/>
      <c r="F15149" s="2"/>
      <c r="G15149" s="2"/>
      <c r="H15149" s="2"/>
    </row>
    <row r="15150" spans="2:8">
      <c r="B15150" s="2" t="s">
        <v>15599</v>
      </c>
      <c r="C15150" s="2">
        <v>33</v>
      </c>
      <c r="D15150" s="2" t="s">
        <v>507</v>
      </c>
      <c r="E15150" s="2"/>
      <c r="F15150" s="2"/>
      <c r="G15150" s="2"/>
      <c r="H15150" s="2"/>
    </row>
    <row r="15151" spans="2:8">
      <c r="B15151" s="2" t="s">
        <v>15600</v>
      </c>
      <c r="C15151" s="2">
        <v>28</v>
      </c>
      <c r="D15151" s="2" t="s">
        <v>507</v>
      </c>
      <c r="E15151" s="2"/>
      <c r="F15151" s="2"/>
      <c r="G15151" s="2"/>
      <c r="H15151" s="2"/>
    </row>
    <row r="15152" spans="2:8">
      <c r="B15152" s="2" t="s">
        <v>15601</v>
      </c>
      <c r="C15152" s="2">
        <v>25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32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36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33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35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37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37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32</v>
      </c>
      <c r="D15169" s="2" t="s">
        <v>507</v>
      </c>
      <c r="E15169" s="2"/>
      <c r="F15169" s="2"/>
      <c r="G15169" s="2"/>
      <c r="H15169" s="2"/>
    </row>
    <row r="15170" spans="2:8">
      <c r="B15170" s="2" t="s">
        <v>15619</v>
      </c>
      <c r="C15170" s="2">
        <v>32</v>
      </c>
      <c r="D15170" s="2" t="s">
        <v>507</v>
      </c>
      <c r="E15170" s="2"/>
      <c r="F15170" s="2"/>
      <c r="G15170" s="2"/>
      <c r="H15170" s="2"/>
    </row>
    <row r="15171" spans="2:8">
      <c r="B15171" s="2" t="s">
        <v>15620</v>
      </c>
      <c r="C15171" s="2">
        <v>30</v>
      </c>
      <c r="D15171" s="2" t="s">
        <v>507</v>
      </c>
      <c r="E15171" s="2"/>
      <c r="F15171" s="2"/>
      <c r="G15171" s="2"/>
      <c r="H15171" s="2"/>
    </row>
    <row r="15172" spans="2:8">
      <c r="B15172" s="2" t="s">
        <v>15621</v>
      </c>
      <c r="C15172" s="2">
        <v>25</v>
      </c>
      <c r="D15172" s="2" t="s">
        <v>507</v>
      </c>
      <c r="E15172" s="2"/>
      <c r="F15172" s="2"/>
      <c r="G15172" s="2"/>
      <c r="H15172" s="2"/>
    </row>
    <row r="15173" spans="2:8">
      <c r="B15173" s="2" t="s">
        <v>15622</v>
      </c>
      <c r="C15173" s="2">
        <v>16</v>
      </c>
      <c r="D15173" s="2" t="s">
        <v>507</v>
      </c>
      <c r="E15173" s="2"/>
      <c r="F15173" s="2"/>
      <c r="G15173" s="2"/>
      <c r="H15173" s="2"/>
    </row>
    <row r="15174" spans="2:8">
      <c r="B15174" s="2" t="s">
        <v>15623</v>
      </c>
      <c r="C15174" s="2">
        <v>33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35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33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39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40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23</v>
      </c>
      <c r="D15184" s="2" t="s">
        <v>507</v>
      </c>
      <c r="E15184" s="2"/>
      <c r="F15184" s="2"/>
      <c r="G15184" s="2"/>
      <c r="H15184" s="2"/>
    </row>
    <row r="15185" spans="2:8">
      <c r="B15185" s="2" t="s">
        <v>15634</v>
      </c>
      <c r="C15185" s="2">
        <v>30</v>
      </c>
      <c r="D15185" s="2" t="s">
        <v>507</v>
      </c>
      <c r="E15185" s="2"/>
      <c r="F15185" s="2"/>
      <c r="G15185" s="2"/>
      <c r="H15185" s="2"/>
    </row>
    <row r="15186" spans="2:8">
      <c r="B15186" s="2" t="s">
        <v>15635</v>
      </c>
      <c r="C15186" s="2">
        <v>28</v>
      </c>
      <c r="D15186" s="2" t="s">
        <v>507</v>
      </c>
      <c r="E15186" s="2"/>
      <c r="F15186" s="2"/>
      <c r="G15186" s="2"/>
      <c r="H15186" s="2"/>
    </row>
    <row r="15187" spans="2:8">
      <c r="B15187" s="2" t="s">
        <v>15636</v>
      </c>
      <c r="C15187" s="2">
        <v>21</v>
      </c>
      <c r="D15187" s="2" t="s">
        <v>507</v>
      </c>
      <c r="E15187" s="2"/>
      <c r="F15187" s="2"/>
      <c r="G15187" s="2"/>
      <c r="H15187" s="2"/>
    </row>
    <row r="15188" spans="2:8">
      <c r="B15188" s="2" t="s">
        <v>15637</v>
      </c>
      <c r="C15188" s="2">
        <v>30</v>
      </c>
      <c r="D15188" s="2" t="s">
        <v>507</v>
      </c>
      <c r="E15188" s="2"/>
      <c r="F15188" s="2"/>
      <c r="G15188" s="2"/>
      <c r="H15188" s="2"/>
    </row>
    <row r="15189" spans="2:8">
      <c r="B15189" s="2" t="s">
        <v>15638</v>
      </c>
      <c r="C15189" s="2">
        <v>29</v>
      </c>
      <c r="D15189" s="2" t="s">
        <v>507</v>
      </c>
      <c r="E15189" s="2"/>
      <c r="F15189" s="2"/>
      <c r="G15189" s="2"/>
      <c r="H15189" s="2"/>
    </row>
    <row r="15190" spans="2:8">
      <c r="B15190" s="2" t="s">
        <v>15639</v>
      </c>
      <c r="C15190" s="2">
        <v>27</v>
      </c>
      <c r="D15190" s="2" t="s">
        <v>507</v>
      </c>
      <c r="E15190" s="2"/>
      <c r="F15190" s="2"/>
      <c r="G15190" s="2"/>
      <c r="H15190" s="2"/>
    </row>
    <row r="15191" spans="2:8">
      <c r="B15191" s="2" t="s">
        <v>15640</v>
      </c>
      <c r="C15191" s="2">
        <v>22</v>
      </c>
      <c r="D15191" s="2" t="s">
        <v>507</v>
      </c>
      <c r="E15191" s="2"/>
      <c r="F15191" s="2"/>
      <c r="G15191" s="2"/>
      <c r="H15191" s="2"/>
    </row>
    <row r="15192" spans="2:8">
      <c r="B15192" s="2" t="s">
        <v>15641</v>
      </c>
      <c r="C15192" s="2">
        <v>19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36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35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34</v>
      </c>
      <c r="D15206" s="2" t="s">
        <v>507</v>
      </c>
      <c r="E15206" s="2"/>
      <c r="F15206" s="2"/>
      <c r="G15206" s="2"/>
      <c r="H15206" s="2"/>
    </row>
    <row r="15207" spans="2:8">
      <c r="B15207" s="2" t="s">
        <v>15656</v>
      </c>
      <c r="C15207" s="2">
        <v>36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35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36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28</v>
      </c>
      <c r="D15215" s="2" t="s">
        <v>507</v>
      </c>
      <c r="E15215" s="2"/>
      <c r="F15215" s="2"/>
      <c r="G15215" s="2"/>
      <c r="H15215" s="2"/>
    </row>
    <row r="15216" spans="2:8">
      <c r="B15216" s="2" t="s">
        <v>15665</v>
      </c>
      <c r="C15216" s="2">
        <v>29</v>
      </c>
      <c r="D15216" s="2" t="s">
        <v>507</v>
      </c>
      <c r="E15216" s="2"/>
      <c r="F15216" s="2"/>
      <c r="G15216" s="2"/>
      <c r="H15216" s="2"/>
    </row>
    <row r="15217" spans="2:8">
      <c r="B15217" s="2" t="s">
        <v>15666</v>
      </c>
      <c r="C15217" s="2">
        <v>24</v>
      </c>
      <c r="D15217" s="2" t="s">
        <v>507</v>
      </c>
      <c r="E15217" s="2"/>
      <c r="F15217" s="2"/>
      <c r="G15217" s="2"/>
      <c r="H15217" s="2"/>
    </row>
    <row r="15218" spans="2:8">
      <c r="B15218" s="2" t="s">
        <v>15667</v>
      </c>
      <c r="C15218" s="2">
        <v>46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54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55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54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30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44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43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43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34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36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37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31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37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28</v>
      </c>
      <c r="D15239" s="2" t="s">
        <v>507</v>
      </c>
      <c r="E15239" s="2"/>
      <c r="F15239" s="2"/>
      <c r="G15239" s="2"/>
      <c r="H15239" s="2"/>
    </row>
    <row r="15240" spans="2:8">
      <c r="B15240" s="2" t="s">
        <v>15689</v>
      </c>
      <c r="C15240" s="2">
        <v>27</v>
      </c>
      <c r="D15240" s="2" t="s">
        <v>507</v>
      </c>
      <c r="E15240" s="2"/>
      <c r="F15240" s="2"/>
      <c r="G15240" s="2"/>
      <c r="H15240" s="2"/>
    </row>
    <row r="15241" spans="2:8">
      <c r="B15241" s="2" t="s">
        <v>15690</v>
      </c>
      <c r="C15241" s="2">
        <v>26</v>
      </c>
      <c r="D15241" s="2" t="s">
        <v>507</v>
      </c>
      <c r="E15241" s="2"/>
      <c r="F15241" s="2"/>
      <c r="G15241" s="2"/>
      <c r="H15241" s="2"/>
    </row>
    <row r="15242" spans="2:8">
      <c r="B15242" s="2" t="s">
        <v>15691</v>
      </c>
      <c r="C15242" s="2">
        <v>25</v>
      </c>
      <c r="D15242" s="2" t="s">
        <v>507</v>
      </c>
      <c r="E15242" s="2"/>
      <c r="F15242" s="2"/>
      <c r="G15242" s="2"/>
      <c r="H15242" s="2"/>
    </row>
    <row r="15243" spans="2:8">
      <c r="B15243" s="2" t="s">
        <v>15692</v>
      </c>
      <c r="C15243" s="2">
        <v>19</v>
      </c>
      <c r="D15243" s="2" t="s">
        <v>507</v>
      </c>
      <c r="E15243" s="2"/>
      <c r="F15243" s="2"/>
      <c r="G15243" s="2"/>
      <c r="H15243" s="2"/>
    </row>
    <row r="15244" spans="2:8">
      <c r="B15244" s="2" t="s">
        <v>15693</v>
      </c>
      <c r="C15244" s="2">
        <v>17</v>
      </c>
      <c r="D15244" s="2" t="s">
        <v>507</v>
      </c>
      <c r="E15244" s="2"/>
      <c r="F15244" s="2"/>
      <c r="G15244" s="2"/>
      <c r="H15244" s="2"/>
    </row>
    <row r="15245" spans="2:8">
      <c r="B15245" s="2" t="s">
        <v>15694</v>
      </c>
      <c r="C15245" s="2">
        <v>33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35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36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41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44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45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43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42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24</v>
      </c>
      <c r="D15258" s="2" t="s">
        <v>507</v>
      </c>
      <c r="E15258" s="2"/>
      <c r="F15258" s="2"/>
      <c r="G15258" s="2"/>
      <c r="H15258" s="2"/>
    </row>
    <row r="15259" spans="2:8">
      <c r="B15259" s="2" t="s">
        <v>15708</v>
      </c>
      <c r="C15259" s="2">
        <v>39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44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45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45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48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47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35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34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38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41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34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23</v>
      </c>
      <c r="D15271" s="2" t="s">
        <v>507</v>
      </c>
      <c r="E15271" s="2"/>
      <c r="F15271" s="2"/>
      <c r="G15271" s="2"/>
      <c r="H15271" s="2"/>
    </row>
    <row r="15272" spans="2:8">
      <c r="B15272" s="2" t="s">
        <v>15721</v>
      </c>
      <c r="C15272" s="2">
        <v>33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33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32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22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19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15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29</v>
      </c>
      <c r="D15282" s="2" t="s">
        <v>507</v>
      </c>
      <c r="E15282" s="2"/>
      <c r="F15282" s="2"/>
      <c r="G15282" s="2"/>
      <c r="H15282" s="2"/>
    </row>
    <row r="15283" spans="2:8">
      <c r="B15283" s="2" t="s">
        <v>15732</v>
      </c>
      <c r="C15283" s="2">
        <v>27</v>
      </c>
      <c r="D15283" s="2" t="s">
        <v>507</v>
      </c>
      <c r="E15283" s="2"/>
      <c r="F15283" s="2"/>
      <c r="G15283" s="2"/>
      <c r="H15283" s="2"/>
    </row>
    <row r="15284" spans="2:8">
      <c r="B15284" s="2" t="s">
        <v>15733</v>
      </c>
      <c r="C15284" s="2">
        <v>25</v>
      </c>
      <c r="D15284" s="2" t="s">
        <v>507</v>
      </c>
      <c r="E15284" s="2"/>
      <c r="F15284" s="2"/>
      <c r="G15284" s="2"/>
      <c r="H15284" s="2"/>
    </row>
    <row r="15285" spans="2:8">
      <c r="B15285" s="2" t="s">
        <v>15734</v>
      </c>
      <c r="C15285" s="2">
        <v>23</v>
      </c>
      <c r="D15285" s="2" t="s">
        <v>507</v>
      </c>
      <c r="E15285" s="2"/>
      <c r="F15285" s="2"/>
      <c r="G15285" s="2"/>
      <c r="H15285" s="2"/>
    </row>
    <row r="15286" spans="2:8">
      <c r="B15286" s="2" t="s">
        <v>15735</v>
      </c>
      <c r="C15286" s="2">
        <v>21</v>
      </c>
      <c r="D15286" s="2" t="s">
        <v>507</v>
      </c>
      <c r="E15286" s="2"/>
      <c r="F15286" s="2"/>
      <c r="G15286" s="2"/>
      <c r="H15286" s="2"/>
    </row>
    <row r="15287" spans="2:8">
      <c r="B15287" s="2" t="s">
        <v>15736</v>
      </c>
      <c r="C15287" s="2">
        <v>18</v>
      </c>
      <c r="D15287" s="2" t="s">
        <v>507</v>
      </c>
      <c r="E15287" s="2"/>
      <c r="F15287" s="2"/>
      <c r="G15287" s="2"/>
      <c r="H15287" s="2"/>
    </row>
    <row r="15288" spans="2:8">
      <c r="B15288" s="2" t="s">
        <v>15737</v>
      </c>
      <c r="C15288" s="2">
        <v>24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30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31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32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33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43</v>
      </c>
      <c r="D15300" s="2" t="s">
        <v>507</v>
      </c>
      <c r="E15300" s="2"/>
      <c r="F15300" s="2"/>
      <c r="G15300" s="2"/>
      <c r="H15300" s="2"/>
    </row>
    <row r="15301" spans="2:8">
      <c r="B15301" s="2" t="s">
        <v>15750</v>
      </c>
      <c r="C15301" s="2">
        <v>42</v>
      </c>
      <c r="D15301" s="2" t="s">
        <v>507</v>
      </c>
      <c r="E15301" s="2"/>
      <c r="F15301" s="2"/>
      <c r="G15301" s="2"/>
      <c r="H15301" s="2"/>
    </row>
    <row r="15302" spans="2:8">
      <c r="B15302" s="2" t="s">
        <v>15751</v>
      </c>
      <c r="C15302" s="2">
        <v>31</v>
      </c>
      <c r="D15302" s="2" t="s">
        <v>507</v>
      </c>
      <c r="E15302" s="2"/>
      <c r="F15302" s="2"/>
      <c r="G15302" s="2"/>
      <c r="H15302" s="2"/>
    </row>
    <row r="15303" spans="2:8">
      <c r="B15303" s="2" t="s">
        <v>15752</v>
      </c>
      <c r="C15303" s="2">
        <v>28</v>
      </c>
      <c r="D15303" s="2" t="s">
        <v>507</v>
      </c>
      <c r="E15303" s="2"/>
      <c r="F15303" s="2"/>
      <c r="G15303" s="2"/>
      <c r="H15303" s="2"/>
    </row>
    <row r="15304" spans="2:8">
      <c r="B15304" s="2" t="s">
        <v>15753</v>
      </c>
      <c r="C15304" s="2">
        <v>29</v>
      </c>
      <c r="D15304" s="2" t="s">
        <v>507</v>
      </c>
      <c r="E15304" s="2"/>
      <c r="F15304" s="2"/>
      <c r="G15304" s="2"/>
      <c r="H15304" s="2"/>
    </row>
    <row r="15305" spans="2:8">
      <c r="B15305" s="2" t="s">
        <v>15754</v>
      </c>
      <c r="C15305" s="2">
        <v>28</v>
      </c>
      <c r="D15305" s="2" t="s">
        <v>507</v>
      </c>
      <c r="E15305" s="2"/>
      <c r="F15305" s="2"/>
      <c r="G15305" s="2"/>
      <c r="H15305" s="2"/>
    </row>
    <row r="15306" spans="2:8">
      <c r="B15306" s="2" t="s">
        <v>15755</v>
      </c>
      <c r="C15306" s="2">
        <v>26</v>
      </c>
      <c r="D15306" s="2" t="s">
        <v>507</v>
      </c>
      <c r="E15306" s="2"/>
      <c r="F15306" s="2"/>
      <c r="G15306" s="2"/>
      <c r="H15306" s="2"/>
    </row>
    <row r="15307" spans="2:8">
      <c r="B15307" s="2" t="s">
        <v>15756</v>
      </c>
      <c r="C15307" s="2">
        <v>23</v>
      </c>
      <c r="D15307" s="2" t="s">
        <v>507</v>
      </c>
      <c r="E15307" s="2"/>
      <c r="F15307" s="2"/>
      <c r="G15307" s="2"/>
      <c r="H15307" s="2"/>
    </row>
    <row r="15308" spans="2:8">
      <c r="B15308" s="2" t="s">
        <v>15757</v>
      </c>
      <c r="C15308" s="2">
        <v>27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31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28</v>
      </c>
      <c r="D15314" s="2" t="s">
        <v>507</v>
      </c>
      <c r="E15314" s="2"/>
      <c r="F15314" s="2"/>
      <c r="G15314" s="2"/>
      <c r="H15314" s="2"/>
    </row>
    <row r="15315" spans="2:8">
      <c r="B15315" s="2" t="s">
        <v>15764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45</v>
      </c>
      <c r="D15317" s="2" t="s">
        <v>507</v>
      </c>
      <c r="E15317" s="2"/>
      <c r="F15317" s="2"/>
      <c r="G15317" s="2"/>
      <c r="H15317" s="2"/>
    </row>
    <row r="15318" spans="2:8">
      <c r="B15318" s="2" t="s">
        <v>15767</v>
      </c>
      <c r="C15318" s="2">
        <v>42</v>
      </c>
      <c r="D15318" s="2" t="s">
        <v>507</v>
      </c>
      <c r="E15318" s="2"/>
      <c r="F15318" s="2"/>
      <c r="G15318" s="2"/>
      <c r="H15318" s="2"/>
    </row>
    <row r="15319" spans="2:8">
      <c r="B15319" s="2" t="s">
        <v>15768</v>
      </c>
      <c r="C15319" s="2">
        <v>33</v>
      </c>
      <c r="D15319" s="2" t="s">
        <v>507</v>
      </c>
      <c r="E15319" s="2"/>
      <c r="F15319" s="2"/>
      <c r="G15319" s="2"/>
      <c r="H15319" s="2"/>
    </row>
    <row r="15320" spans="2:8">
      <c r="B15320" s="2" t="s">
        <v>15769</v>
      </c>
      <c r="C15320" s="2">
        <v>22</v>
      </c>
      <c r="D15320" s="2" t="s">
        <v>507</v>
      </c>
      <c r="E15320" s="2"/>
      <c r="F15320" s="2"/>
      <c r="G15320" s="2"/>
      <c r="H15320" s="2"/>
    </row>
    <row r="15321" spans="2:8">
      <c r="B15321" s="2" t="s">
        <v>15770</v>
      </c>
      <c r="C15321" s="2">
        <v>19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38</v>
      </c>
      <c r="D15327" s="2" t="s">
        <v>507</v>
      </c>
      <c r="E15327" s="2"/>
      <c r="F15327" s="2"/>
      <c r="G15327" s="2"/>
      <c r="H15327" s="2"/>
    </row>
    <row r="15328" spans="2:8">
      <c r="B15328" s="2" t="s">
        <v>15777</v>
      </c>
      <c r="C15328" s="2">
        <v>35</v>
      </c>
      <c r="D15328" s="2" t="s">
        <v>507</v>
      </c>
      <c r="E15328" s="2"/>
      <c r="F15328" s="2"/>
      <c r="G15328" s="2"/>
      <c r="H15328" s="2"/>
    </row>
    <row r="15329" spans="2:8">
      <c r="B15329" s="2" t="s">
        <v>15778</v>
      </c>
      <c r="C15329" s="2">
        <v>28</v>
      </c>
      <c r="D15329" s="2" t="s">
        <v>507</v>
      </c>
      <c r="E15329" s="2"/>
      <c r="F15329" s="2"/>
      <c r="G15329" s="2"/>
      <c r="H15329" s="2"/>
    </row>
    <row r="15330" spans="2:8">
      <c r="B15330" s="2" t="s">
        <v>15779</v>
      </c>
      <c r="C15330" s="2">
        <v>11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14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17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19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36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39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39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38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35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37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33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33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35</v>
      </c>
      <c r="D15350" s="2" t="s">
        <v>507</v>
      </c>
      <c r="E15350" s="2"/>
      <c r="F15350" s="2"/>
      <c r="G15350" s="2"/>
      <c r="H15350" s="2"/>
    </row>
    <row r="15351" spans="2:8">
      <c r="B15351" s="2" t="s">
        <v>15800</v>
      </c>
      <c r="C15351" s="2">
        <v>33</v>
      </c>
      <c r="D15351" s="2" t="s">
        <v>507</v>
      </c>
      <c r="E15351" s="2"/>
      <c r="F15351" s="2"/>
      <c r="G15351" s="2"/>
      <c r="H15351" s="2"/>
    </row>
    <row r="15352" spans="2:8">
      <c r="B15352" s="2" t="s">
        <v>15801</v>
      </c>
      <c r="C15352" s="2">
        <v>29</v>
      </c>
      <c r="D15352" s="2" t="s">
        <v>507</v>
      </c>
      <c r="E15352" s="2"/>
      <c r="F15352" s="2"/>
      <c r="G15352" s="2"/>
      <c r="H15352" s="2"/>
    </row>
    <row r="15353" spans="2:8">
      <c r="B15353" s="2" t="s">
        <v>15802</v>
      </c>
      <c r="C15353" s="2">
        <v>37</v>
      </c>
      <c r="D15353" s="2" t="s">
        <v>507</v>
      </c>
      <c r="E15353" s="2"/>
      <c r="F15353" s="2"/>
      <c r="G15353" s="2"/>
      <c r="H15353" s="2"/>
    </row>
    <row r="15354" spans="2:8">
      <c r="B15354" s="2" t="s">
        <v>15803</v>
      </c>
      <c r="C15354" s="2">
        <v>35</v>
      </c>
      <c r="D15354" s="2" t="s">
        <v>507</v>
      </c>
      <c r="E15354" s="2"/>
      <c r="F15354" s="2"/>
      <c r="G15354" s="2"/>
      <c r="H15354" s="2"/>
    </row>
    <row r="15355" spans="2:8">
      <c r="B15355" s="2" t="s">
        <v>15804</v>
      </c>
      <c r="C15355" s="2">
        <v>30</v>
      </c>
      <c r="D15355" s="2" t="s">
        <v>507</v>
      </c>
      <c r="E15355" s="2"/>
      <c r="F15355" s="2"/>
      <c r="G15355" s="2"/>
      <c r="H15355" s="2"/>
    </row>
    <row r="15356" spans="2:8">
      <c r="B15356" s="2" t="s">
        <v>15805</v>
      </c>
      <c r="C15356" s="2">
        <v>39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40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40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33</v>
      </c>
      <c r="D15359" s="2" t="s">
        <v>507</v>
      </c>
      <c r="E15359" s="2"/>
      <c r="F15359" s="2"/>
      <c r="G15359" s="2"/>
      <c r="H15359" s="2"/>
    </row>
    <row r="15360" spans="2:8">
      <c r="B15360" s="2" t="s">
        <v>15809</v>
      </c>
      <c r="C15360" s="2">
        <v>28</v>
      </c>
      <c r="D15360" s="2" t="s">
        <v>507</v>
      </c>
      <c r="E15360" s="2"/>
      <c r="F15360" s="2"/>
      <c r="G15360" s="2"/>
      <c r="H15360" s="2"/>
    </row>
    <row r="15361" spans="2:8">
      <c r="B15361" s="2" t="s">
        <v>15810</v>
      </c>
      <c r="C15361" s="2">
        <v>25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33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28</v>
      </c>
      <c r="D15366" s="2" t="s">
        <v>507</v>
      </c>
      <c r="E15366" s="2"/>
      <c r="F15366" s="2"/>
      <c r="G15366" s="2"/>
      <c r="H15366" s="2"/>
    </row>
    <row r="15367" spans="2:8">
      <c r="B15367" s="2" t="s">
        <v>15816</v>
      </c>
      <c r="C15367" s="2">
        <v>30</v>
      </c>
      <c r="D15367" s="2" t="s">
        <v>507</v>
      </c>
      <c r="E15367" s="2"/>
      <c r="F15367" s="2"/>
      <c r="G15367" s="2"/>
      <c r="H15367" s="2"/>
    </row>
    <row r="15368" spans="2:8">
      <c r="B15368" s="2" t="s">
        <v>15817</v>
      </c>
      <c r="C15368" s="2">
        <v>27</v>
      </c>
      <c r="D15368" s="2" t="s">
        <v>507</v>
      </c>
      <c r="E15368" s="2"/>
      <c r="F15368" s="2"/>
      <c r="G15368" s="2"/>
      <c r="H15368" s="2"/>
    </row>
    <row r="15369" spans="2:8">
      <c r="B15369" s="2" t="s">
        <v>15818</v>
      </c>
      <c r="C15369" s="2">
        <v>24</v>
      </c>
      <c r="D15369" s="2" t="s">
        <v>507</v>
      </c>
      <c r="E15369" s="2"/>
      <c r="F15369" s="2"/>
      <c r="G15369" s="2"/>
      <c r="H15369" s="2"/>
    </row>
    <row r="15370" spans="2:8">
      <c r="B15370" s="2" t="s">
        <v>15819</v>
      </c>
      <c r="C15370" s="2">
        <v>35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36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35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34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38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31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41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42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36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37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35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38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41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36</v>
      </c>
      <c r="D15389" s="2" t="s">
        <v>507</v>
      </c>
      <c r="E15389" s="2"/>
      <c r="F15389" s="2"/>
      <c r="G15389" s="2"/>
      <c r="H15389" s="2"/>
    </row>
    <row r="15390" spans="2:8">
      <c r="B15390" s="2" t="s">
        <v>15839</v>
      </c>
      <c r="C15390" s="2">
        <v>40</v>
      </c>
      <c r="D15390" s="2" t="s">
        <v>507</v>
      </c>
      <c r="E15390" s="2"/>
      <c r="F15390" s="2"/>
      <c r="G15390" s="2"/>
      <c r="H15390" s="2"/>
    </row>
    <row r="15391" spans="2:8">
      <c r="B15391" s="2" t="s">
        <v>15840</v>
      </c>
      <c r="C15391" s="2">
        <v>39</v>
      </c>
      <c r="D15391" s="2" t="s">
        <v>507</v>
      </c>
      <c r="E15391" s="2"/>
      <c r="F15391" s="2"/>
      <c r="G15391" s="2"/>
      <c r="H15391" s="2"/>
    </row>
    <row r="15392" spans="2:8">
      <c r="B15392" s="2" t="s">
        <v>15841</v>
      </c>
      <c r="C15392" s="2">
        <v>33</v>
      </c>
      <c r="D15392" s="2" t="s">
        <v>507</v>
      </c>
      <c r="E15392" s="2"/>
      <c r="F15392" s="2"/>
      <c r="G15392" s="2"/>
      <c r="H15392" s="2"/>
    </row>
    <row r="15393" spans="2:8">
      <c r="B15393" s="2" t="s">
        <v>15842</v>
      </c>
      <c r="C15393" s="2">
        <v>16</v>
      </c>
      <c r="D15393" s="2" t="s">
        <v>507</v>
      </c>
      <c r="E15393" s="2"/>
      <c r="F15393" s="2"/>
      <c r="G15393" s="2"/>
      <c r="H15393" s="2"/>
    </row>
    <row r="15394" spans="2:8">
      <c r="B15394" s="2" t="s">
        <v>15843</v>
      </c>
      <c r="C15394" s="2">
        <v>34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39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41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40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36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36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36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37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43</v>
      </c>
      <c r="D15405" s="2" t="s">
        <v>507</v>
      </c>
      <c r="E15405" s="2"/>
      <c r="F15405" s="2"/>
      <c r="G15405" s="2"/>
      <c r="H15405" s="2"/>
    </row>
    <row r="15406" spans="2:8">
      <c r="B15406" s="2" t="s">
        <v>15855</v>
      </c>
      <c r="C15406" s="2">
        <v>41</v>
      </c>
      <c r="D15406" s="2" t="s">
        <v>507</v>
      </c>
      <c r="E15406" s="2"/>
      <c r="F15406" s="2"/>
      <c r="G15406" s="2"/>
      <c r="H15406" s="2"/>
    </row>
    <row r="15407" spans="2:8">
      <c r="B15407" s="2" t="s">
        <v>15856</v>
      </c>
      <c r="C15407" s="2">
        <v>36</v>
      </c>
      <c r="D15407" s="2" t="s">
        <v>507</v>
      </c>
      <c r="E15407" s="2"/>
      <c r="F15407" s="2"/>
      <c r="G15407" s="2"/>
      <c r="H15407" s="2"/>
    </row>
    <row r="15408" spans="2:8">
      <c r="B15408" s="2" t="s">
        <v>15857</v>
      </c>
      <c r="C15408" s="2">
        <v>29</v>
      </c>
      <c r="D15408" s="2" t="s">
        <v>507</v>
      </c>
      <c r="E15408" s="2"/>
      <c r="F15408" s="2"/>
      <c r="G15408" s="2"/>
      <c r="H15408" s="2"/>
    </row>
    <row r="15409" spans="2:8">
      <c r="B15409" s="2" t="s">
        <v>15858</v>
      </c>
      <c r="C15409" s="2">
        <v>36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38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36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35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34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36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38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39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41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26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34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37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40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41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31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32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31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26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25</v>
      </c>
      <c r="D15444" s="2" t="s">
        <v>507</v>
      </c>
      <c r="E15444" s="2"/>
      <c r="F15444" s="2"/>
      <c r="G15444" s="2"/>
      <c r="H15444" s="2"/>
    </row>
    <row r="15445" spans="2:8">
      <c r="B15445" s="2" t="s">
        <v>15894</v>
      </c>
      <c r="C15445" s="2">
        <v>30</v>
      </c>
      <c r="D15445" s="2" t="s">
        <v>507</v>
      </c>
      <c r="E15445" s="2"/>
      <c r="F15445" s="2"/>
      <c r="G15445" s="2"/>
      <c r="H15445" s="2"/>
    </row>
    <row r="15446" spans="2:8">
      <c r="B15446" s="2" t="s">
        <v>15895</v>
      </c>
      <c r="C15446" s="2">
        <v>29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32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31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34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37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37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37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51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53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54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35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39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40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39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42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41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34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35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33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38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41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41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41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35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37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37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47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48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37</v>
      </c>
      <c r="D15489" s="2" t="s">
        <v>507</v>
      </c>
      <c r="E15489" s="2"/>
      <c r="F15489" s="2"/>
      <c r="G15489" s="2"/>
      <c r="H15489" s="2"/>
    </row>
    <row r="15490" spans="2:8">
      <c r="B15490" s="2" t="s">
        <v>15939</v>
      </c>
      <c r="C15490" s="2">
        <v>29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27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31</v>
      </c>
      <c r="D15497" s="2" t="s">
        <v>507</v>
      </c>
      <c r="E15497" s="2"/>
      <c r="F15497" s="2"/>
      <c r="G15497" s="2"/>
      <c r="H15497" s="2"/>
    </row>
    <row r="15498" spans="2:8">
      <c r="B15498" s="2" t="s">
        <v>15947</v>
      </c>
      <c r="C15498" s="2">
        <v>27</v>
      </c>
      <c r="D15498" s="2" t="s">
        <v>507</v>
      </c>
      <c r="E15498" s="2"/>
      <c r="F15498" s="2"/>
      <c r="G15498" s="2"/>
      <c r="H15498" s="2"/>
    </row>
    <row r="15499" spans="2:8">
      <c r="B15499" s="2" t="s">
        <v>15948</v>
      </c>
      <c r="C15499" s="2">
        <v>36</v>
      </c>
      <c r="D15499" s="2" t="s">
        <v>507</v>
      </c>
      <c r="E15499" s="2"/>
      <c r="F15499" s="2"/>
      <c r="G15499" s="2"/>
      <c r="H15499" s="2"/>
    </row>
    <row r="15500" spans="2:8">
      <c r="B15500" s="2" t="s">
        <v>15949</v>
      </c>
      <c r="C15500" s="2">
        <v>34</v>
      </c>
      <c r="D15500" s="2" t="s">
        <v>507</v>
      </c>
      <c r="E15500" s="2"/>
      <c r="F15500" s="2"/>
      <c r="G15500" s="2"/>
      <c r="H15500" s="2"/>
    </row>
    <row r="15501" spans="2:8">
      <c r="B15501" s="2" t="s">
        <v>15950</v>
      </c>
      <c r="C15501" s="2">
        <v>30</v>
      </c>
      <c r="D15501" s="2" t="s">
        <v>507</v>
      </c>
      <c r="E15501" s="2"/>
      <c r="F15501" s="2"/>
      <c r="G15501" s="2"/>
      <c r="H15501" s="2"/>
    </row>
    <row r="15502" spans="2:8">
      <c r="B15502" s="2" t="s">
        <v>15951</v>
      </c>
      <c r="C15502" s="2">
        <v>35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36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35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31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33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37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35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31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37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33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26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32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34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42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44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40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40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39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40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39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42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31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35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37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37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37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30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31</v>
      </c>
      <c r="D15544" s="2" t="s">
        <v>507</v>
      </c>
      <c r="E15544" s="2"/>
      <c r="F15544" s="2"/>
      <c r="G15544" s="2"/>
      <c r="H15544" s="2"/>
    </row>
    <row r="15545" spans="2:8">
      <c r="B15545" s="2" t="s">
        <v>15994</v>
      </c>
      <c r="C15545" s="2">
        <v>24</v>
      </c>
      <c r="D15545" s="2" t="s">
        <v>507</v>
      </c>
      <c r="E15545" s="2"/>
      <c r="F15545" s="2"/>
      <c r="G15545" s="2"/>
      <c r="H15545" s="2"/>
    </row>
    <row r="15546" spans="2:8">
      <c r="B15546" s="2" t="s">
        <v>15995</v>
      </c>
      <c r="C15546" s="2">
        <v>14</v>
      </c>
      <c r="D15546" s="2" t="s">
        <v>507</v>
      </c>
      <c r="E15546" s="2"/>
      <c r="F15546" s="2"/>
      <c r="G15546" s="2"/>
      <c r="H15546" s="2"/>
    </row>
    <row r="15547" spans="2:8">
      <c r="B15547" s="2" t="s">
        <v>15996</v>
      </c>
      <c r="C15547" s="2">
        <v>30</v>
      </c>
      <c r="D15547" s="2" t="s">
        <v>507</v>
      </c>
      <c r="E15547" s="2"/>
      <c r="F15547" s="2"/>
      <c r="G15547" s="2"/>
      <c r="H15547" s="2"/>
    </row>
    <row r="15548" spans="2:8">
      <c r="B15548" s="2" t="s">
        <v>15997</v>
      </c>
      <c r="C15548" s="2">
        <v>26</v>
      </c>
      <c r="D15548" s="2" t="s">
        <v>507</v>
      </c>
      <c r="E15548" s="2"/>
      <c r="F15548" s="2"/>
      <c r="G15548" s="2"/>
      <c r="H15548" s="2"/>
    </row>
    <row r="15549" spans="2:8">
      <c r="B15549" s="2" t="s">
        <v>15998</v>
      </c>
      <c r="C15549" s="2">
        <v>24</v>
      </c>
      <c r="D15549" s="2" t="s">
        <v>507</v>
      </c>
      <c r="E15549" s="2"/>
      <c r="F15549" s="2"/>
      <c r="G15549" s="2"/>
      <c r="H15549" s="2"/>
    </row>
    <row r="15550" spans="2:8">
      <c r="B15550" s="2" t="s">
        <v>15999</v>
      </c>
      <c r="C15550" s="2">
        <v>20</v>
      </c>
      <c r="D15550" s="2" t="s">
        <v>507</v>
      </c>
      <c r="E15550" s="2"/>
      <c r="F15550" s="2"/>
      <c r="G15550" s="2"/>
      <c r="H15550" s="2"/>
    </row>
    <row r="15551" spans="2:8">
      <c r="B15551" s="2" t="s">
        <v>16000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32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32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31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42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35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34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29</v>
      </c>
      <c r="D15570" s="2" t="s">
        <v>507</v>
      </c>
      <c r="E15570" s="2"/>
      <c r="F15570" s="2"/>
      <c r="G15570" s="2"/>
      <c r="H15570" s="2"/>
    </row>
    <row r="15571" spans="2:8">
      <c r="B15571" s="2" t="s">
        <v>16020</v>
      </c>
      <c r="C15571" s="2">
        <v>29</v>
      </c>
      <c r="D15571" s="2" t="s">
        <v>507</v>
      </c>
      <c r="E15571" s="2"/>
      <c r="F15571" s="2"/>
      <c r="G15571" s="2"/>
      <c r="H15571" s="2"/>
    </row>
    <row r="15572" spans="2:8">
      <c r="B15572" s="2" t="s">
        <v>16021</v>
      </c>
      <c r="C15572" s="2">
        <v>28</v>
      </c>
      <c r="D15572" s="2" t="s">
        <v>507</v>
      </c>
      <c r="E15572" s="2"/>
      <c r="F15572" s="2"/>
      <c r="G15572" s="2"/>
      <c r="H15572" s="2"/>
    </row>
    <row r="15573" spans="2:8">
      <c r="B15573" s="2" t="s">
        <v>16022</v>
      </c>
      <c r="C15573" s="2">
        <v>21</v>
      </c>
      <c r="D15573" s="2" t="s">
        <v>507</v>
      </c>
      <c r="E15573" s="2"/>
      <c r="F15573" s="2"/>
      <c r="G15573" s="2"/>
      <c r="H15573" s="2"/>
    </row>
    <row r="15574" spans="2:8">
      <c r="B15574" s="2" t="s">
        <v>16023</v>
      </c>
      <c r="C15574" s="2">
        <v>32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37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36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37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32</v>
      </c>
      <c r="D15579" s="2" t="s">
        <v>507</v>
      </c>
      <c r="E15579" s="2"/>
      <c r="F15579" s="2"/>
      <c r="G15579" s="2"/>
      <c r="H15579" s="2"/>
    </row>
    <row r="15580" spans="2:8">
      <c r="B15580" s="2" t="s">
        <v>16029</v>
      </c>
      <c r="C15580" s="2">
        <v>31</v>
      </c>
      <c r="D15580" s="2" t="s">
        <v>507</v>
      </c>
      <c r="E15580" s="2"/>
      <c r="F15580" s="2"/>
      <c r="G15580" s="2"/>
      <c r="H15580" s="2"/>
    </row>
    <row r="15581" spans="2:8">
      <c r="B15581" s="2" t="s">
        <v>16030</v>
      </c>
      <c r="C15581" s="2">
        <v>27</v>
      </c>
      <c r="D15581" s="2" t="s">
        <v>507</v>
      </c>
      <c r="E15581" s="2"/>
      <c r="F15581" s="2"/>
      <c r="G15581" s="2"/>
      <c r="H15581" s="2"/>
    </row>
    <row r="15582" spans="2:8">
      <c r="B15582" s="2" t="s">
        <v>16031</v>
      </c>
      <c r="C15582" s="2">
        <v>22</v>
      </c>
      <c r="D15582" s="2" t="s">
        <v>507</v>
      </c>
      <c r="E15582" s="2"/>
      <c r="F15582" s="2"/>
      <c r="G15582" s="2"/>
      <c r="H15582" s="2"/>
    </row>
    <row r="15583" spans="2:8">
      <c r="B15583" s="2" t="s">
        <v>16032</v>
      </c>
      <c r="C15583" s="2">
        <v>35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36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36</v>
      </c>
      <c r="D15588" s="2" t="s">
        <v>507</v>
      </c>
      <c r="E15588" s="2"/>
      <c r="F15588" s="2"/>
      <c r="G15588" s="2"/>
      <c r="H15588" s="2"/>
    </row>
    <row r="15589" spans="2:8">
      <c r="B15589" s="2" t="s">
        <v>16038</v>
      </c>
      <c r="C15589" s="2">
        <v>34</v>
      </c>
      <c r="D15589" s="2" t="s">
        <v>507</v>
      </c>
      <c r="E15589" s="2"/>
      <c r="F15589" s="2"/>
      <c r="G15589" s="2"/>
      <c r="H15589" s="2"/>
    </row>
    <row r="15590" spans="2:8">
      <c r="B15590" s="2" t="s">
        <v>16039</v>
      </c>
      <c r="C15590" s="2">
        <v>30</v>
      </c>
      <c r="D15590" s="2" t="s">
        <v>507</v>
      </c>
      <c r="E15590" s="2"/>
      <c r="F15590" s="2"/>
      <c r="G15590" s="2"/>
      <c r="H15590" s="2"/>
    </row>
    <row r="15591" spans="2:8">
      <c r="B15591" s="2" t="s">
        <v>16040</v>
      </c>
      <c r="C15591" s="2">
        <v>27</v>
      </c>
      <c r="D15591" s="2" t="s">
        <v>507</v>
      </c>
      <c r="E15591" s="2"/>
      <c r="F15591" s="2"/>
      <c r="G15591" s="2"/>
      <c r="H15591" s="2"/>
    </row>
    <row r="15592" spans="2:8">
      <c r="B15592" s="2" t="s">
        <v>16041</v>
      </c>
      <c r="C15592" s="2">
        <v>19</v>
      </c>
      <c r="D15592" s="2" t="s">
        <v>507</v>
      </c>
      <c r="E15592" s="2"/>
      <c r="F15592" s="2"/>
      <c r="G15592" s="2"/>
      <c r="H15592" s="2"/>
    </row>
    <row r="15593" spans="2:8">
      <c r="B15593" s="2" t="s">
        <v>16042</v>
      </c>
      <c r="C15593" s="2">
        <v>11</v>
      </c>
      <c r="D15593" s="2" t="s">
        <v>507</v>
      </c>
      <c r="E15593" s="2"/>
      <c r="F15593" s="2"/>
      <c r="G15593" s="2"/>
      <c r="H15593" s="2"/>
    </row>
    <row r="15594" spans="2:8">
      <c r="B15594" s="2" t="s">
        <v>16043</v>
      </c>
      <c r="C15594" s="2">
        <v>24</v>
      </c>
      <c r="D15594" s="2" t="s">
        <v>507</v>
      </c>
      <c r="E15594" s="2"/>
      <c r="F15594" s="2"/>
      <c r="G15594" s="2"/>
      <c r="H15594" s="2"/>
    </row>
    <row r="15595" spans="2:8">
      <c r="B15595" s="2" t="s">
        <v>16044</v>
      </c>
      <c r="C15595" s="2">
        <v>39</v>
      </c>
      <c r="D15595" s="2" t="s">
        <v>507</v>
      </c>
      <c r="E15595" s="2"/>
      <c r="F15595" s="2"/>
      <c r="G15595" s="2"/>
      <c r="H15595" s="2"/>
    </row>
    <row r="15596" spans="2:8">
      <c r="B15596" s="2" t="s">
        <v>16045</v>
      </c>
      <c r="C15596" s="2">
        <v>37</v>
      </c>
      <c r="D15596" s="2" t="s">
        <v>507</v>
      </c>
      <c r="E15596" s="2"/>
      <c r="F15596" s="2"/>
      <c r="G15596" s="2"/>
      <c r="H15596" s="2"/>
    </row>
    <row r="15597" spans="2:8">
      <c r="B15597" s="2" t="s">
        <v>16046</v>
      </c>
      <c r="C15597" s="2">
        <v>35</v>
      </c>
      <c r="D15597" s="2" t="s">
        <v>507</v>
      </c>
      <c r="E15597" s="2"/>
      <c r="F15597" s="2"/>
      <c r="G15597" s="2"/>
      <c r="H15597" s="2"/>
    </row>
    <row r="15598" spans="2:8">
      <c r="B15598" s="2" t="s">
        <v>16047</v>
      </c>
      <c r="C15598" s="2">
        <v>28</v>
      </c>
      <c r="D15598" s="2" t="s">
        <v>507</v>
      </c>
      <c r="E15598" s="2"/>
      <c r="F15598" s="2"/>
      <c r="G15598" s="2"/>
      <c r="H15598" s="2"/>
    </row>
    <row r="15599" spans="2:8">
      <c r="B15599" s="2" t="s">
        <v>16048</v>
      </c>
      <c r="C15599" s="2">
        <v>27</v>
      </c>
      <c r="D15599" s="2" t="s">
        <v>507</v>
      </c>
      <c r="E15599" s="2"/>
      <c r="F15599" s="2"/>
      <c r="G15599" s="2"/>
      <c r="H15599" s="2"/>
    </row>
    <row r="15600" spans="2:8">
      <c r="B15600" s="2" t="s">
        <v>16049</v>
      </c>
      <c r="C15600" s="2">
        <v>26</v>
      </c>
      <c r="D15600" s="2" t="s">
        <v>507</v>
      </c>
      <c r="E15600" s="2"/>
      <c r="F15600" s="2"/>
      <c r="G15600" s="2"/>
      <c r="H15600" s="2"/>
    </row>
    <row r="15601" spans="2:8">
      <c r="B15601" s="2" t="s">
        <v>16050</v>
      </c>
      <c r="C15601" s="2">
        <v>26</v>
      </c>
      <c r="D15601" s="2" t="s">
        <v>507</v>
      </c>
      <c r="E15601" s="2"/>
      <c r="F15601" s="2"/>
      <c r="G15601" s="2"/>
      <c r="H15601" s="2"/>
    </row>
    <row r="15602" spans="2:8">
      <c r="B15602" s="2" t="s">
        <v>16051</v>
      </c>
      <c r="C15602" s="2">
        <v>20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26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31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37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43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44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45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45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36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36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37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36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37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38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34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38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39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44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46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47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35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38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32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28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31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30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32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33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32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34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36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35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38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38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37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32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35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34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33</v>
      </c>
      <c r="D15670" s="2" t="s">
        <v>507</v>
      </c>
      <c r="E15670" s="2"/>
      <c r="F15670" s="2"/>
      <c r="G15670" s="2"/>
      <c r="H15670" s="2"/>
    </row>
    <row r="15671" spans="2:8">
      <c r="B15671" s="2" t="s">
        <v>16120</v>
      </c>
      <c r="C15671" s="2">
        <v>30</v>
      </c>
      <c r="D15671" s="2" t="s">
        <v>507</v>
      </c>
      <c r="E15671" s="2"/>
      <c r="F15671" s="2"/>
      <c r="G15671" s="2"/>
      <c r="H15671" s="2"/>
    </row>
    <row r="15672" spans="2:8">
      <c r="B15672" s="2" t="s">
        <v>16121</v>
      </c>
      <c r="C15672" s="2">
        <v>22</v>
      </c>
      <c r="D15672" s="2" t="s">
        <v>507</v>
      </c>
      <c r="E15672" s="2"/>
      <c r="F15672" s="2"/>
      <c r="G15672" s="2"/>
      <c r="H15672" s="2"/>
    </row>
    <row r="15673" spans="2:8">
      <c r="B15673" s="2" t="s">
        <v>16122</v>
      </c>
      <c r="C15673" s="2">
        <v>36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36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37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29</v>
      </c>
      <c r="D15682" s="2" t="s">
        <v>507</v>
      </c>
      <c r="E15682" s="2"/>
      <c r="F15682" s="2"/>
      <c r="G15682" s="2"/>
      <c r="H15682" s="2"/>
    </row>
    <row r="15683" spans="2:8">
      <c r="B15683" s="2" t="s">
        <v>16132</v>
      </c>
      <c r="C15683" s="2">
        <v>24</v>
      </c>
      <c r="D15683" s="2" t="s">
        <v>507</v>
      </c>
      <c r="E15683" s="2"/>
      <c r="F15683" s="2"/>
      <c r="G15683" s="2"/>
      <c r="H15683" s="2"/>
    </row>
    <row r="15684" spans="2:8">
      <c r="B15684" s="2" t="s">
        <v>16133</v>
      </c>
      <c r="C15684" s="2">
        <v>27</v>
      </c>
      <c r="D15684" s="2" t="s">
        <v>507</v>
      </c>
      <c r="E15684" s="2"/>
      <c r="F15684" s="2"/>
      <c r="G15684" s="2"/>
      <c r="H15684" s="2"/>
    </row>
    <row r="15685" spans="2:8">
      <c r="B15685" s="2" t="s">
        <v>16134</v>
      </c>
      <c r="C15685" s="2">
        <v>28</v>
      </c>
      <c r="D15685" s="2" t="s">
        <v>507</v>
      </c>
      <c r="E15685" s="2"/>
      <c r="F15685" s="2"/>
      <c r="G15685" s="2"/>
      <c r="H15685" s="2"/>
    </row>
    <row r="15686" spans="2:8">
      <c r="B15686" s="2" t="s">
        <v>16135</v>
      </c>
      <c r="C15686" s="2">
        <v>27</v>
      </c>
      <c r="D15686" s="2" t="s">
        <v>507</v>
      </c>
      <c r="E15686" s="2"/>
      <c r="F15686" s="2"/>
      <c r="G15686" s="2"/>
      <c r="H15686" s="2"/>
    </row>
    <row r="15687" spans="2:8">
      <c r="B15687" s="2" t="s">
        <v>16136</v>
      </c>
      <c r="C15687" s="2">
        <v>24</v>
      </c>
      <c r="D15687" s="2" t="s">
        <v>507</v>
      </c>
      <c r="E15687" s="2"/>
      <c r="F15687" s="2"/>
      <c r="G15687" s="2"/>
      <c r="H15687" s="2"/>
    </row>
    <row r="15688" spans="2:8">
      <c r="B15688" s="2" t="s">
        <v>16137</v>
      </c>
      <c r="C15688" s="2">
        <v>20</v>
      </c>
      <c r="D15688" s="2" t="s">
        <v>507</v>
      </c>
      <c r="E15688" s="2"/>
      <c r="F15688" s="2"/>
      <c r="G15688" s="2"/>
      <c r="H15688" s="2"/>
    </row>
    <row r="15689" spans="2:8">
      <c r="B15689" s="2" t="s">
        <v>16138</v>
      </c>
      <c r="C15689" s="2">
        <v>38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42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44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42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41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44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47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29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38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40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31</v>
      </c>
      <c r="D15701" s="2" t="s">
        <v>507</v>
      </c>
      <c r="E15701" s="2"/>
      <c r="F15701" s="2"/>
      <c r="G15701" s="2"/>
      <c r="H15701" s="2"/>
    </row>
    <row r="15702" spans="2:8">
      <c r="B15702" s="2" t="s">
        <v>16151</v>
      </c>
      <c r="C15702" s="2">
        <v>32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34</v>
      </c>
      <c r="D15708" s="2" t="s">
        <v>507</v>
      </c>
      <c r="E15708" s="2"/>
      <c r="F15708" s="2"/>
      <c r="G15708" s="2"/>
      <c r="H15708" s="2"/>
    </row>
    <row r="15709" spans="2:8">
      <c r="B15709" s="2" t="s">
        <v>16158</v>
      </c>
      <c r="C15709" s="2">
        <v>33</v>
      </c>
      <c r="D15709" s="2" t="s">
        <v>507</v>
      </c>
      <c r="E15709" s="2"/>
      <c r="F15709" s="2"/>
      <c r="G15709" s="2"/>
      <c r="H15709" s="2"/>
    </row>
    <row r="15710" spans="2:8">
      <c r="B15710" s="2" t="s">
        <v>16159</v>
      </c>
      <c r="C15710" s="2">
        <v>34</v>
      </c>
      <c r="D15710" s="2" t="s">
        <v>507</v>
      </c>
      <c r="E15710" s="2"/>
      <c r="F15710" s="2"/>
      <c r="G15710" s="2"/>
      <c r="H15710" s="2"/>
    </row>
    <row r="15711" spans="2:8">
      <c r="B15711" s="2" t="s">
        <v>16160</v>
      </c>
      <c r="C15711" s="2">
        <v>26</v>
      </c>
      <c r="D15711" s="2" t="s">
        <v>507</v>
      </c>
      <c r="E15711" s="2"/>
      <c r="F15711" s="2"/>
      <c r="G15711" s="2"/>
      <c r="H15711" s="2"/>
    </row>
    <row r="15712" spans="2:8">
      <c r="B15712" s="2" t="s">
        <v>16161</v>
      </c>
      <c r="C15712" s="2">
        <v>33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37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38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40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32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32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45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45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43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42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31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36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37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43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40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30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31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32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32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19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18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45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32</v>
      </c>
      <c r="D15753" s="2" t="s">
        <v>507</v>
      </c>
      <c r="E15753" s="2"/>
      <c r="F15753" s="2"/>
      <c r="G15753" s="2"/>
      <c r="H15753" s="2"/>
    </row>
    <row r="15754" spans="2:8">
      <c r="B15754" s="2" t="s">
        <v>16203</v>
      </c>
      <c r="C15754" s="2">
        <v>26</v>
      </c>
      <c r="D15754" s="2" t="s">
        <v>507</v>
      </c>
      <c r="E15754" s="2"/>
      <c r="F15754" s="2"/>
      <c r="G15754" s="2"/>
      <c r="H15754" s="2"/>
    </row>
    <row r="15755" spans="2:8">
      <c r="B15755" s="2" t="s">
        <v>16204</v>
      </c>
      <c r="C15755" s="2">
        <v>32</v>
      </c>
      <c r="D15755" s="2" t="s">
        <v>507</v>
      </c>
      <c r="E15755" s="2"/>
      <c r="F15755" s="2"/>
      <c r="G15755" s="2"/>
      <c r="H15755" s="2"/>
    </row>
    <row r="15756" spans="2:8">
      <c r="B15756" s="2" t="s">
        <v>16205</v>
      </c>
      <c r="C15756" s="2">
        <v>29</v>
      </c>
      <c r="D15756" s="2" t="s">
        <v>507</v>
      </c>
      <c r="E15756" s="2"/>
      <c r="F15756" s="2"/>
      <c r="G15756" s="2"/>
      <c r="H15756" s="2"/>
    </row>
    <row r="15757" spans="2:8">
      <c r="B15757" s="2" t="s">
        <v>16206</v>
      </c>
      <c r="C15757" s="2">
        <v>25</v>
      </c>
      <c r="D15757" s="2" t="s">
        <v>507</v>
      </c>
      <c r="E15757" s="2"/>
      <c r="F15757" s="2"/>
      <c r="G15757" s="2"/>
      <c r="H15757" s="2"/>
    </row>
    <row r="15758" spans="2:8">
      <c r="B15758" s="2" t="s">
        <v>16207</v>
      </c>
      <c r="C15758" s="2">
        <v>43</v>
      </c>
      <c r="D15758" s="2" t="s">
        <v>507</v>
      </c>
      <c r="E15758" s="2"/>
      <c r="F15758" s="2"/>
      <c r="G15758" s="2"/>
      <c r="H15758" s="2"/>
    </row>
    <row r="15759" spans="2:8">
      <c r="B15759" s="2" t="s">
        <v>16208</v>
      </c>
      <c r="C15759" s="2">
        <v>42</v>
      </c>
      <c r="D15759" s="2" t="s">
        <v>507</v>
      </c>
      <c r="E15759" s="2"/>
      <c r="F15759" s="2"/>
      <c r="G15759" s="2"/>
      <c r="H15759" s="2"/>
    </row>
    <row r="15760" spans="2:8">
      <c r="B15760" s="2" t="s">
        <v>16209</v>
      </c>
      <c r="C15760" s="2">
        <v>39</v>
      </c>
      <c r="D15760" s="2" t="s">
        <v>507</v>
      </c>
      <c r="E15760" s="2"/>
      <c r="F15760" s="2"/>
      <c r="G15760" s="2"/>
      <c r="H15760" s="2"/>
    </row>
    <row r="15761" spans="2:8">
      <c r="B15761" s="2" t="s">
        <v>16210</v>
      </c>
      <c r="C15761" s="2">
        <v>32</v>
      </c>
      <c r="D15761" s="2" t="s">
        <v>507</v>
      </c>
      <c r="E15761" s="2"/>
      <c r="F15761" s="2"/>
      <c r="G15761" s="2"/>
      <c r="H15761" s="2"/>
    </row>
    <row r="15762" spans="2:8">
      <c r="B15762" s="2" t="s">
        <v>16211</v>
      </c>
      <c r="C15762" s="2">
        <v>28</v>
      </c>
      <c r="D15762" s="2" t="s">
        <v>507</v>
      </c>
      <c r="E15762" s="2"/>
      <c r="F15762" s="2"/>
      <c r="G15762" s="2"/>
      <c r="H15762" s="2"/>
    </row>
    <row r="15763" spans="2:8">
      <c r="B15763" s="2" t="s">
        <v>16212</v>
      </c>
      <c r="C15763" s="2">
        <v>34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46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47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47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19</v>
      </c>
      <c r="D15771" s="2" t="s">
        <v>507</v>
      </c>
      <c r="E15771" s="2"/>
      <c r="F15771" s="2"/>
      <c r="G15771" s="2"/>
      <c r="H15771" s="2"/>
    </row>
    <row r="15772" spans="2:8">
      <c r="B15772" s="2" t="s">
        <v>16221</v>
      </c>
      <c r="C15772" s="2">
        <v>31</v>
      </c>
      <c r="D15772" s="2" t="s">
        <v>507</v>
      </c>
      <c r="E15772" s="2"/>
      <c r="F15772" s="2"/>
      <c r="G15772" s="2"/>
      <c r="H15772" s="2"/>
    </row>
    <row r="15773" spans="2:8">
      <c r="B15773" s="2" t="s">
        <v>16222</v>
      </c>
      <c r="C15773" s="2">
        <v>32</v>
      </c>
      <c r="D15773" s="2" t="s">
        <v>507</v>
      </c>
      <c r="E15773" s="2"/>
      <c r="F15773" s="2"/>
      <c r="G15773" s="2"/>
      <c r="H15773" s="2"/>
    </row>
    <row r="15774" spans="2:8">
      <c r="B15774" s="2" t="s">
        <v>16223</v>
      </c>
      <c r="C15774" s="2">
        <v>29</v>
      </c>
      <c r="D15774" s="2" t="s">
        <v>507</v>
      </c>
      <c r="E15774" s="2"/>
      <c r="F15774" s="2"/>
      <c r="G15774" s="2"/>
      <c r="H15774" s="2"/>
    </row>
    <row r="15775" spans="2:8">
      <c r="B15775" s="2" t="s">
        <v>16224</v>
      </c>
      <c r="C15775" s="2">
        <v>23</v>
      </c>
      <c r="D15775" s="2" t="s">
        <v>507</v>
      </c>
      <c r="E15775" s="2"/>
      <c r="F15775" s="2"/>
      <c r="G15775" s="2"/>
      <c r="H15775" s="2"/>
    </row>
    <row r="15776" spans="2:8">
      <c r="B15776" s="2" t="s">
        <v>16225</v>
      </c>
      <c r="C15776" s="2">
        <v>33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36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41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45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44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38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39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39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34</v>
      </c>
      <c r="D15790" s="2" t="s">
        <v>507</v>
      </c>
      <c r="E15790" s="2"/>
      <c r="F15790" s="2"/>
      <c r="G15790" s="2"/>
      <c r="H15790" s="2"/>
    </row>
    <row r="15791" spans="2:8">
      <c r="B15791" s="2" t="s">
        <v>16240</v>
      </c>
      <c r="C15791" s="2">
        <v>35</v>
      </c>
      <c r="D15791" s="2" t="s">
        <v>507</v>
      </c>
      <c r="E15791" s="2"/>
      <c r="F15791" s="2"/>
      <c r="G15791" s="2"/>
      <c r="H15791" s="2"/>
    </row>
    <row r="15792" spans="2:8">
      <c r="B15792" s="2" t="s">
        <v>16241</v>
      </c>
      <c r="C15792" s="2">
        <v>28</v>
      </c>
      <c r="D15792" s="2" t="s">
        <v>507</v>
      </c>
      <c r="E15792" s="2"/>
      <c r="F15792" s="2"/>
      <c r="G15792" s="2"/>
      <c r="H15792" s="2"/>
    </row>
    <row r="15793" spans="2:8">
      <c r="B15793" s="2" t="s">
        <v>16242</v>
      </c>
      <c r="C15793" s="2">
        <v>19</v>
      </c>
      <c r="D15793" s="2" t="s">
        <v>507</v>
      </c>
      <c r="E15793" s="2"/>
      <c r="F15793" s="2"/>
      <c r="G15793" s="2"/>
      <c r="H15793" s="2"/>
    </row>
    <row r="15794" spans="2:8">
      <c r="B15794" s="2" t="s">
        <v>16243</v>
      </c>
      <c r="C15794" s="2">
        <v>31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29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34</v>
      </c>
      <c r="D15798" s="2" t="s">
        <v>507</v>
      </c>
      <c r="E15798" s="2"/>
      <c r="F15798" s="2"/>
      <c r="G15798" s="2"/>
      <c r="H15798" s="2"/>
    </row>
    <row r="15799" spans="2:8">
      <c r="B15799" s="2" t="s">
        <v>16248</v>
      </c>
      <c r="C15799" s="2">
        <v>33</v>
      </c>
      <c r="D15799" s="2" t="s">
        <v>507</v>
      </c>
      <c r="E15799" s="2"/>
      <c r="F15799" s="2"/>
      <c r="G15799" s="2"/>
      <c r="H15799" s="2"/>
    </row>
    <row r="15800" spans="2:8">
      <c r="B15800" s="2" t="s">
        <v>16249</v>
      </c>
      <c r="C15800" s="2">
        <v>31</v>
      </c>
      <c r="D15800" s="2" t="s">
        <v>507</v>
      </c>
      <c r="E15800" s="2"/>
      <c r="F15800" s="2"/>
      <c r="G15800" s="2"/>
      <c r="H15800" s="2"/>
    </row>
    <row r="15801" spans="2:8">
      <c r="B15801" s="2" t="s">
        <v>16250</v>
      </c>
      <c r="C15801" s="2">
        <v>23</v>
      </c>
      <c r="D15801" s="2" t="s">
        <v>507</v>
      </c>
      <c r="E15801" s="2"/>
      <c r="F15801" s="2"/>
      <c r="G15801" s="2"/>
      <c r="H15801" s="2"/>
    </row>
    <row r="15802" spans="2:8">
      <c r="B15802" s="2" t="s">
        <v>16251</v>
      </c>
      <c r="C15802" s="2">
        <v>36</v>
      </c>
      <c r="D15802" s="2" t="s">
        <v>507</v>
      </c>
      <c r="E15802" s="2"/>
      <c r="F15802" s="2"/>
      <c r="G15802" s="2"/>
      <c r="H15802" s="2"/>
    </row>
    <row r="15803" spans="2:8">
      <c r="B15803" s="2" t="s">
        <v>16252</v>
      </c>
      <c r="C15803" s="2">
        <v>37</v>
      </c>
      <c r="D15803" s="2" t="s">
        <v>507</v>
      </c>
      <c r="E15803" s="2"/>
      <c r="F15803" s="2"/>
      <c r="G15803" s="2"/>
      <c r="H15803" s="2"/>
    </row>
    <row r="15804" spans="2:8">
      <c r="B15804" s="2" t="s">
        <v>16253</v>
      </c>
      <c r="C15804" s="2">
        <v>34</v>
      </c>
      <c r="D15804" s="2" t="s">
        <v>507</v>
      </c>
      <c r="E15804" s="2"/>
      <c r="F15804" s="2"/>
      <c r="G15804" s="2"/>
      <c r="H15804" s="2"/>
    </row>
    <row r="15805" spans="2:8">
      <c r="B15805" s="2" t="s">
        <v>16254</v>
      </c>
      <c r="C15805" s="2">
        <v>34</v>
      </c>
      <c r="D15805" s="2" t="s">
        <v>507</v>
      </c>
      <c r="E15805" s="2"/>
      <c r="F15805" s="2"/>
      <c r="G15805" s="2"/>
      <c r="H15805" s="2"/>
    </row>
    <row r="15806" spans="2:8">
      <c r="B15806" s="2" t="s">
        <v>16255</v>
      </c>
      <c r="C15806" s="2">
        <v>26</v>
      </c>
      <c r="D15806" s="2" t="s">
        <v>507</v>
      </c>
      <c r="E15806" s="2"/>
      <c r="F15806" s="2"/>
      <c r="G15806" s="2"/>
      <c r="H15806" s="2"/>
    </row>
    <row r="15807" spans="2:8">
      <c r="B15807" s="2" t="s">
        <v>16256</v>
      </c>
      <c r="C15807" s="2">
        <v>37</v>
      </c>
      <c r="D15807" s="2" t="s">
        <v>507</v>
      </c>
      <c r="E15807" s="2"/>
      <c r="F15807" s="2"/>
      <c r="G15807" s="2"/>
      <c r="H15807" s="2"/>
    </row>
    <row r="15808" spans="2:8">
      <c r="B15808" s="2" t="s">
        <v>16257</v>
      </c>
      <c r="C15808" s="2">
        <v>36</v>
      </c>
      <c r="D15808" s="2" t="s">
        <v>507</v>
      </c>
      <c r="E15808" s="2"/>
      <c r="F15808" s="2"/>
      <c r="G15808" s="2"/>
      <c r="H15808" s="2"/>
    </row>
    <row r="15809" spans="2:8">
      <c r="B15809" s="2" t="s">
        <v>16258</v>
      </c>
      <c r="C15809" s="2">
        <v>29</v>
      </c>
      <c r="D15809" s="2" t="s">
        <v>507</v>
      </c>
      <c r="E15809" s="2"/>
      <c r="F15809" s="2"/>
      <c r="G15809" s="2"/>
      <c r="H15809" s="2"/>
    </row>
    <row r="15810" spans="2:8">
      <c r="B15810" s="2" t="s">
        <v>16259</v>
      </c>
      <c r="C15810" s="2">
        <v>33</v>
      </c>
      <c r="D15810" s="2" t="s">
        <v>507</v>
      </c>
      <c r="E15810" s="2"/>
      <c r="F15810" s="2"/>
      <c r="G15810" s="2"/>
      <c r="H15810" s="2"/>
    </row>
    <row r="15811" spans="2:8">
      <c r="B15811" s="2" t="s">
        <v>16260</v>
      </c>
      <c r="C15811" s="2">
        <v>31</v>
      </c>
      <c r="D15811" s="2" t="s">
        <v>507</v>
      </c>
      <c r="E15811" s="2"/>
      <c r="F15811" s="2"/>
      <c r="G15811" s="2"/>
      <c r="H15811" s="2"/>
    </row>
    <row r="15812" spans="2:8">
      <c r="B15812" s="2" t="s">
        <v>16261</v>
      </c>
      <c r="C15812" s="2">
        <v>32</v>
      </c>
      <c r="D15812" s="2" t="s">
        <v>507</v>
      </c>
      <c r="E15812" s="2"/>
      <c r="F15812" s="2"/>
      <c r="G15812" s="2"/>
      <c r="H15812" s="2"/>
    </row>
    <row r="15813" spans="2:8">
      <c r="B15813" s="2" t="s">
        <v>16262</v>
      </c>
      <c r="C15813" s="2">
        <v>29</v>
      </c>
      <c r="D15813" s="2" t="s">
        <v>507</v>
      </c>
      <c r="E15813" s="2"/>
      <c r="F15813" s="2"/>
      <c r="G15813" s="2"/>
      <c r="H15813" s="2"/>
    </row>
    <row r="15814" spans="2:8">
      <c r="B15814" s="2" t="s">
        <v>16263</v>
      </c>
      <c r="C15814" s="2">
        <v>34</v>
      </c>
      <c r="D15814" s="2" t="s">
        <v>507</v>
      </c>
      <c r="E15814" s="2"/>
      <c r="F15814" s="2"/>
      <c r="G15814" s="2"/>
      <c r="H15814" s="2"/>
    </row>
    <row r="15815" spans="2:8">
      <c r="B15815" s="2" t="s">
        <v>16264</v>
      </c>
      <c r="C15815" s="2">
        <v>32</v>
      </c>
      <c r="D15815" s="2" t="s">
        <v>507</v>
      </c>
      <c r="E15815" s="2"/>
      <c r="F15815" s="2"/>
      <c r="G15815" s="2"/>
      <c r="H15815" s="2"/>
    </row>
    <row r="15816" spans="2:8">
      <c r="B15816" s="2" t="s">
        <v>16265</v>
      </c>
      <c r="C15816" s="2">
        <v>29</v>
      </c>
      <c r="D15816" s="2" t="s">
        <v>507</v>
      </c>
      <c r="E15816" s="2"/>
      <c r="F15816" s="2"/>
      <c r="G15816" s="2"/>
      <c r="H15816" s="2"/>
    </row>
    <row r="15817" spans="2:8">
      <c r="B15817" s="2" t="s">
        <v>16266</v>
      </c>
      <c r="C15817" s="2">
        <v>31</v>
      </c>
      <c r="D15817" s="2" t="s">
        <v>507</v>
      </c>
      <c r="E15817" s="2"/>
      <c r="F15817" s="2"/>
      <c r="G15817" s="2"/>
      <c r="H15817" s="2"/>
    </row>
    <row r="15818" spans="2:8">
      <c r="B15818" s="2" t="s">
        <v>16267</v>
      </c>
      <c r="C15818" s="2">
        <v>29</v>
      </c>
      <c r="D15818" s="2" t="s">
        <v>507</v>
      </c>
      <c r="E15818" s="2"/>
      <c r="F15818" s="2"/>
      <c r="G15818" s="2"/>
      <c r="H15818" s="2"/>
    </row>
    <row r="15819" spans="2:8">
      <c r="B15819" s="2" t="s">
        <v>16268</v>
      </c>
      <c r="C15819" s="2">
        <v>27</v>
      </c>
      <c r="D15819" s="2" t="s">
        <v>507</v>
      </c>
      <c r="E15819" s="2"/>
      <c r="F15819" s="2"/>
      <c r="G15819" s="2"/>
      <c r="H15819" s="2"/>
    </row>
    <row r="15820" spans="2:8">
      <c r="B15820" s="2" t="s">
        <v>16269</v>
      </c>
      <c r="C15820" s="2">
        <v>27</v>
      </c>
      <c r="D15820" s="2" t="s">
        <v>507</v>
      </c>
      <c r="E15820" s="2"/>
      <c r="F15820" s="2"/>
      <c r="G15820" s="2"/>
      <c r="H15820" s="2"/>
    </row>
    <row r="15821" spans="2:8">
      <c r="B15821" s="2" t="s">
        <v>16270</v>
      </c>
      <c r="C15821" s="2">
        <v>24</v>
      </c>
      <c r="D15821" s="2" t="s">
        <v>507</v>
      </c>
      <c r="E15821" s="2"/>
      <c r="F15821" s="2"/>
      <c r="G15821" s="2"/>
      <c r="H15821" s="2"/>
    </row>
    <row r="15822" spans="2:8">
      <c r="B15822" s="2" t="s">
        <v>16271</v>
      </c>
      <c r="C15822" s="2">
        <v>32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33</v>
      </c>
      <c r="D15823" s="2" t="s">
        <v>507</v>
      </c>
      <c r="E15823" s="2"/>
      <c r="F15823" s="2"/>
      <c r="G15823" s="2"/>
      <c r="H15823" s="2"/>
    </row>
    <row r="15824" spans="2:8">
      <c r="B15824" s="2" t="s">
        <v>16273</v>
      </c>
      <c r="C15824" s="2">
        <v>33</v>
      </c>
      <c r="D15824" s="2" t="s">
        <v>507</v>
      </c>
      <c r="E15824" s="2"/>
      <c r="F15824" s="2"/>
      <c r="G15824" s="2"/>
      <c r="H15824" s="2"/>
    </row>
    <row r="15825" spans="2:8">
      <c r="B15825" s="2" t="s">
        <v>16274</v>
      </c>
      <c r="C15825" s="2">
        <v>37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40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40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37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39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38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31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32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34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32</v>
      </c>
      <c r="D15838" s="2" t="s">
        <v>507</v>
      </c>
      <c r="E15838" s="2"/>
      <c r="F15838" s="2"/>
      <c r="G15838" s="2"/>
      <c r="H15838" s="2"/>
    </row>
    <row r="15839" spans="2:8">
      <c r="B15839" s="2" t="s">
        <v>16288</v>
      </c>
      <c r="C15839" s="2">
        <v>27</v>
      </c>
      <c r="D15839" s="2" t="s">
        <v>507</v>
      </c>
      <c r="E15839" s="2"/>
      <c r="F15839" s="2"/>
      <c r="G15839" s="2"/>
      <c r="H15839" s="2"/>
    </row>
    <row r="15840" spans="2:8">
      <c r="B15840" s="2" t="s">
        <v>16289</v>
      </c>
      <c r="C15840" s="2">
        <v>23</v>
      </c>
      <c r="D15840" s="2" t="s">
        <v>507</v>
      </c>
      <c r="E15840" s="2"/>
      <c r="F15840" s="2"/>
      <c r="G15840" s="2"/>
      <c r="H15840" s="2"/>
    </row>
    <row r="15841" spans="2:8">
      <c r="B15841" s="2" t="s">
        <v>16290</v>
      </c>
      <c r="C15841" s="2">
        <v>33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34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33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32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33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42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44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45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30</v>
      </c>
      <c r="D15850" s="2" t="s">
        <v>507</v>
      </c>
      <c r="E15850" s="2"/>
      <c r="F15850" s="2"/>
      <c r="G15850" s="2"/>
      <c r="H15850" s="2"/>
    </row>
    <row r="15851" spans="2:8">
      <c r="B15851" s="2" t="s">
        <v>16300</v>
      </c>
      <c r="C15851" s="2">
        <v>25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32</v>
      </c>
      <c r="D15855" s="2" t="s">
        <v>507</v>
      </c>
      <c r="E15855" s="2"/>
      <c r="F15855" s="2"/>
      <c r="G15855" s="2"/>
      <c r="H15855" s="2"/>
    </row>
    <row r="15856" spans="2:8">
      <c r="B15856" s="2" t="s">
        <v>16305</v>
      </c>
      <c r="C15856" s="2">
        <v>31</v>
      </c>
      <c r="D15856" s="2" t="s">
        <v>507</v>
      </c>
      <c r="E15856" s="2"/>
      <c r="F15856" s="2"/>
      <c r="G15856" s="2"/>
      <c r="H15856" s="2"/>
    </row>
    <row r="15857" spans="2:8">
      <c r="B15857" s="2" t="s">
        <v>16306</v>
      </c>
      <c r="C15857" s="2">
        <v>22</v>
      </c>
      <c r="D15857" s="2" t="s">
        <v>507</v>
      </c>
      <c r="E15857" s="2"/>
      <c r="F15857" s="2"/>
      <c r="G15857" s="2"/>
      <c r="H15857" s="2"/>
    </row>
    <row r="15858" spans="2:8">
      <c r="B15858" s="2" t="s">
        <v>16307</v>
      </c>
      <c r="C15858" s="2">
        <v>23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28</v>
      </c>
      <c r="D15860" s="2" t="s">
        <v>507</v>
      </c>
      <c r="E15860" s="2"/>
      <c r="F15860" s="2"/>
      <c r="G15860" s="2"/>
      <c r="H15860" s="2"/>
    </row>
    <row r="15861" spans="2:8">
      <c r="B15861" s="2" t="s">
        <v>16310</v>
      </c>
      <c r="C15861" s="2">
        <v>28</v>
      </c>
      <c r="D15861" s="2" t="s">
        <v>507</v>
      </c>
      <c r="E15861" s="2"/>
      <c r="F15861" s="2"/>
      <c r="G15861" s="2"/>
      <c r="H15861" s="2"/>
    </row>
    <row r="15862" spans="2:8">
      <c r="B15862" s="2" t="s">
        <v>16311</v>
      </c>
      <c r="C15862" s="2">
        <v>30</v>
      </c>
      <c r="D15862" s="2" t="s">
        <v>507</v>
      </c>
      <c r="E15862" s="2"/>
      <c r="F15862" s="2"/>
      <c r="G15862" s="2"/>
      <c r="H15862" s="2"/>
    </row>
    <row r="15863" spans="2:8">
      <c r="B15863" s="2" t="s">
        <v>16312</v>
      </c>
      <c r="C15863" s="2">
        <v>26</v>
      </c>
      <c r="D15863" s="2" t="s">
        <v>507</v>
      </c>
      <c r="E15863" s="2"/>
      <c r="F15863" s="2"/>
      <c r="G15863" s="2"/>
      <c r="H15863" s="2"/>
    </row>
    <row r="15864" spans="2:8">
      <c r="B15864" s="2" t="s">
        <v>16313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32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40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42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35</v>
      </c>
      <c r="D15871" s="2" t="s">
        <v>507</v>
      </c>
      <c r="E15871" s="2"/>
      <c r="F15871" s="2"/>
      <c r="G15871" s="2"/>
      <c r="H15871" s="2"/>
    </row>
    <row r="15872" spans="2:8">
      <c r="B15872" s="2" t="s">
        <v>16321</v>
      </c>
      <c r="C15872" s="2">
        <v>33</v>
      </c>
      <c r="D15872" s="2" t="s">
        <v>507</v>
      </c>
      <c r="E15872" s="2"/>
      <c r="F15872" s="2"/>
      <c r="G15872" s="2"/>
      <c r="H15872" s="2"/>
    </row>
    <row r="15873" spans="2:8">
      <c r="B15873" s="2" t="s">
        <v>16322</v>
      </c>
      <c r="C15873" s="2">
        <v>29</v>
      </c>
      <c r="D15873" s="2" t="s">
        <v>507</v>
      </c>
      <c r="E15873" s="2"/>
      <c r="F15873" s="2"/>
      <c r="G15873" s="2"/>
      <c r="H15873" s="2"/>
    </row>
    <row r="15874" spans="2:8">
      <c r="B15874" s="2" t="s">
        <v>16323</v>
      </c>
      <c r="C15874" s="2">
        <v>20</v>
      </c>
      <c r="D15874" s="2" t="s">
        <v>507</v>
      </c>
      <c r="E15874" s="2"/>
      <c r="F15874" s="2"/>
      <c r="G15874" s="2"/>
      <c r="H15874" s="2"/>
    </row>
    <row r="15875" spans="2:8">
      <c r="B15875" s="2" t="s">
        <v>16324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32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31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31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32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33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39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38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38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44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44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22</v>
      </c>
      <c r="D15890" s="2" t="s">
        <v>507</v>
      </c>
      <c r="E15890" s="2"/>
      <c r="F15890" s="2"/>
      <c r="G15890" s="2"/>
      <c r="H15890" s="2"/>
    </row>
    <row r="15891" spans="2:8">
      <c r="B15891" s="2" t="s">
        <v>16340</v>
      </c>
      <c r="C15891" s="2">
        <v>21</v>
      </c>
      <c r="D15891" s="2" t="s">
        <v>507</v>
      </c>
      <c r="E15891" s="2"/>
      <c r="F15891" s="2"/>
      <c r="G15891" s="2"/>
      <c r="H15891" s="2"/>
    </row>
    <row r="15892" spans="2:8">
      <c r="B15892" s="2" t="s">
        <v>16341</v>
      </c>
      <c r="C15892" s="2">
        <v>18</v>
      </c>
      <c r="D15892" s="2" t="s">
        <v>507</v>
      </c>
      <c r="E15892" s="2"/>
      <c r="F15892" s="2"/>
      <c r="G15892" s="2"/>
      <c r="H15892" s="2"/>
    </row>
    <row r="15893" spans="2:8">
      <c r="B15893" s="2" t="s">
        <v>16342</v>
      </c>
      <c r="C15893" s="2">
        <v>15</v>
      </c>
      <c r="D15893" s="2" t="s">
        <v>507</v>
      </c>
      <c r="E15893" s="2"/>
      <c r="F15893" s="2"/>
      <c r="G15893" s="2"/>
      <c r="H15893" s="2"/>
    </row>
    <row r="15894" spans="2:8">
      <c r="B15894" s="2" t="s">
        <v>16343</v>
      </c>
      <c r="C15894" s="2">
        <v>37</v>
      </c>
      <c r="D15894" s="2" t="s">
        <v>507</v>
      </c>
      <c r="E15894" s="2"/>
      <c r="F15894" s="2"/>
      <c r="G15894" s="2"/>
      <c r="H15894" s="2"/>
    </row>
    <row r="15895" spans="2:8">
      <c r="B15895" s="2" t="s">
        <v>16344</v>
      </c>
      <c r="C15895" s="2">
        <v>37</v>
      </c>
      <c r="D15895" s="2" t="s">
        <v>507</v>
      </c>
      <c r="E15895" s="2"/>
      <c r="F15895" s="2"/>
      <c r="G15895" s="2"/>
      <c r="H15895" s="2"/>
    </row>
    <row r="15896" spans="2:8">
      <c r="B15896" s="2" t="s">
        <v>16345</v>
      </c>
      <c r="C15896" s="2">
        <v>35</v>
      </c>
      <c r="D15896" s="2" t="s">
        <v>507</v>
      </c>
      <c r="E15896" s="2"/>
      <c r="F15896" s="2"/>
      <c r="G15896" s="2"/>
      <c r="H15896" s="2"/>
    </row>
    <row r="15897" spans="2:8">
      <c r="B15897" s="2" t="s">
        <v>16346</v>
      </c>
      <c r="C15897" s="2">
        <v>27</v>
      </c>
      <c r="D15897" s="2" t="s">
        <v>507</v>
      </c>
      <c r="E15897" s="2"/>
      <c r="F15897" s="2"/>
      <c r="G15897" s="2"/>
      <c r="H15897" s="2"/>
    </row>
    <row r="15898" spans="2:8">
      <c r="B15898" s="2" t="s">
        <v>16347</v>
      </c>
      <c r="C15898" s="2">
        <v>34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41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31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33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35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33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33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26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27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25</v>
      </c>
      <c r="D15922" s="2" t="s">
        <v>507</v>
      </c>
      <c r="E15922" s="2"/>
      <c r="F15922" s="2"/>
      <c r="G15922" s="2"/>
      <c r="H15922" s="2"/>
    </row>
    <row r="15923" spans="2:8">
      <c r="B15923" s="2" t="s">
        <v>16372</v>
      </c>
      <c r="C15923" s="2">
        <v>24</v>
      </c>
      <c r="D15923" s="2" t="s">
        <v>507</v>
      </c>
      <c r="E15923" s="2"/>
      <c r="F15923" s="2"/>
      <c r="G15923" s="2"/>
      <c r="H15923" s="2"/>
    </row>
    <row r="15924" spans="2:8">
      <c r="B15924" s="2" t="s">
        <v>16373</v>
      </c>
      <c r="C15924" s="2">
        <v>23</v>
      </c>
      <c r="D15924" s="2" t="s">
        <v>507</v>
      </c>
      <c r="E15924" s="2"/>
      <c r="F15924" s="2"/>
      <c r="G15924" s="2"/>
      <c r="H15924" s="2"/>
    </row>
    <row r="15925" spans="2:8">
      <c r="B15925" s="2" t="s">
        <v>16374</v>
      </c>
      <c r="C15925" s="2">
        <v>17</v>
      </c>
      <c r="D15925" s="2" t="s">
        <v>507</v>
      </c>
      <c r="E15925" s="2"/>
      <c r="F15925" s="2"/>
      <c r="G15925" s="2"/>
      <c r="H15925" s="2"/>
    </row>
    <row r="15926" spans="2:8">
      <c r="B15926" s="2" t="s">
        <v>16375</v>
      </c>
      <c r="C15926" s="2">
        <v>24</v>
      </c>
      <c r="D15926" s="2" t="s">
        <v>507</v>
      </c>
      <c r="E15926" s="2"/>
      <c r="F15926" s="2"/>
      <c r="G15926" s="2"/>
      <c r="H15926" s="2"/>
    </row>
    <row r="15927" spans="2:8">
      <c r="B15927" s="2" t="s">
        <v>16376</v>
      </c>
      <c r="C15927" s="2">
        <v>25</v>
      </c>
      <c r="D15927" s="2" t="s">
        <v>507</v>
      </c>
      <c r="E15927" s="2"/>
      <c r="F15927" s="2"/>
      <c r="G15927" s="2"/>
      <c r="H15927" s="2"/>
    </row>
    <row r="15928" spans="2:8">
      <c r="B15928" s="2" t="s">
        <v>16377</v>
      </c>
      <c r="C15928" s="2">
        <v>21</v>
      </c>
      <c r="D15928" s="2" t="s">
        <v>507</v>
      </c>
      <c r="E15928" s="2"/>
      <c r="F15928" s="2"/>
      <c r="G15928" s="2"/>
      <c r="H15928" s="2"/>
    </row>
    <row r="15929" spans="2:8">
      <c r="B15929" s="2" t="s">
        <v>16378</v>
      </c>
      <c r="C15929" s="2">
        <v>33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37</v>
      </c>
      <c r="D15934" s="2" t="s">
        <v>507</v>
      </c>
      <c r="E15934" s="2"/>
      <c r="F15934" s="2"/>
      <c r="G15934" s="2"/>
      <c r="H15934" s="2"/>
    </row>
    <row r="15935" spans="2:8">
      <c r="B15935" s="2" t="s">
        <v>16384</v>
      </c>
      <c r="C15935" s="2">
        <v>33</v>
      </c>
      <c r="D15935" s="2" t="s">
        <v>507</v>
      </c>
      <c r="E15935" s="2"/>
      <c r="F15935" s="2"/>
      <c r="G15935" s="2"/>
      <c r="H15935" s="2"/>
    </row>
    <row r="15936" spans="2:8">
      <c r="B15936" s="2" t="s">
        <v>16385</v>
      </c>
      <c r="C15936" s="2">
        <v>21</v>
      </c>
      <c r="D15936" s="2" t="s">
        <v>507</v>
      </c>
      <c r="E15936" s="2"/>
      <c r="F15936" s="2"/>
      <c r="G15936" s="2"/>
      <c r="H15936" s="2"/>
    </row>
    <row r="15937" spans="2:8">
      <c r="B15937" s="2" t="s">
        <v>16386</v>
      </c>
      <c r="C15937" s="2">
        <v>28</v>
      </c>
      <c r="D15937" s="2" t="s">
        <v>507</v>
      </c>
      <c r="E15937" s="2"/>
      <c r="F15937" s="2"/>
      <c r="G15937" s="2"/>
      <c r="H15937" s="2"/>
    </row>
    <row r="15938" spans="2:8">
      <c r="B15938" s="2" t="s">
        <v>16387</v>
      </c>
      <c r="C15938" s="2">
        <v>28</v>
      </c>
      <c r="D15938" s="2" t="s">
        <v>507</v>
      </c>
      <c r="E15938" s="2"/>
      <c r="F15938" s="2"/>
      <c r="G15938" s="2"/>
      <c r="H15938" s="2"/>
    </row>
    <row r="15939" spans="2:8">
      <c r="B15939" s="2" t="s">
        <v>16388</v>
      </c>
      <c r="C15939" s="2">
        <v>22</v>
      </c>
      <c r="D15939" s="2" t="s">
        <v>507</v>
      </c>
      <c r="E15939" s="2"/>
      <c r="F15939" s="2"/>
      <c r="G15939" s="2"/>
      <c r="H15939" s="2"/>
    </row>
    <row r="15940" spans="2:8">
      <c r="B15940" s="2" t="s">
        <v>16389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37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31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32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34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34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35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34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32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34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37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32</v>
      </c>
      <c r="D15965" s="2" t="s">
        <v>507</v>
      </c>
      <c r="E15965" s="2"/>
      <c r="F15965" s="2"/>
      <c r="G15965" s="2"/>
      <c r="H15965" s="2"/>
    </row>
    <row r="15966" spans="2:8">
      <c r="B15966" s="2" t="s">
        <v>16415</v>
      </c>
      <c r="C15966" s="2">
        <v>33</v>
      </c>
      <c r="D15966" s="2" t="s">
        <v>507</v>
      </c>
      <c r="E15966" s="2"/>
      <c r="F15966" s="2"/>
      <c r="G15966" s="2"/>
      <c r="H15966" s="2"/>
    </row>
    <row r="15967" spans="2:8">
      <c r="B15967" s="2" t="s">
        <v>16416</v>
      </c>
      <c r="C15967" s="2">
        <v>30</v>
      </c>
      <c r="D15967" s="2" t="s">
        <v>507</v>
      </c>
      <c r="E15967" s="2"/>
      <c r="F15967" s="2"/>
      <c r="G15967" s="2"/>
      <c r="H15967" s="2"/>
    </row>
    <row r="15968" spans="2:8">
      <c r="B15968" s="2" t="s">
        <v>16417</v>
      </c>
      <c r="C15968" s="2">
        <v>29</v>
      </c>
      <c r="D15968" s="2" t="s">
        <v>507</v>
      </c>
      <c r="E15968" s="2"/>
      <c r="F15968" s="2"/>
      <c r="G15968" s="2"/>
      <c r="H15968" s="2"/>
    </row>
    <row r="15969" spans="2:8">
      <c r="B15969" s="2" t="s">
        <v>16418</v>
      </c>
      <c r="C15969" s="2">
        <v>24</v>
      </c>
      <c r="D15969" s="2" t="s">
        <v>507</v>
      </c>
      <c r="E15969" s="2"/>
      <c r="F15969" s="2"/>
      <c r="G15969" s="2"/>
      <c r="H15969" s="2"/>
    </row>
    <row r="15970" spans="2:8">
      <c r="B15970" s="2" t="s">
        <v>16419</v>
      </c>
      <c r="C15970" s="2">
        <v>35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37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36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32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34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34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33</v>
      </c>
      <c r="D15978" s="2" t="s">
        <v>507</v>
      </c>
      <c r="E15978" s="2"/>
      <c r="F15978" s="2"/>
      <c r="G15978" s="2"/>
      <c r="H15978" s="2"/>
    </row>
    <row r="15979" spans="2:8">
      <c r="B15979" s="2" t="s">
        <v>16428</v>
      </c>
      <c r="C15979" s="2">
        <v>26</v>
      </c>
      <c r="D15979" s="2" t="s">
        <v>507</v>
      </c>
      <c r="E15979" s="2"/>
      <c r="F15979" s="2"/>
      <c r="G15979" s="2"/>
      <c r="H15979" s="2"/>
    </row>
    <row r="15980" spans="2:8">
      <c r="B15980" s="2" t="s">
        <v>16429</v>
      </c>
      <c r="C15980" s="2">
        <v>32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32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31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39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45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44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33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36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37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36</v>
      </c>
      <c r="D15992" s="2" t="s">
        <v>507</v>
      </c>
      <c r="E15992" s="2"/>
      <c r="F15992" s="2"/>
      <c r="G15992" s="2"/>
      <c r="H15992" s="2"/>
    </row>
    <row r="15993" spans="2:8">
      <c r="B15993" s="2" t="s">
        <v>16442</v>
      </c>
      <c r="C15993" s="2">
        <v>36</v>
      </c>
      <c r="D15993" s="2" t="s">
        <v>507</v>
      </c>
      <c r="E15993" s="2"/>
      <c r="F15993" s="2"/>
      <c r="G15993" s="2"/>
      <c r="H15993" s="2"/>
    </row>
    <row r="15994" spans="2:8">
      <c r="B15994" s="2" t="s">
        <v>16443</v>
      </c>
      <c r="C15994" s="2">
        <v>20</v>
      </c>
      <c r="D15994" s="2" t="s">
        <v>507</v>
      </c>
      <c r="E15994" s="2"/>
      <c r="F15994" s="2"/>
      <c r="G15994" s="2"/>
      <c r="H15994" s="2"/>
    </row>
    <row r="15995" spans="2:8">
      <c r="B15995" s="2" t="s">
        <v>16444</v>
      </c>
      <c r="C15995" s="2">
        <v>38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39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30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34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36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35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36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33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33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32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35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34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38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38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38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35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36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35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35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32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37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34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37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36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38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39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16</v>
      </c>
      <c r="D16039" s="2" t="s">
        <v>507</v>
      </c>
      <c r="E16039" s="2"/>
      <c r="F16039" s="2"/>
      <c r="G16039" s="2"/>
      <c r="H16039" s="2"/>
    </row>
    <row r="16040" spans="2:8">
      <c r="B16040" s="2" t="s">
        <v>16489</v>
      </c>
      <c r="C16040" s="2">
        <v>30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28</v>
      </c>
      <c r="D16041" s="2" t="s">
        <v>507</v>
      </c>
      <c r="E16041" s="2"/>
      <c r="F16041" s="2"/>
      <c r="G16041" s="2"/>
      <c r="H16041" s="2"/>
    </row>
    <row r="16042" spans="2:8">
      <c r="B16042" s="2" t="s">
        <v>16491</v>
      </c>
      <c r="C16042" s="2">
        <v>26</v>
      </c>
      <c r="D16042" s="2" t="s">
        <v>507</v>
      </c>
      <c r="E16042" s="2"/>
      <c r="F16042" s="2"/>
      <c r="G16042" s="2"/>
      <c r="H16042" s="2"/>
    </row>
    <row r="16043" spans="2:8">
      <c r="B16043" s="2" t="s">
        <v>16492</v>
      </c>
      <c r="C16043" s="2">
        <v>21</v>
      </c>
      <c r="D16043" s="2" t="s">
        <v>507</v>
      </c>
      <c r="E16043" s="2"/>
      <c r="F16043" s="2"/>
      <c r="G16043" s="2"/>
      <c r="H16043" s="2"/>
    </row>
    <row r="16044" spans="2:8">
      <c r="B16044" s="2" t="s">
        <v>16493</v>
      </c>
      <c r="C16044" s="2">
        <v>41</v>
      </c>
      <c r="D16044" s="2" t="s">
        <v>507</v>
      </c>
      <c r="E16044" s="2"/>
      <c r="F16044" s="2"/>
      <c r="G16044" s="2"/>
      <c r="H16044" s="2"/>
    </row>
    <row r="16045" spans="2:8">
      <c r="B16045" s="2" t="s">
        <v>16494</v>
      </c>
      <c r="C16045" s="2">
        <v>40</v>
      </c>
      <c r="D16045" s="2" t="s">
        <v>507</v>
      </c>
      <c r="E16045" s="2"/>
      <c r="F16045" s="2"/>
      <c r="G16045" s="2"/>
      <c r="H16045" s="2"/>
    </row>
    <row r="16046" spans="2:8">
      <c r="B16046" s="2" t="s">
        <v>16495</v>
      </c>
      <c r="C16046" s="2">
        <v>34</v>
      </c>
      <c r="D16046" s="2" t="s">
        <v>507</v>
      </c>
      <c r="E16046" s="2"/>
      <c r="F16046" s="2"/>
      <c r="G16046" s="2"/>
      <c r="H16046" s="2"/>
    </row>
    <row r="16047" spans="2:8">
      <c r="B16047" s="2" t="s">
        <v>16496</v>
      </c>
      <c r="C16047" s="2">
        <v>25</v>
      </c>
      <c r="D16047" s="2" t="s">
        <v>507</v>
      </c>
      <c r="E16047" s="2"/>
      <c r="F16047" s="2"/>
      <c r="G16047" s="2"/>
      <c r="H16047" s="2"/>
    </row>
    <row r="16048" spans="2:8">
      <c r="B16048" s="2" t="s">
        <v>16497</v>
      </c>
      <c r="C16048" s="2">
        <v>35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39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41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40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16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25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27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33</v>
      </c>
      <c r="D16057" s="2" t="s">
        <v>507</v>
      </c>
      <c r="E16057" s="2"/>
      <c r="F16057" s="2"/>
      <c r="G16057" s="2"/>
      <c r="H16057" s="2"/>
    </row>
    <row r="16058" spans="2:8">
      <c r="B16058" s="2" t="s">
        <v>16507</v>
      </c>
      <c r="C16058" s="2">
        <v>31</v>
      </c>
      <c r="D16058" s="2" t="s">
        <v>507</v>
      </c>
      <c r="E16058" s="2"/>
      <c r="F16058" s="2"/>
      <c r="G16058" s="2"/>
      <c r="H16058" s="2"/>
    </row>
    <row r="16059" spans="2:8">
      <c r="B16059" s="2" t="s">
        <v>16508</v>
      </c>
      <c r="C16059" s="2">
        <v>26</v>
      </c>
      <c r="D16059" s="2" t="s">
        <v>507</v>
      </c>
      <c r="E16059" s="2"/>
      <c r="F16059" s="2"/>
      <c r="G16059" s="2"/>
      <c r="H16059" s="2"/>
    </row>
    <row r="16060" spans="2:8">
      <c r="B16060" s="2" t="s">
        <v>16509</v>
      </c>
      <c r="C16060" s="2">
        <v>16</v>
      </c>
      <c r="D16060" s="2" t="s">
        <v>507</v>
      </c>
      <c r="E16060" s="2"/>
      <c r="F16060" s="2"/>
      <c r="G16060" s="2"/>
      <c r="H16060" s="2"/>
    </row>
    <row r="16061" spans="2:8">
      <c r="B16061" s="2" t="s">
        <v>16510</v>
      </c>
      <c r="C16061" s="2">
        <v>33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34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38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38</v>
      </c>
      <c r="D16069" s="2" t="s">
        <v>507</v>
      </c>
      <c r="E16069" s="2"/>
      <c r="F16069" s="2"/>
      <c r="G16069" s="2"/>
      <c r="H16069" s="2"/>
    </row>
    <row r="16070" spans="2:8">
      <c r="B16070" s="2" t="s">
        <v>16519</v>
      </c>
      <c r="C16070" s="2">
        <v>37</v>
      </c>
      <c r="D16070" s="2" t="s">
        <v>507</v>
      </c>
      <c r="E16070" s="2"/>
      <c r="F16070" s="2"/>
      <c r="G16070" s="2"/>
      <c r="H16070" s="2"/>
    </row>
    <row r="16071" spans="2:8">
      <c r="B16071" s="2" t="s">
        <v>16520</v>
      </c>
      <c r="C16071" s="2">
        <v>35</v>
      </c>
      <c r="D16071" s="2" t="s">
        <v>507</v>
      </c>
      <c r="E16071" s="2"/>
      <c r="F16071" s="2"/>
      <c r="G16071" s="2"/>
      <c r="H16071" s="2"/>
    </row>
    <row r="16072" spans="2:8">
      <c r="B16072" s="2" t="s">
        <v>16521</v>
      </c>
      <c r="C16072" s="2">
        <v>31</v>
      </c>
      <c r="D16072" s="2" t="s">
        <v>507</v>
      </c>
      <c r="E16072" s="2"/>
      <c r="F16072" s="2"/>
      <c r="G16072" s="2"/>
      <c r="H16072" s="2"/>
    </row>
    <row r="16073" spans="2:8">
      <c r="B16073" s="2" t="s">
        <v>16522</v>
      </c>
      <c r="C16073" s="2">
        <v>18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17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31</v>
      </c>
      <c r="D16075" s="2" t="s">
        <v>507</v>
      </c>
      <c r="E16075" s="2"/>
      <c r="F16075" s="2"/>
      <c r="G16075" s="2"/>
      <c r="H16075" s="2"/>
    </row>
    <row r="16076" spans="2:8">
      <c r="B16076" s="2" t="s">
        <v>16525</v>
      </c>
      <c r="C16076" s="2">
        <v>30</v>
      </c>
      <c r="D16076" s="2" t="s">
        <v>507</v>
      </c>
      <c r="E16076" s="2"/>
      <c r="F16076" s="2"/>
      <c r="G16076" s="2"/>
      <c r="H16076" s="2"/>
    </row>
    <row r="16077" spans="2:8">
      <c r="B16077" s="2" t="s">
        <v>16526</v>
      </c>
      <c r="C16077" s="2">
        <v>26</v>
      </c>
      <c r="D16077" s="2" t="s">
        <v>507</v>
      </c>
      <c r="E16077" s="2"/>
      <c r="F16077" s="2"/>
      <c r="G16077" s="2"/>
      <c r="H16077" s="2"/>
    </row>
    <row r="16078" spans="2:8">
      <c r="B16078" s="2" t="s">
        <v>16527</v>
      </c>
      <c r="C16078" s="2">
        <v>32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32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31</v>
      </c>
      <c r="D16081" s="2" t="s">
        <v>507</v>
      </c>
      <c r="E16081" s="2"/>
      <c r="F16081" s="2"/>
      <c r="G16081" s="2"/>
      <c r="H16081" s="2"/>
    </row>
    <row r="16082" spans="2:8">
      <c r="B16082" s="2" t="s">
        <v>16531</v>
      </c>
      <c r="C16082" s="2">
        <v>28</v>
      </c>
      <c r="D16082" s="2" t="s">
        <v>507</v>
      </c>
      <c r="E16082" s="2"/>
      <c r="F16082" s="2"/>
      <c r="G16082" s="2"/>
      <c r="H16082" s="2"/>
    </row>
    <row r="16083" spans="2:8">
      <c r="B16083" s="2" t="s">
        <v>16532</v>
      </c>
      <c r="C16083" s="2">
        <v>24</v>
      </c>
      <c r="D16083" s="2" t="s">
        <v>507</v>
      </c>
      <c r="E16083" s="2"/>
      <c r="F16083" s="2"/>
      <c r="G16083" s="2"/>
      <c r="H16083" s="2"/>
    </row>
    <row r="16084" spans="2:8">
      <c r="B16084" s="2" t="s">
        <v>16533</v>
      </c>
      <c r="C16084" s="2">
        <v>36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35</v>
      </c>
      <c r="D16085" s="2" t="s">
        <v>507</v>
      </c>
      <c r="E16085" s="2"/>
      <c r="F16085" s="2"/>
      <c r="G16085" s="2"/>
      <c r="H16085" s="2"/>
    </row>
    <row r="16086" spans="2:8">
      <c r="B16086" s="2" t="s">
        <v>16535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41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41</v>
      </c>
      <c r="D16090" s="2" t="s">
        <v>507</v>
      </c>
      <c r="E16090" s="2"/>
      <c r="F16090" s="2"/>
      <c r="G16090" s="2"/>
      <c r="H16090" s="2"/>
    </row>
    <row r="16091" spans="2:8">
      <c r="B16091" s="2" t="s">
        <v>16540</v>
      </c>
      <c r="C16091" s="2">
        <v>39</v>
      </c>
      <c r="D16091" s="2" t="s">
        <v>507</v>
      </c>
      <c r="E16091" s="2"/>
      <c r="F16091" s="2"/>
      <c r="G16091" s="2"/>
      <c r="H16091" s="2"/>
    </row>
    <row r="16092" spans="2:8">
      <c r="B16092" s="2" t="s">
        <v>16541</v>
      </c>
      <c r="C16092" s="2">
        <v>36</v>
      </c>
      <c r="D16092" s="2" t="s">
        <v>507</v>
      </c>
      <c r="E16092" s="2"/>
      <c r="F16092" s="2"/>
      <c r="G16092" s="2"/>
      <c r="H16092" s="2"/>
    </row>
    <row r="16093" spans="2:8">
      <c r="B16093" s="2" t="s">
        <v>16542</v>
      </c>
      <c r="C16093" s="2">
        <v>42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44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43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39</v>
      </c>
      <c r="D16096" s="2" t="s">
        <v>507</v>
      </c>
      <c r="E16096" s="2"/>
      <c r="F16096" s="2"/>
      <c r="G16096" s="2"/>
      <c r="H16096" s="2"/>
    </row>
    <row r="16097" spans="2:8">
      <c r="B16097" s="2" t="s">
        <v>16546</v>
      </c>
      <c r="C16097" s="2">
        <v>37</v>
      </c>
      <c r="D16097" s="2" t="s">
        <v>507</v>
      </c>
      <c r="E16097" s="2"/>
      <c r="F16097" s="2"/>
      <c r="G16097" s="2"/>
      <c r="H16097" s="2"/>
    </row>
    <row r="16098" spans="2:8">
      <c r="B16098" s="2" t="s">
        <v>16547</v>
      </c>
      <c r="C16098" s="2">
        <v>33</v>
      </c>
      <c r="D16098" s="2" t="s">
        <v>507</v>
      </c>
      <c r="E16098" s="2"/>
      <c r="F16098" s="2"/>
      <c r="G16098" s="2"/>
      <c r="H16098" s="2"/>
    </row>
    <row r="16099" spans="2:8">
      <c r="B16099" s="2" t="s">
        <v>16548</v>
      </c>
      <c r="C16099" s="2">
        <v>29</v>
      </c>
      <c r="D16099" s="2" t="s">
        <v>507</v>
      </c>
      <c r="E16099" s="2"/>
      <c r="F16099" s="2"/>
      <c r="G16099" s="2"/>
      <c r="H16099" s="2"/>
    </row>
    <row r="16100" spans="2:8">
      <c r="B16100" s="2" t="s">
        <v>16549</v>
      </c>
      <c r="C16100" s="2">
        <v>20</v>
      </c>
      <c r="D16100" s="2" t="s">
        <v>507</v>
      </c>
      <c r="E16100" s="2"/>
      <c r="F16100" s="2"/>
      <c r="G16100" s="2"/>
      <c r="H16100" s="2"/>
    </row>
    <row r="16101" spans="2:8">
      <c r="B16101" s="2" t="s">
        <v>16550</v>
      </c>
      <c r="C16101" s="2">
        <v>34</v>
      </c>
      <c r="D16101" s="2" t="s">
        <v>507</v>
      </c>
      <c r="E16101" s="2"/>
      <c r="F16101" s="2"/>
      <c r="G16101" s="2"/>
      <c r="H16101" s="2"/>
    </row>
    <row r="16102" spans="2:8">
      <c r="B16102" s="2" t="s">
        <v>16551</v>
      </c>
      <c r="C16102" s="2">
        <v>31</v>
      </c>
      <c r="D16102" s="2" t="s">
        <v>507</v>
      </c>
      <c r="E16102" s="2"/>
      <c r="F16102" s="2"/>
      <c r="G16102" s="2"/>
      <c r="H16102" s="2"/>
    </row>
    <row r="16103" spans="2:8">
      <c r="B16103" s="2" t="s">
        <v>16552</v>
      </c>
      <c r="C16103" s="2">
        <v>28</v>
      </c>
      <c r="D16103" s="2" t="s">
        <v>507</v>
      </c>
      <c r="E16103" s="2"/>
      <c r="F16103" s="2"/>
      <c r="G16103" s="2"/>
      <c r="H16103" s="2"/>
    </row>
    <row r="16104" spans="2:8">
      <c r="B16104" s="2" t="s">
        <v>16553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31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36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38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35</v>
      </c>
      <c r="D16113" s="2" t="s">
        <v>507</v>
      </c>
      <c r="E16113" s="2"/>
      <c r="F16113" s="2"/>
      <c r="G16113" s="2"/>
      <c r="H16113" s="2"/>
    </row>
    <row r="16114" spans="2:8">
      <c r="B16114" s="2" t="s">
        <v>16563</v>
      </c>
      <c r="C16114" s="2">
        <v>23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31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33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42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35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40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51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49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31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31</v>
      </c>
      <c r="D16135" s="2" t="s">
        <v>507</v>
      </c>
      <c r="E16135" s="2"/>
      <c r="F16135" s="2"/>
      <c r="G16135" s="2"/>
      <c r="H16135" s="2"/>
    </row>
    <row r="16136" spans="2:8">
      <c r="B16136" s="2" t="s">
        <v>16585</v>
      </c>
      <c r="C16136" s="2">
        <v>35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40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41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40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44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23</v>
      </c>
      <c r="D16145" s="2" t="s">
        <v>507</v>
      </c>
      <c r="E16145" s="2"/>
      <c r="F16145" s="2"/>
      <c r="G16145" s="2"/>
      <c r="H16145" s="2"/>
    </row>
    <row r="16146" spans="2:8">
      <c r="B16146" s="2" t="s">
        <v>16595</v>
      </c>
      <c r="C16146" s="2">
        <v>29</v>
      </c>
      <c r="D16146" s="2" t="s">
        <v>507</v>
      </c>
      <c r="E16146" s="2"/>
      <c r="F16146" s="2"/>
      <c r="G16146" s="2"/>
      <c r="H16146" s="2"/>
    </row>
    <row r="16147" spans="2:8">
      <c r="B16147" s="2" t="s">
        <v>16596</v>
      </c>
      <c r="C16147" s="2">
        <v>30</v>
      </c>
      <c r="D16147" s="2" t="s">
        <v>507</v>
      </c>
      <c r="E16147" s="2"/>
      <c r="F16147" s="2"/>
      <c r="G16147" s="2"/>
      <c r="H16147" s="2"/>
    </row>
    <row r="16148" spans="2:8">
      <c r="B16148" s="2" t="s">
        <v>16597</v>
      </c>
      <c r="C16148" s="2">
        <v>25</v>
      </c>
      <c r="D16148" s="2" t="s">
        <v>507</v>
      </c>
      <c r="E16148" s="2"/>
      <c r="F16148" s="2"/>
      <c r="G16148" s="2"/>
      <c r="H16148" s="2"/>
    </row>
    <row r="16149" spans="2:8">
      <c r="B16149" s="2" t="s">
        <v>16598</v>
      </c>
      <c r="C16149" s="2">
        <v>27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34</v>
      </c>
      <c r="D16150" s="2" t="s">
        <v>507</v>
      </c>
      <c r="E16150" s="2"/>
      <c r="F16150" s="2"/>
      <c r="G16150" s="2"/>
      <c r="H16150" s="2"/>
    </row>
    <row r="16151" spans="2:8">
      <c r="B16151" s="2" t="s">
        <v>16600</v>
      </c>
      <c r="C16151" s="2">
        <v>27</v>
      </c>
      <c r="D16151" s="2" t="s">
        <v>507</v>
      </c>
      <c r="E16151" s="2"/>
      <c r="F16151" s="2"/>
      <c r="G16151" s="2"/>
      <c r="H16151" s="2"/>
    </row>
    <row r="16152" spans="2:8">
      <c r="B16152" s="2" t="s">
        <v>16601</v>
      </c>
      <c r="C16152" s="2">
        <v>33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38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40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38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40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28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31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32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35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32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36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31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36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38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38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38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39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34</v>
      </c>
      <c r="D16176" s="2" t="s">
        <v>507</v>
      </c>
      <c r="E16176" s="2"/>
      <c r="F16176" s="2"/>
      <c r="G16176" s="2"/>
      <c r="H16176" s="2"/>
    </row>
    <row r="16177" spans="2:8">
      <c r="B16177" s="2" t="s">
        <v>16626</v>
      </c>
      <c r="C16177" s="2">
        <v>33</v>
      </c>
      <c r="D16177" s="2" t="s">
        <v>507</v>
      </c>
      <c r="E16177" s="2"/>
      <c r="F16177" s="2"/>
      <c r="G16177" s="2"/>
      <c r="H16177" s="2"/>
    </row>
    <row r="16178" spans="2:8">
      <c r="B16178" s="2" t="s">
        <v>16627</v>
      </c>
      <c r="C16178" s="2">
        <v>30</v>
      </c>
      <c r="D16178" s="2" t="s">
        <v>507</v>
      </c>
      <c r="E16178" s="2"/>
      <c r="F16178" s="2"/>
      <c r="G16178" s="2"/>
      <c r="H16178" s="2"/>
    </row>
    <row r="16179" spans="2:8">
      <c r="B16179" s="2" t="s">
        <v>16628</v>
      </c>
      <c r="C16179" s="2">
        <v>25</v>
      </c>
      <c r="D16179" s="2" t="s">
        <v>507</v>
      </c>
      <c r="E16179" s="2"/>
      <c r="F16179" s="2"/>
      <c r="G16179" s="2"/>
      <c r="H16179" s="2"/>
    </row>
    <row r="16180" spans="2:8">
      <c r="B16180" s="2" t="s">
        <v>16629</v>
      </c>
      <c r="C16180" s="2">
        <v>26</v>
      </c>
      <c r="D16180" s="2" t="s">
        <v>507</v>
      </c>
      <c r="E16180" s="2"/>
      <c r="F16180" s="2"/>
      <c r="G16180" s="2"/>
      <c r="H16180" s="2"/>
    </row>
    <row r="16181" spans="2:8">
      <c r="B16181" s="2" t="s">
        <v>16630</v>
      </c>
      <c r="C16181" s="2">
        <v>20</v>
      </c>
      <c r="D16181" s="2" t="s">
        <v>507</v>
      </c>
      <c r="E16181" s="2"/>
      <c r="F16181" s="2"/>
      <c r="G16181" s="2"/>
      <c r="H16181" s="2"/>
    </row>
    <row r="16182" spans="2:8">
      <c r="B16182" s="2" t="s">
        <v>16631</v>
      </c>
      <c r="C16182" s="2">
        <v>39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45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29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32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32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34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33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32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36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36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38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30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41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43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42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39</v>
      </c>
      <c r="D16209" s="2" t="s">
        <v>507</v>
      </c>
      <c r="E16209" s="2"/>
      <c r="F16209" s="2"/>
      <c r="G16209" s="2"/>
      <c r="H16209" s="2"/>
    </row>
    <row r="16210" spans="2:8">
      <c r="B16210" s="2" t="s">
        <v>16659</v>
      </c>
      <c r="C16210" s="2">
        <v>36</v>
      </c>
      <c r="D16210" s="2" t="s">
        <v>507</v>
      </c>
      <c r="E16210" s="2"/>
      <c r="F16210" s="2"/>
      <c r="G16210" s="2"/>
      <c r="H16210" s="2"/>
    </row>
    <row r="16211" spans="2:8">
      <c r="B16211" s="2" t="s">
        <v>16660</v>
      </c>
      <c r="C16211" s="2">
        <v>33</v>
      </c>
      <c r="D16211" s="2" t="s">
        <v>507</v>
      </c>
      <c r="E16211" s="2"/>
      <c r="F16211" s="2"/>
      <c r="G16211" s="2"/>
      <c r="H16211" s="2"/>
    </row>
    <row r="16212" spans="2:8">
      <c r="B16212" s="2" t="s">
        <v>16661</v>
      </c>
      <c r="C16212" s="2">
        <v>25</v>
      </c>
      <c r="D16212" s="2" t="s">
        <v>507</v>
      </c>
      <c r="E16212" s="2"/>
      <c r="F16212" s="2"/>
      <c r="G16212" s="2"/>
      <c r="H16212" s="2"/>
    </row>
    <row r="16213" spans="2:8">
      <c r="B16213" s="2" t="s">
        <v>16662</v>
      </c>
      <c r="C16213" s="2">
        <v>38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42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40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33</v>
      </c>
      <c r="D16216" s="2" t="s">
        <v>507</v>
      </c>
      <c r="E16216" s="2"/>
      <c r="F16216" s="2"/>
      <c r="G16216" s="2"/>
      <c r="H16216" s="2"/>
    </row>
    <row r="16217" spans="2:8">
      <c r="B16217" s="2" t="s">
        <v>16666</v>
      </c>
      <c r="C16217" s="2">
        <v>34</v>
      </c>
      <c r="D16217" s="2" t="s">
        <v>507</v>
      </c>
      <c r="E16217" s="2"/>
      <c r="F16217" s="2"/>
      <c r="G16217" s="2"/>
      <c r="H16217" s="2"/>
    </row>
    <row r="16218" spans="2:8">
      <c r="B16218" s="2" t="s">
        <v>16667</v>
      </c>
      <c r="C16218" s="2">
        <v>35</v>
      </c>
      <c r="D16218" s="2" t="s">
        <v>507</v>
      </c>
      <c r="E16218" s="2"/>
      <c r="F16218" s="2"/>
      <c r="G16218" s="2"/>
      <c r="H16218" s="2"/>
    </row>
    <row r="16219" spans="2:8">
      <c r="B16219" s="2" t="s">
        <v>16668</v>
      </c>
      <c r="C16219" s="2">
        <v>32</v>
      </c>
      <c r="D16219" s="2" t="s">
        <v>507</v>
      </c>
      <c r="E16219" s="2"/>
      <c r="F16219" s="2"/>
      <c r="G16219" s="2"/>
      <c r="H16219" s="2"/>
    </row>
    <row r="16220" spans="2:8">
      <c r="B16220" s="2" t="s">
        <v>16669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33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34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34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38</v>
      </c>
      <c r="D16224" s="2" t="s">
        <v>507</v>
      </c>
      <c r="E16224" s="2"/>
      <c r="F16224" s="2"/>
      <c r="G16224" s="2"/>
      <c r="H16224" s="2"/>
    </row>
    <row r="16225" spans="2:8">
      <c r="B16225" s="2" t="s">
        <v>16674</v>
      </c>
      <c r="C16225" s="2">
        <v>31</v>
      </c>
      <c r="D16225" s="2" t="s">
        <v>507</v>
      </c>
      <c r="E16225" s="2"/>
      <c r="F16225" s="2"/>
      <c r="G16225" s="2"/>
      <c r="H16225" s="2"/>
    </row>
    <row r="16226" spans="2:8">
      <c r="B16226" s="2" t="s">
        <v>16675</v>
      </c>
      <c r="C16226" s="2">
        <v>24</v>
      </c>
      <c r="D16226" s="2" t="s">
        <v>507</v>
      </c>
      <c r="E16226" s="2"/>
      <c r="F16226" s="2"/>
      <c r="G16226" s="2"/>
      <c r="H16226" s="2"/>
    </row>
    <row r="16227" spans="2:8">
      <c r="B16227" s="2" t="s">
        <v>16676</v>
      </c>
      <c r="C16227" s="2">
        <v>36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40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34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43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45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24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31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22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27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29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30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33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35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35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10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14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18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29</v>
      </c>
      <c r="D16263" s="2" t="s">
        <v>507</v>
      </c>
      <c r="E16263" s="2"/>
      <c r="F16263" s="2"/>
      <c r="G16263" s="2"/>
      <c r="H16263" s="2"/>
    </row>
    <row r="16264" spans="2:8">
      <c r="B16264" s="2" t="s">
        <v>16713</v>
      </c>
      <c r="C16264" s="2">
        <v>27</v>
      </c>
      <c r="D16264" s="2" t="s">
        <v>507</v>
      </c>
      <c r="E16264" s="2"/>
      <c r="F16264" s="2"/>
      <c r="G16264" s="2"/>
      <c r="H16264" s="2"/>
    </row>
    <row r="16265" spans="2:8">
      <c r="B16265" s="2" t="s">
        <v>16714</v>
      </c>
      <c r="C16265" s="2">
        <v>24</v>
      </c>
      <c r="D16265" s="2" t="s">
        <v>507</v>
      </c>
      <c r="E16265" s="2"/>
      <c r="F16265" s="2"/>
      <c r="G16265" s="2"/>
      <c r="H16265" s="2"/>
    </row>
    <row r="16266" spans="2:8">
      <c r="B16266" s="2" t="s">
        <v>16715</v>
      </c>
      <c r="C16266" s="2">
        <v>27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29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24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29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23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31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31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31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37</v>
      </c>
      <c r="D16290" s="2" t="s">
        <v>507</v>
      </c>
      <c r="E16290" s="2"/>
      <c r="F16290" s="2"/>
      <c r="G16290" s="2"/>
      <c r="H16290" s="2"/>
    </row>
    <row r="16291" spans="2:8">
      <c r="B16291" s="2" t="s">
        <v>16740</v>
      </c>
      <c r="C16291" s="2">
        <v>38</v>
      </c>
      <c r="D16291" s="2" t="s">
        <v>507</v>
      </c>
      <c r="E16291" s="2"/>
      <c r="F16291" s="2"/>
      <c r="G16291" s="2"/>
      <c r="H16291" s="2"/>
    </row>
    <row r="16292" spans="2:8">
      <c r="B16292" s="2" t="s">
        <v>16741</v>
      </c>
      <c r="C16292" s="2">
        <v>38</v>
      </c>
      <c r="D16292" s="2" t="s">
        <v>507</v>
      </c>
      <c r="E16292" s="2"/>
      <c r="F16292" s="2"/>
      <c r="G16292" s="2"/>
      <c r="H16292" s="2"/>
    </row>
    <row r="16293" spans="2:8">
      <c r="B16293" s="2" t="s">
        <v>16742</v>
      </c>
      <c r="C16293" s="2">
        <v>34</v>
      </c>
      <c r="D16293" s="2" t="s">
        <v>507</v>
      </c>
      <c r="E16293" s="2"/>
      <c r="F16293" s="2"/>
      <c r="G16293" s="2"/>
      <c r="H16293" s="2"/>
    </row>
    <row r="16294" spans="2:8">
      <c r="B16294" s="2" t="s">
        <v>16743</v>
      </c>
      <c r="C16294" s="2">
        <v>31</v>
      </c>
      <c r="D16294" s="2" t="s">
        <v>507</v>
      </c>
      <c r="E16294" s="2"/>
      <c r="F16294" s="2"/>
      <c r="G16294" s="2"/>
      <c r="H16294" s="2"/>
    </row>
    <row r="16295" spans="2:8">
      <c r="B16295" s="2" t="s">
        <v>16744</v>
      </c>
      <c r="C16295" s="2">
        <v>28</v>
      </c>
      <c r="D16295" s="2" t="s">
        <v>507</v>
      </c>
      <c r="E16295" s="2"/>
      <c r="F16295" s="2"/>
      <c r="G16295" s="2"/>
      <c r="H16295" s="2"/>
    </row>
    <row r="16296" spans="2:8">
      <c r="B16296" s="2" t="s">
        <v>16745</v>
      </c>
      <c r="C16296" s="2">
        <v>27</v>
      </c>
      <c r="D16296" s="2" t="s">
        <v>507</v>
      </c>
      <c r="E16296" s="2"/>
      <c r="F16296" s="2"/>
      <c r="G16296" s="2"/>
      <c r="H16296" s="2"/>
    </row>
    <row r="16297" spans="2:8">
      <c r="B16297" s="2" t="s">
        <v>16746</v>
      </c>
      <c r="C16297" s="2">
        <v>24</v>
      </c>
      <c r="D16297" s="2" t="s">
        <v>507</v>
      </c>
      <c r="E16297" s="2"/>
      <c r="F16297" s="2"/>
      <c r="G16297" s="2"/>
      <c r="H16297" s="2"/>
    </row>
    <row r="16298" spans="2:8">
      <c r="B16298" s="2" t="s">
        <v>16747</v>
      </c>
      <c r="C16298" s="2">
        <v>22</v>
      </c>
      <c r="D16298" s="2" t="s">
        <v>507</v>
      </c>
      <c r="E16298" s="2"/>
      <c r="F16298" s="2"/>
      <c r="G16298" s="2"/>
      <c r="H16298" s="2"/>
    </row>
    <row r="16299" spans="2:8">
      <c r="B16299" s="2" t="s">
        <v>16748</v>
      </c>
      <c r="C16299" s="2">
        <v>47</v>
      </c>
      <c r="D16299" s="2" t="s">
        <v>507</v>
      </c>
      <c r="E16299" s="2"/>
      <c r="F16299" s="2"/>
      <c r="G16299" s="2"/>
      <c r="H16299" s="2"/>
    </row>
    <row r="16300" spans="2:8">
      <c r="B16300" s="2" t="s">
        <v>16749</v>
      </c>
      <c r="C16300" s="2">
        <v>45</v>
      </c>
      <c r="D16300" s="2" t="s">
        <v>507</v>
      </c>
      <c r="E16300" s="2"/>
      <c r="F16300" s="2"/>
      <c r="G16300" s="2"/>
      <c r="H16300" s="2"/>
    </row>
    <row r="16301" spans="2:8">
      <c r="B16301" s="2" t="s">
        <v>16750</v>
      </c>
      <c r="C16301" s="2">
        <v>40</v>
      </c>
      <c r="D16301" s="2" t="s">
        <v>507</v>
      </c>
      <c r="E16301" s="2"/>
      <c r="F16301" s="2"/>
      <c r="G16301" s="2"/>
      <c r="H16301" s="2"/>
    </row>
    <row r="16302" spans="2:8">
      <c r="B16302" s="2" t="s">
        <v>16751</v>
      </c>
      <c r="C16302" s="2">
        <v>28</v>
      </c>
      <c r="D16302" s="2" t="s">
        <v>507</v>
      </c>
      <c r="E16302" s="2"/>
      <c r="F16302" s="2"/>
      <c r="G16302" s="2"/>
      <c r="H16302" s="2"/>
    </row>
    <row r="16303" spans="2:8">
      <c r="B16303" s="2" t="s">
        <v>16752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32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38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39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40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40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29</v>
      </c>
      <c r="D16311" s="2" t="s">
        <v>507</v>
      </c>
      <c r="E16311" s="2"/>
      <c r="F16311" s="2"/>
      <c r="G16311" s="2"/>
      <c r="H16311" s="2"/>
    </row>
    <row r="16312" spans="2:8">
      <c r="B16312" s="2" t="s">
        <v>16761</v>
      </c>
      <c r="C16312" s="2">
        <v>30</v>
      </c>
      <c r="D16312" s="2" t="s">
        <v>507</v>
      </c>
      <c r="E16312" s="2"/>
      <c r="F16312" s="2"/>
      <c r="G16312" s="2"/>
      <c r="H16312" s="2"/>
    </row>
    <row r="16313" spans="2:8">
      <c r="B16313" s="2" t="s">
        <v>16762</v>
      </c>
      <c r="C16313" s="2">
        <v>29</v>
      </c>
      <c r="D16313" s="2" t="s">
        <v>507</v>
      </c>
      <c r="E16313" s="2"/>
      <c r="F16313" s="2"/>
      <c r="G16313" s="2"/>
      <c r="H16313" s="2"/>
    </row>
    <row r="16314" spans="2:8">
      <c r="B16314" s="2" t="s">
        <v>16763</v>
      </c>
      <c r="C16314" s="2">
        <v>22</v>
      </c>
      <c r="D16314" s="2" t="s">
        <v>507</v>
      </c>
      <c r="E16314" s="2"/>
      <c r="F16314" s="2"/>
      <c r="G16314" s="2"/>
      <c r="H16314" s="2"/>
    </row>
    <row r="16315" spans="2:8">
      <c r="B16315" s="2" t="s">
        <v>16764</v>
      </c>
      <c r="C16315" s="2">
        <v>40</v>
      </c>
      <c r="D16315" s="2" t="s">
        <v>507</v>
      </c>
      <c r="E16315" s="2"/>
      <c r="F16315" s="2"/>
      <c r="G16315" s="2"/>
      <c r="H16315" s="2"/>
    </row>
    <row r="16316" spans="2:8">
      <c r="B16316" s="2" t="s">
        <v>16765</v>
      </c>
      <c r="C16316" s="2">
        <v>36</v>
      </c>
      <c r="D16316" s="2" t="s">
        <v>507</v>
      </c>
      <c r="E16316" s="2"/>
      <c r="F16316" s="2"/>
      <c r="G16316" s="2"/>
      <c r="H16316" s="2"/>
    </row>
    <row r="16317" spans="2:8">
      <c r="B16317" s="2" t="s">
        <v>16766</v>
      </c>
      <c r="C16317" s="2">
        <v>42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42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43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43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38</v>
      </c>
      <c r="D16321" s="2" t="s">
        <v>507</v>
      </c>
      <c r="E16321" s="2"/>
      <c r="F16321" s="2"/>
      <c r="G16321" s="2"/>
      <c r="H16321" s="2"/>
    </row>
    <row r="16322" spans="2:8">
      <c r="B16322" s="2" t="s">
        <v>16771</v>
      </c>
      <c r="C16322" s="2">
        <v>37</v>
      </c>
      <c r="D16322" s="2" t="s">
        <v>507</v>
      </c>
      <c r="E16322" s="2"/>
      <c r="F16322" s="2"/>
      <c r="G16322" s="2"/>
      <c r="H16322" s="2"/>
    </row>
    <row r="16323" spans="2:8">
      <c r="B16323" s="2" t="s">
        <v>16772</v>
      </c>
      <c r="C16323" s="2">
        <v>31</v>
      </c>
      <c r="D16323" s="2" t="s">
        <v>507</v>
      </c>
      <c r="E16323" s="2"/>
      <c r="F16323" s="2"/>
      <c r="G16323" s="2"/>
      <c r="H16323" s="2"/>
    </row>
    <row r="16324" spans="2:8">
      <c r="B16324" s="2" t="s">
        <v>16773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33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33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34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36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34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32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19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30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32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19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24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32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38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32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35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37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38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33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37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38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38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38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34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34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40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28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37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42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44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44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16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22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37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39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35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35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33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35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35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37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32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33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34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35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38</v>
      </c>
      <c r="D16402" s="2" t="s">
        <v>507</v>
      </c>
      <c r="E16402" s="2"/>
      <c r="F16402" s="2"/>
      <c r="G16402" s="2"/>
      <c r="H16402" s="2"/>
    </row>
    <row r="16403" spans="2:8">
      <c r="B16403" s="2" t="s">
        <v>16852</v>
      </c>
      <c r="C16403" s="2">
        <v>35</v>
      </c>
      <c r="D16403" s="2" t="s">
        <v>507</v>
      </c>
      <c r="E16403" s="2"/>
      <c r="F16403" s="2"/>
      <c r="G16403" s="2"/>
      <c r="H16403" s="2"/>
    </row>
    <row r="16404" spans="2:8">
      <c r="B16404" s="2" t="s">
        <v>16853</v>
      </c>
      <c r="C16404" s="2">
        <v>33</v>
      </c>
      <c r="D16404" s="2" t="s">
        <v>507</v>
      </c>
      <c r="E16404" s="2"/>
      <c r="F16404" s="2"/>
      <c r="G16404" s="2"/>
      <c r="H16404" s="2"/>
    </row>
    <row r="16405" spans="2:8">
      <c r="B16405" s="2" t="s">
        <v>16854</v>
      </c>
      <c r="C16405" s="2">
        <v>30</v>
      </c>
      <c r="D16405" s="2" t="s">
        <v>507</v>
      </c>
      <c r="E16405" s="2"/>
      <c r="F16405" s="2"/>
      <c r="G16405" s="2"/>
      <c r="H16405" s="2"/>
    </row>
    <row r="16406" spans="2:8">
      <c r="B16406" s="2" t="s">
        <v>16855</v>
      </c>
      <c r="C16406" s="2">
        <v>26</v>
      </c>
      <c r="D16406" s="2" t="s">
        <v>507</v>
      </c>
      <c r="E16406" s="2"/>
      <c r="F16406" s="2"/>
      <c r="G16406" s="2"/>
      <c r="H16406" s="2"/>
    </row>
    <row r="16407" spans="2:8">
      <c r="B16407" s="2" t="s">
        <v>16856</v>
      </c>
      <c r="C16407" s="2">
        <v>29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32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33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32</v>
      </c>
      <c r="D16412" s="2" t="s">
        <v>507</v>
      </c>
      <c r="E16412" s="2"/>
      <c r="F16412" s="2"/>
      <c r="G16412" s="2"/>
      <c r="H16412" s="2"/>
    </row>
    <row r="16413" spans="2:8">
      <c r="B16413" s="2" t="s">
        <v>16862</v>
      </c>
      <c r="C16413" s="2">
        <v>32</v>
      </c>
      <c r="D16413" s="2" t="s">
        <v>507</v>
      </c>
      <c r="E16413" s="2"/>
      <c r="F16413" s="2"/>
      <c r="G16413" s="2"/>
      <c r="H16413" s="2"/>
    </row>
    <row r="16414" spans="2:8">
      <c r="B16414" s="2" t="s">
        <v>16863</v>
      </c>
      <c r="C16414" s="2">
        <v>32</v>
      </c>
      <c r="D16414" s="2" t="s">
        <v>507</v>
      </c>
      <c r="E16414" s="2"/>
      <c r="F16414" s="2"/>
      <c r="G16414" s="2"/>
      <c r="H16414" s="2"/>
    </row>
    <row r="16415" spans="2:8">
      <c r="B16415" s="2" t="s">
        <v>16864</v>
      </c>
      <c r="C16415" s="2">
        <v>25</v>
      </c>
      <c r="D16415" s="2" t="s">
        <v>507</v>
      </c>
      <c r="E16415" s="2"/>
      <c r="F16415" s="2"/>
      <c r="G16415" s="2"/>
      <c r="H16415" s="2"/>
    </row>
    <row r="16416" spans="2:8">
      <c r="B16416" s="2" t="s">
        <v>16865</v>
      </c>
      <c r="C16416" s="2">
        <v>13</v>
      </c>
      <c r="D16416" s="2" t="s">
        <v>507</v>
      </c>
      <c r="E16416" s="2"/>
      <c r="F16416" s="2"/>
      <c r="G16416" s="2"/>
      <c r="H16416" s="2"/>
    </row>
    <row r="16417" spans="2:8">
      <c r="B16417" s="2" t="s">
        <v>16866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39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41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43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41</v>
      </c>
      <c r="D16422" s="2" t="s">
        <v>507</v>
      </c>
      <c r="E16422" s="2"/>
      <c r="F16422" s="2"/>
      <c r="G16422" s="2"/>
      <c r="H16422" s="2"/>
    </row>
    <row r="16423" spans="2:8">
      <c r="B16423" s="2" t="s">
        <v>16872</v>
      </c>
      <c r="C16423" s="2">
        <v>41</v>
      </c>
      <c r="D16423" s="2" t="s">
        <v>507</v>
      </c>
      <c r="E16423" s="2"/>
      <c r="F16423" s="2"/>
      <c r="G16423" s="2"/>
      <c r="H16423" s="2"/>
    </row>
    <row r="16424" spans="2:8">
      <c r="B16424" s="2" t="s">
        <v>16873</v>
      </c>
      <c r="C16424" s="2">
        <v>38</v>
      </c>
      <c r="D16424" s="2" t="s">
        <v>507</v>
      </c>
      <c r="E16424" s="2"/>
      <c r="F16424" s="2"/>
      <c r="G16424" s="2"/>
      <c r="H16424" s="2"/>
    </row>
    <row r="16425" spans="2:8">
      <c r="B16425" s="2" t="s">
        <v>16874</v>
      </c>
      <c r="C16425" s="2">
        <v>34</v>
      </c>
      <c r="D16425" s="2" t="s">
        <v>507</v>
      </c>
      <c r="E16425" s="2"/>
      <c r="F16425" s="2"/>
      <c r="G16425" s="2"/>
      <c r="H16425" s="2"/>
    </row>
    <row r="16426" spans="2:8">
      <c r="B16426" s="2" t="s">
        <v>16875</v>
      </c>
      <c r="C16426" s="2">
        <v>22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33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23</v>
      </c>
      <c r="D16431" s="2" t="s">
        <v>507</v>
      </c>
      <c r="E16431" s="2"/>
      <c r="F16431" s="2"/>
      <c r="G16431" s="2"/>
      <c r="H16431" s="2"/>
    </row>
    <row r="16432" spans="2:8">
      <c r="B16432" s="2" t="s">
        <v>16881</v>
      </c>
      <c r="C16432" s="2">
        <v>22</v>
      </c>
      <c r="D16432" s="2" t="s">
        <v>507</v>
      </c>
      <c r="E16432" s="2"/>
      <c r="F16432" s="2"/>
      <c r="G16432" s="2"/>
      <c r="H16432" s="2"/>
    </row>
    <row r="16433" spans="2:8">
      <c r="B16433" s="2" t="s">
        <v>16882</v>
      </c>
      <c r="C16433" s="2">
        <v>18</v>
      </c>
      <c r="D16433" s="2" t="s">
        <v>507</v>
      </c>
      <c r="E16433" s="2"/>
      <c r="F16433" s="2"/>
      <c r="G16433" s="2"/>
      <c r="H16433" s="2"/>
    </row>
    <row r="16434" spans="2:8">
      <c r="B16434" s="2" t="s">
        <v>16883</v>
      </c>
      <c r="C16434" s="2">
        <v>31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33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33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36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35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36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38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34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33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37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36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31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31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32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37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40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40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40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35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37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38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38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16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21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19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18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32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37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36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36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39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40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30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34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35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34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20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26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35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43</v>
      </c>
      <c r="D16494" s="2" t="s">
        <v>507</v>
      </c>
      <c r="E16494" s="2"/>
      <c r="F16494" s="2"/>
      <c r="G16494" s="2"/>
      <c r="H16494" s="2"/>
    </row>
    <row r="16495" spans="2:8">
      <c r="B16495" s="2" t="s">
        <v>16944</v>
      </c>
      <c r="C16495" s="2">
        <v>40</v>
      </c>
      <c r="D16495" s="2" t="s">
        <v>507</v>
      </c>
      <c r="E16495" s="2"/>
      <c r="F16495" s="2"/>
      <c r="G16495" s="2"/>
      <c r="H16495" s="2"/>
    </row>
    <row r="16496" spans="2:8">
      <c r="B16496" s="2" t="s">
        <v>16945</v>
      </c>
      <c r="C16496" s="2">
        <v>32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34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34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33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31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32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40</v>
      </c>
      <c r="D16505" s="2" t="s">
        <v>507</v>
      </c>
      <c r="E16505" s="2"/>
      <c r="F16505" s="2"/>
      <c r="G16505" s="2"/>
      <c r="H16505" s="2"/>
    </row>
    <row r="16506" spans="2:8">
      <c r="B16506" s="2" t="s">
        <v>16955</v>
      </c>
      <c r="C16506" s="2">
        <v>38</v>
      </c>
      <c r="D16506" s="2" t="s">
        <v>507</v>
      </c>
      <c r="E16506" s="2"/>
      <c r="F16506" s="2"/>
      <c r="G16506" s="2"/>
      <c r="H16506" s="2"/>
    </row>
    <row r="16507" spans="2:8">
      <c r="B16507" s="2" t="s">
        <v>16956</v>
      </c>
      <c r="C16507" s="2">
        <v>34</v>
      </c>
      <c r="D16507" s="2" t="s">
        <v>507</v>
      </c>
      <c r="E16507" s="2"/>
      <c r="F16507" s="2"/>
      <c r="G16507" s="2"/>
      <c r="H16507" s="2"/>
    </row>
    <row r="16508" spans="2:8">
      <c r="B16508" s="2" t="s">
        <v>16957</v>
      </c>
      <c r="C16508" s="2">
        <v>28</v>
      </c>
      <c r="D16508" s="2" t="s">
        <v>507</v>
      </c>
      <c r="E16508" s="2"/>
      <c r="F16508" s="2"/>
      <c r="G16508" s="2"/>
      <c r="H16508" s="2"/>
    </row>
    <row r="16509" spans="2:8">
      <c r="B16509" s="2" t="s">
        <v>16958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31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35</v>
      </c>
      <c r="D16515" s="2" t="s">
        <v>507</v>
      </c>
      <c r="E16515" s="2"/>
      <c r="F16515" s="2"/>
      <c r="G16515" s="2"/>
      <c r="H16515" s="2"/>
    </row>
    <row r="16516" spans="2:8">
      <c r="B16516" s="2" t="s">
        <v>16965</v>
      </c>
      <c r="C16516" s="2">
        <v>33</v>
      </c>
      <c r="D16516" s="2" t="s">
        <v>507</v>
      </c>
      <c r="E16516" s="2"/>
      <c r="F16516" s="2"/>
      <c r="G16516" s="2"/>
      <c r="H16516" s="2"/>
    </row>
    <row r="16517" spans="2:8">
      <c r="B16517" s="2" t="s">
        <v>16966</v>
      </c>
      <c r="C16517" s="2">
        <v>30</v>
      </c>
      <c r="D16517" s="2" t="s">
        <v>507</v>
      </c>
      <c r="E16517" s="2"/>
      <c r="F16517" s="2"/>
      <c r="G16517" s="2"/>
      <c r="H16517" s="2"/>
    </row>
    <row r="16518" spans="2:8">
      <c r="B16518" s="2" t="s">
        <v>16967</v>
      </c>
      <c r="C16518" s="2">
        <v>27</v>
      </c>
      <c r="D16518" s="2" t="s">
        <v>507</v>
      </c>
      <c r="E16518" s="2"/>
      <c r="F16518" s="2"/>
      <c r="G16518" s="2"/>
      <c r="H16518" s="2"/>
    </row>
    <row r="16519" spans="2:8">
      <c r="B16519" s="2" t="s">
        <v>16968</v>
      </c>
      <c r="C16519" s="2">
        <v>25</v>
      </c>
      <c r="D16519" s="2" t="s">
        <v>507</v>
      </c>
      <c r="E16519" s="2"/>
      <c r="F16519" s="2"/>
      <c r="G16519" s="2"/>
      <c r="H16519" s="2"/>
    </row>
    <row r="16520" spans="2:8">
      <c r="B16520" s="2" t="s">
        <v>16969</v>
      </c>
      <c r="C16520" s="2">
        <v>30</v>
      </c>
      <c r="D16520" s="2" t="s">
        <v>507</v>
      </c>
      <c r="E16520" s="2"/>
      <c r="F16520" s="2"/>
      <c r="G16520" s="2"/>
      <c r="H16520" s="2"/>
    </row>
    <row r="16521" spans="2:8">
      <c r="B16521" s="2" t="s">
        <v>16970</v>
      </c>
      <c r="C16521" s="2">
        <v>32</v>
      </c>
      <c r="D16521" s="2" t="s">
        <v>507</v>
      </c>
      <c r="E16521" s="2"/>
      <c r="F16521" s="2"/>
      <c r="G16521" s="2"/>
      <c r="H16521" s="2"/>
    </row>
    <row r="16522" spans="2:8">
      <c r="B16522" s="2" t="s">
        <v>16971</v>
      </c>
      <c r="C16522" s="2">
        <v>31</v>
      </c>
      <c r="D16522" s="2" t="s">
        <v>507</v>
      </c>
      <c r="E16522" s="2"/>
      <c r="F16522" s="2"/>
      <c r="G16522" s="2"/>
      <c r="H16522" s="2"/>
    </row>
    <row r="16523" spans="2:8">
      <c r="B16523" s="2" t="s">
        <v>16972</v>
      </c>
      <c r="C16523" s="2">
        <v>22</v>
      </c>
      <c r="D16523" s="2" t="s">
        <v>507</v>
      </c>
      <c r="E16523" s="2"/>
      <c r="F16523" s="2"/>
      <c r="G16523" s="2"/>
      <c r="H16523" s="2"/>
    </row>
    <row r="16524" spans="2:8">
      <c r="B16524" s="2" t="s">
        <v>16973</v>
      </c>
      <c r="C16524" s="2">
        <v>15</v>
      </c>
      <c r="D16524" s="2" t="s">
        <v>507</v>
      </c>
      <c r="E16524" s="2"/>
      <c r="F16524" s="2"/>
      <c r="G16524" s="2"/>
      <c r="H16524" s="2"/>
    </row>
    <row r="16525" spans="2:8">
      <c r="B16525" s="2" t="s">
        <v>16974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33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33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35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34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34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29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31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30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35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35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35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35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27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30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36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40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39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36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39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37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39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39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16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19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26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16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33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32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33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32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34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35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35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33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36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36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35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33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34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33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32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32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32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31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15</v>
      </c>
      <c r="D16589" s="2" t="s">
        <v>507</v>
      </c>
      <c r="E16589" s="2"/>
      <c r="F16589" s="2"/>
      <c r="G16589" s="2"/>
      <c r="H16589" s="2"/>
    </row>
    <row r="16590" spans="2:8">
      <c r="B16590" s="2" t="s">
        <v>17039</v>
      </c>
      <c r="C16590" s="2">
        <v>15</v>
      </c>
      <c r="D16590" s="2" t="s">
        <v>507</v>
      </c>
      <c r="E16590" s="2"/>
      <c r="F16590" s="2"/>
      <c r="G16590" s="2"/>
      <c r="H16590" s="2"/>
    </row>
    <row r="16591" spans="2:8">
      <c r="B16591" s="2" t="s">
        <v>17040</v>
      </c>
      <c r="C16591" s="2">
        <v>54</v>
      </c>
      <c r="D16591" s="2" t="s">
        <v>507</v>
      </c>
      <c r="E16591" s="2"/>
      <c r="F16591" s="2"/>
      <c r="G16591" s="2"/>
      <c r="H16591" s="2"/>
    </row>
    <row r="16592" spans="2:8">
      <c r="B16592" s="2" t="s">
        <v>17041</v>
      </c>
      <c r="C16592" s="2">
        <v>45</v>
      </c>
      <c r="D16592" s="2" t="s">
        <v>507</v>
      </c>
      <c r="E16592" s="2"/>
      <c r="F16592" s="2"/>
      <c r="G16592" s="2"/>
      <c r="H16592" s="2"/>
    </row>
    <row r="16593" spans="2:8">
      <c r="B16593" s="2" t="s">
        <v>17042</v>
      </c>
      <c r="C16593" s="2">
        <v>28</v>
      </c>
      <c r="D16593" s="2" t="s">
        <v>507</v>
      </c>
      <c r="E16593" s="2"/>
      <c r="F16593" s="2"/>
      <c r="G16593" s="2"/>
      <c r="H16593" s="2"/>
    </row>
    <row r="16594" spans="2:8">
      <c r="B16594" s="2" t="s">
        <v>17043</v>
      </c>
      <c r="C16594" s="2">
        <v>26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29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21</v>
      </c>
      <c r="D16600" s="2" t="s">
        <v>507</v>
      </c>
      <c r="E16600" s="2"/>
      <c r="F16600" s="2"/>
      <c r="G16600" s="2"/>
      <c r="H16600" s="2"/>
    </row>
    <row r="16601" spans="2:8">
      <c r="B16601" s="2" t="s">
        <v>17050</v>
      </c>
      <c r="C16601" s="2">
        <v>22</v>
      </c>
      <c r="D16601" s="2" t="s">
        <v>507</v>
      </c>
      <c r="E16601" s="2"/>
      <c r="F16601" s="2"/>
      <c r="G16601" s="2"/>
      <c r="H16601" s="2"/>
    </row>
    <row r="16602" spans="2:8">
      <c r="B16602" s="2" t="s">
        <v>17051</v>
      </c>
      <c r="C16602" s="2">
        <v>21</v>
      </c>
      <c r="D16602" s="2" t="s">
        <v>507</v>
      </c>
      <c r="E16602" s="2"/>
      <c r="F16602" s="2"/>
      <c r="G16602" s="2"/>
      <c r="H16602" s="2"/>
    </row>
    <row r="16603" spans="2:8">
      <c r="B16603" s="2" t="s">
        <v>17052</v>
      </c>
      <c r="C16603" s="2">
        <v>16</v>
      </c>
      <c r="D16603" s="2" t="s">
        <v>507</v>
      </c>
      <c r="E16603" s="2"/>
      <c r="F16603" s="2"/>
      <c r="G16603" s="2"/>
      <c r="H16603" s="2"/>
    </row>
    <row r="16604" spans="2:8">
      <c r="B16604" s="2" t="s">
        <v>17053</v>
      </c>
      <c r="C16604" s="2">
        <v>23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19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21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21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24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23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34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38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37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27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32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34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34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35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31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34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35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36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34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36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35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36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40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42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39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41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40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39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17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27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32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33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34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40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41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41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43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42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44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42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42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38</v>
      </c>
      <c r="D16663" s="2" t="s">
        <v>507</v>
      </c>
      <c r="E16663" s="2"/>
      <c r="F16663" s="2"/>
      <c r="G16663" s="2"/>
      <c r="H16663" s="2"/>
    </row>
    <row r="16664" spans="2:8">
      <c r="B16664" s="2" t="s">
        <v>17113</v>
      </c>
      <c r="C16664" s="2">
        <v>36</v>
      </c>
      <c r="D16664" s="2" t="s">
        <v>507</v>
      </c>
      <c r="E16664" s="2"/>
      <c r="F16664" s="2"/>
      <c r="G16664" s="2"/>
      <c r="H16664" s="2"/>
    </row>
    <row r="16665" spans="2:8">
      <c r="B16665" s="2" t="s">
        <v>17114</v>
      </c>
      <c r="C16665" s="2">
        <v>27</v>
      </c>
      <c r="D16665" s="2" t="s">
        <v>507</v>
      </c>
      <c r="E16665" s="2"/>
      <c r="F16665" s="2"/>
      <c r="G16665" s="2"/>
      <c r="H16665" s="2"/>
    </row>
    <row r="16666" spans="2:8">
      <c r="B16666" s="2" t="s">
        <v>17115</v>
      </c>
      <c r="C16666" s="2">
        <v>36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37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36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35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39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39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42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12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26</v>
      </c>
      <c r="D16677" s="2" t="s">
        <v>507</v>
      </c>
      <c r="E16677" s="2"/>
      <c r="F16677" s="2"/>
      <c r="G16677" s="2"/>
      <c r="H16677" s="2"/>
    </row>
    <row r="16678" spans="2:8">
      <c r="B16678" s="2" t="s">
        <v>17127</v>
      </c>
      <c r="C16678" s="2">
        <v>24</v>
      </c>
      <c r="D16678" s="2" t="s">
        <v>507</v>
      </c>
      <c r="E16678" s="2"/>
      <c r="F16678" s="2"/>
      <c r="G16678" s="2"/>
      <c r="H16678" s="2"/>
    </row>
    <row r="16679" spans="2:8">
      <c r="B16679" s="2" t="s">
        <v>17128</v>
      </c>
      <c r="C16679" s="2">
        <v>18</v>
      </c>
      <c r="D16679" s="2" t="s">
        <v>507</v>
      </c>
      <c r="E16679" s="2"/>
      <c r="F16679" s="2"/>
      <c r="G16679" s="2"/>
      <c r="H16679" s="2"/>
    </row>
    <row r="16680" spans="2:8">
      <c r="B16680" s="2" t="s">
        <v>17129</v>
      </c>
      <c r="C16680" s="2">
        <v>22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32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26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27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26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26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41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43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43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42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41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37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38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38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38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42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43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41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40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32</v>
      </c>
      <c r="D16706" s="2" t="s">
        <v>507</v>
      </c>
      <c r="E16706" s="2"/>
      <c r="F16706" s="2"/>
      <c r="G16706" s="2"/>
      <c r="H16706" s="2"/>
    </row>
    <row r="16707" spans="2:8">
      <c r="B16707" s="2" t="s">
        <v>17156</v>
      </c>
      <c r="C16707" s="2">
        <v>30</v>
      </c>
      <c r="D16707" s="2" t="s">
        <v>507</v>
      </c>
      <c r="E16707" s="2"/>
      <c r="F16707" s="2"/>
      <c r="G16707" s="2"/>
      <c r="H16707" s="2"/>
    </row>
    <row r="16708" spans="2:8">
      <c r="B16708" s="2" t="s">
        <v>17157</v>
      </c>
      <c r="C16708" s="2">
        <v>27</v>
      </c>
      <c r="D16708" s="2" t="s">
        <v>507</v>
      </c>
      <c r="E16708" s="2"/>
      <c r="F16708" s="2"/>
      <c r="G16708" s="2"/>
      <c r="H16708" s="2"/>
    </row>
    <row r="16709" spans="2:8">
      <c r="B16709" s="2" t="s">
        <v>17158</v>
      </c>
      <c r="C16709" s="2">
        <v>24</v>
      </c>
      <c r="D16709" s="2" t="s">
        <v>507</v>
      </c>
      <c r="E16709" s="2"/>
      <c r="F16709" s="2"/>
      <c r="G16709" s="2"/>
      <c r="H16709" s="2"/>
    </row>
    <row r="16710" spans="2:8">
      <c r="B16710" s="2" t="s">
        <v>17159</v>
      </c>
      <c r="C16710" s="2">
        <v>18</v>
      </c>
      <c r="D16710" s="2" t="s">
        <v>507</v>
      </c>
      <c r="E16710" s="2"/>
      <c r="F16710" s="2"/>
      <c r="G16710" s="2"/>
      <c r="H16710" s="2"/>
    </row>
    <row r="16711" spans="2:8">
      <c r="B16711" s="2" t="s">
        <v>17160</v>
      </c>
      <c r="C16711" s="2">
        <v>29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36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39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40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42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44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47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42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43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42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41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35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35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33</v>
      </c>
      <c r="D16727" s="2" t="s">
        <v>507</v>
      </c>
      <c r="E16727" s="2"/>
      <c r="F16727" s="2"/>
      <c r="G16727" s="2"/>
      <c r="H16727" s="2"/>
    </row>
    <row r="16728" spans="2:8">
      <c r="B16728" s="2" t="s">
        <v>17177</v>
      </c>
      <c r="C16728" s="2">
        <v>31</v>
      </c>
      <c r="D16728" s="2" t="s">
        <v>507</v>
      </c>
      <c r="E16728" s="2"/>
      <c r="F16728" s="2"/>
      <c r="G16728" s="2"/>
      <c r="H16728" s="2"/>
    </row>
    <row r="16729" spans="2:8">
      <c r="B16729" s="2" t="s">
        <v>17178</v>
      </c>
      <c r="C16729" s="2">
        <v>31</v>
      </c>
      <c r="D16729" s="2" t="s">
        <v>507</v>
      </c>
      <c r="E16729" s="2"/>
      <c r="F16729" s="2"/>
      <c r="G16729" s="2"/>
      <c r="H16729" s="2"/>
    </row>
    <row r="16730" spans="2:8">
      <c r="B16730" s="2" t="s">
        <v>17179</v>
      </c>
      <c r="C16730" s="2">
        <v>28</v>
      </c>
      <c r="D16730" s="2" t="s">
        <v>507</v>
      </c>
      <c r="E16730" s="2"/>
      <c r="F16730" s="2"/>
      <c r="G16730" s="2"/>
      <c r="H16730" s="2"/>
    </row>
    <row r="16731" spans="2:8">
      <c r="B16731" s="2" t="s">
        <v>17180</v>
      </c>
      <c r="C16731" s="2">
        <v>19</v>
      </c>
      <c r="D16731" s="2" t="s">
        <v>507</v>
      </c>
      <c r="E16731" s="2"/>
      <c r="F16731" s="2"/>
      <c r="G16731" s="2"/>
      <c r="H16731" s="2"/>
    </row>
    <row r="16732" spans="2:8">
      <c r="B16732" s="2" t="s">
        <v>17181</v>
      </c>
      <c r="C16732" s="2">
        <v>34</v>
      </c>
      <c r="D16732" s="2" t="s">
        <v>507</v>
      </c>
      <c r="E16732" s="2"/>
      <c r="F16732" s="2"/>
      <c r="G16732" s="2"/>
      <c r="H16732" s="2"/>
    </row>
    <row r="16733" spans="2:8">
      <c r="B16733" s="2" t="s">
        <v>17182</v>
      </c>
      <c r="C16733" s="2">
        <v>30</v>
      </c>
      <c r="D16733" s="2" t="s">
        <v>507</v>
      </c>
      <c r="E16733" s="2"/>
      <c r="F16733" s="2"/>
      <c r="G16733" s="2"/>
      <c r="H16733" s="2"/>
    </row>
    <row r="16734" spans="2:8">
      <c r="B16734" s="2" t="s">
        <v>17183</v>
      </c>
      <c r="C16734" s="2">
        <v>25</v>
      </c>
      <c r="D16734" s="2" t="s">
        <v>507</v>
      </c>
      <c r="E16734" s="2"/>
      <c r="F16734" s="2"/>
      <c r="G16734" s="2"/>
      <c r="H16734" s="2"/>
    </row>
    <row r="16735" spans="2:8">
      <c r="B16735" s="2" t="s">
        <v>17184</v>
      </c>
      <c r="C16735" s="2">
        <v>26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40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32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32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34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20</v>
      </c>
      <c r="D16755" s="2" t="s">
        <v>507</v>
      </c>
      <c r="E16755" s="2"/>
      <c r="F16755" s="2"/>
      <c r="G16755" s="2"/>
      <c r="H16755" s="2"/>
    </row>
    <row r="16756" spans="2:8">
      <c r="B16756" s="2" t="s">
        <v>17205</v>
      </c>
      <c r="C16756" s="2">
        <v>19</v>
      </c>
      <c r="D16756" s="2" t="s">
        <v>507</v>
      </c>
      <c r="E16756" s="2"/>
      <c r="F16756" s="2"/>
      <c r="G16756" s="2"/>
      <c r="H16756" s="2"/>
    </row>
    <row r="16757" spans="2:8">
      <c r="B16757" s="2" t="s">
        <v>17206</v>
      </c>
      <c r="C16757" s="2">
        <v>39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40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40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40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39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41</v>
      </c>
      <c r="D16762" s="2" t="s">
        <v>507</v>
      </c>
      <c r="E16762" s="2"/>
      <c r="F16762" s="2"/>
      <c r="G16762" s="2"/>
      <c r="H16762" s="2"/>
    </row>
    <row r="16763" spans="2:8">
      <c r="B16763" s="2" t="s">
        <v>17212</v>
      </c>
      <c r="C16763" s="2">
        <v>38</v>
      </c>
      <c r="D16763" s="2" t="s">
        <v>507</v>
      </c>
      <c r="E16763" s="2"/>
      <c r="F16763" s="2"/>
      <c r="G16763" s="2"/>
      <c r="H16763" s="2"/>
    </row>
    <row r="16764" spans="2:8">
      <c r="B16764" s="2" t="s">
        <v>17213</v>
      </c>
      <c r="C16764" s="2">
        <v>25</v>
      </c>
      <c r="D16764" s="2" t="s">
        <v>507</v>
      </c>
      <c r="E16764" s="2"/>
      <c r="F16764" s="2"/>
      <c r="G16764" s="2"/>
      <c r="H16764" s="2"/>
    </row>
    <row r="16765" spans="2:8">
      <c r="B16765" s="2" t="s">
        <v>17214</v>
      </c>
      <c r="C16765" s="2">
        <v>18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21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22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32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45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46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46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47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18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30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31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32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36</v>
      </c>
      <c r="D16785" s="2" t="s">
        <v>507</v>
      </c>
      <c r="E16785" s="2"/>
      <c r="F16785" s="2"/>
      <c r="G16785" s="2"/>
      <c r="H16785" s="2"/>
    </row>
    <row r="16786" spans="2:8">
      <c r="B16786" s="2" t="s">
        <v>17235</v>
      </c>
      <c r="C16786" s="2">
        <v>35</v>
      </c>
      <c r="D16786" s="2" t="s">
        <v>507</v>
      </c>
      <c r="E16786" s="2"/>
      <c r="F16786" s="2"/>
      <c r="G16786" s="2"/>
      <c r="H16786" s="2"/>
    </row>
    <row r="16787" spans="2:8">
      <c r="B16787" s="2" t="s">
        <v>17236</v>
      </c>
      <c r="C16787" s="2">
        <v>32</v>
      </c>
      <c r="D16787" s="2" t="s">
        <v>507</v>
      </c>
      <c r="E16787" s="2"/>
      <c r="F16787" s="2"/>
      <c r="G16787" s="2"/>
      <c r="H16787" s="2"/>
    </row>
    <row r="16788" spans="2:8">
      <c r="B16788" s="2" t="s">
        <v>17237</v>
      </c>
      <c r="C16788" s="2">
        <v>27</v>
      </c>
      <c r="D16788" s="2" t="s">
        <v>507</v>
      </c>
      <c r="E16788" s="2"/>
      <c r="F16788" s="2"/>
      <c r="G16788" s="2"/>
      <c r="H16788" s="2"/>
    </row>
    <row r="16789" spans="2:8">
      <c r="B16789" s="2" t="s">
        <v>17238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33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35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37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38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13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17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21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34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37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39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42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25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26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27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40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40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41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41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18</v>
      </c>
      <c r="D16827" s="2" t="s">
        <v>507</v>
      </c>
      <c r="E16827" s="2"/>
      <c r="F16827" s="2"/>
      <c r="G16827" s="2"/>
      <c r="H16827" s="2"/>
    </row>
    <row r="16828" spans="2:8">
      <c r="B16828" s="2" t="s">
        <v>17277</v>
      </c>
      <c r="C16828" s="2">
        <v>19</v>
      </c>
      <c r="D16828" s="2" t="s">
        <v>507</v>
      </c>
      <c r="E16828" s="2"/>
      <c r="F16828" s="2"/>
      <c r="G16828" s="2"/>
      <c r="H16828" s="2"/>
    </row>
    <row r="16829" spans="2:8">
      <c r="B16829" s="2" t="s">
        <v>17278</v>
      </c>
      <c r="C16829" s="2">
        <v>18</v>
      </c>
      <c r="D16829" s="2" t="s">
        <v>507</v>
      </c>
      <c r="E16829" s="2"/>
      <c r="F16829" s="2"/>
      <c r="G16829" s="2"/>
      <c r="H16829" s="2"/>
    </row>
    <row r="16830" spans="2:8">
      <c r="B16830" s="2" t="s">
        <v>17279</v>
      </c>
      <c r="C16830" s="2">
        <v>17</v>
      </c>
      <c r="D16830" s="2" t="s">
        <v>507</v>
      </c>
      <c r="E16830" s="2"/>
      <c r="F16830" s="2"/>
      <c r="G16830" s="2"/>
      <c r="H16830" s="2"/>
    </row>
    <row r="16831" spans="2:8">
      <c r="B16831" s="2" t="s">
        <v>17280</v>
      </c>
      <c r="C16831" s="2">
        <v>31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33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35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35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37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32</v>
      </c>
      <c r="D16840" s="2" t="s">
        <v>507</v>
      </c>
      <c r="E16840" s="2"/>
      <c r="F16840" s="2"/>
      <c r="G16840" s="2"/>
      <c r="H16840" s="2"/>
    </row>
    <row r="16841" spans="2:8">
      <c r="B16841" s="2" t="s">
        <v>17290</v>
      </c>
      <c r="C16841" s="2">
        <v>32</v>
      </c>
      <c r="D16841" s="2" t="s">
        <v>507</v>
      </c>
      <c r="E16841" s="2"/>
      <c r="F16841" s="2"/>
      <c r="G16841" s="2"/>
      <c r="H16841" s="2"/>
    </row>
    <row r="16842" spans="2:8">
      <c r="B16842" s="2" t="s">
        <v>17291</v>
      </c>
      <c r="C16842" s="2">
        <v>29</v>
      </c>
      <c r="D16842" s="2" t="s">
        <v>507</v>
      </c>
      <c r="E16842" s="2"/>
      <c r="F16842" s="2"/>
      <c r="G16842" s="2"/>
      <c r="H16842" s="2"/>
    </row>
    <row r="16843" spans="2:8">
      <c r="B16843" s="2" t="s">
        <v>17292</v>
      </c>
      <c r="C16843" s="2">
        <v>18</v>
      </c>
      <c r="D16843" s="2" t="s">
        <v>507</v>
      </c>
      <c r="E16843" s="2"/>
      <c r="F16843" s="2"/>
      <c r="G16843" s="2"/>
      <c r="H16843" s="2"/>
    </row>
    <row r="16844" spans="2:8">
      <c r="B16844" s="2" t="s">
        <v>17293</v>
      </c>
      <c r="C16844" s="2">
        <v>23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22</v>
      </c>
      <c r="D16852" s="2" t="s">
        <v>507</v>
      </c>
      <c r="E16852" s="2"/>
      <c r="F16852" s="2"/>
      <c r="G16852" s="2"/>
      <c r="H16852" s="2"/>
    </row>
    <row r="16853" spans="2:8">
      <c r="B16853" s="2" t="s">
        <v>17302</v>
      </c>
      <c r="C16853" s="2">
        <v>34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35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36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30</v>
      </c>
      <c r="D16859" s="2" t="s">
        <v>507</v>
      </c>
      <c r="E16859" s="2"/>
      <c r="F16859" s="2"/>
      <c r="G16859" s="2"/>
      <c r="H16859" s="2"/>
    </row>
    <row r="16860" spans="2:8">
      <c r="B16860" s="2" t="s">
        <v>17309</v>
      </c>
      <c r="C16860" s="2">
        <v>30</v>
      </c>
      <c r="D16860" s="2" t="s">
        <v>507</v>
      </c>
      <c r="E16860" s="2"/>
      <c r="F16860" s="2"/>
      <c r="G16860" s="2"/>
      <c r="H16860" s="2"/>
    </row>
    <row r="16861" spans="2:8">
      <c r="B16861" s="2" t="s">
        <v>17310</v>
      </c>
      <c r="C16861" s="2">
        <v>30</v>
      </c>
      <c r="D16861" s="2" t="s">
        <v>507</v>
      </c>
      <c r="E16861" s="2"/>
      <c r="F16861" s="2"/>
      <c r="G16861" s="2"/>
      <c r="H16861" s="2"/>
    </row>
    <row r="16862" spans="2:8">
      <c r="B16862" s="2" t="s">
        <v>17311</v>
      </c>
      <c r="C16862" s="2">
        <v>28</v>
      </c>
      <c r="D16862" s="2" t="s">
        <v>507</v>
      </c>
      <c r="E16862" s="2"/>
      <c r="F16862" s="2"/>
      <c r="G16862" s="2"/>
      <c r="H16862" s="2"/>
    </row>
    <row r="16863" spans="2:8">
      <c r="B16863" s="2" t="s">
        <v>17312</v>
      </c>
      <c r="C16863" s="2">
        <v>25</v>
      </c>
      <c r="D16863" s="2" t="s">
        <v>507</v>
      </c>
      <c r="E16863" s="2"/>
      <c r="F16863" s="2"/>
      <c r="G16863" s="2"/>
      <c r="H16863" s="2"/>
    </row>
    <row r="16864" spans="2:8">
      <c r="B16864" s="2" t="s">
        <v>17313</v>
      </c>
      <c r="C16864" s="2">
        <v>18</v>
      </c>
      <c r="D16864" s="2" t="s">
        <v>507</v>
      </c>
      <c r="E16864" s="2"/>
      <c r="F16864" s="2"/>
      <c r="G16864" s="2"/>
      <c r="H16864" s="2"/>
    </row>
    <row r="16865" spans="2:8">
      <c r="B16865" s="2" t="s">
        <v>17314</v>
      </c>
      <c r="C16865" s="2">
        <v>31</v>
      </c>
      <c r="D16865" s="2" t="s">
        <v>507</v>
      </c>
      <c r="E16865" s="2"/>
      <c r="F16865" s="2"/>
      <c r="G16865" s="2"/>
      <c r="H16865" s="2"/>
    </row>
    <row r="16866" spans="2:8">
      <c r="B16866" s="2" t="s">
        <v>17315</v>
      </c>
      <c r="C16866" s="2">
        <v>32</v>
      </c>
      <c r="D16866" s="2" t="s">
        <v>507</v>
      </c>
      <c r="E16866" s="2"/>
      <c r="F16866" s="2"/>
      <c r="G16866" s="2"/>
      <c r="H16866" s="2"/>
    </row>
    <row r="16867" spans="2:8">
      <c r="B16867" s="2" t="s">
        <v>17316</v>
      </c>
      <c r="C16867" s="2">
        <v>31</v>
      </c>
      <c r="D16867" s="2" t="s">
        <v>507</v>
      </c>
      <c r="E16867" s="2"/>
      <c r="F16867" s="2"/>
      <c r="G16867" s="2"/>
      <c r="H16867" s="2"/>
    </row>
    <row r="16868" spans="2:8">
      <c r="B16868" s="2" t="s">
        <v>17317</v>
      </c>
      <c r="C16868" s="2">
        <v>30</v>
      </c>
      <c r="D16868" s="2" t="s">
        <v>507</v>
      </c>
      <c r="E16868" s="2"/>
      <c r="F16868" s="2"/>
      <c r="G16868" s="2"/>
      <c r="H16868" s="2"/>
    </row>
    <row r="16869" spans="2:8">
      <c r="B16869" s="2" t="s">
        <v>17318</v>
      </c>
      <c r="C16869" s="2">
        <v>26</v>
      </c>
      <c r="D16869" s="2" t="s">
        <v>507</v>
      </c>
      <c r="E16869" s="2"/>
      <c r="F16869" s="2"/>
      <c r="G16869" s="2"/>
      <c r="H16869" s="2"/>
    </row>
    <row r="16870" spans="2:8">
      <c r="B16870" s="2" t="s">
        <v>17319</v>
      </c>
      <c r="C16870" s="2">
        <v>17</v>
      </c>
      <c r="D16870" s="2" t="s">
        <v>507</v>
      </c>
      <c r="E16870" s="2"/>
      <c r="F16870" s="2"/>
      <c r="G16870" s="2"/>
      <c r="H16870" s="2"/>
    </row>
    <row r="16871" spans="2:8">
      <c r="B16871" s="2" t="s">
        <v>17320</v>
      </c>
      <c r="C16871" s="2">
        <v>28</v>
      </c>
      <c r="D16871" s="2" t="s">
        <v>507</v>
      </c>
      <c r="E16871" s="2"/>
      <c r="F16871" s="2"/>
      <c r="G16871" s="2"/>
      <c r="H16871" s="2"/>
    </row>
    <row r="16872" spans="2:8">
      <c r="B16872" s="2" t="s">
        <v>17321</v>
      </c>
      <c r="C16872" s="2">
        <v>28</v>
      </c>
      <c r="D16872" s="2" t="s">
        <v>507</v>
      </c>
      <c r="E16872" s="2"/>
      <c r="F16872" s="2"/>
      <c r="G16872" s="2"/>
      <c r="H16872" s="2"/>
    </row>
    <row r="16873" spans="2:8">
      <c r="B16873" s="2" t="s">
        <v>17322</v>
      </c>
      <c r="C16873" s="2">
        <v>27</v>
      </c>
      <c r="D16873" s="2" t="s">
        <v>507</v>
      </c>
      <c r="E16873" s="2"/>
      <c r="F16873" s="2"/>
      <c r="G16873" s="2"/>
      <c r="H16873" s="2"/>
    </row>
    <row r="16874" spans="2:8">
      <c r="B16874" s="2" t="s">
        <v>17323</v>
      </c>
      <c r="C16874" s="2">
        <v>25</v>
      </c>
      <c r="D16874" s="2" t="s">
        <v>507</v>
      </c>
      <c r="E16874" s="2"/>
      <c r="F16874" s="2"/>
      <c r="G16874" s="2"/>
      <c r="H16874" s="2"/>
    </row>
    <row r="16875" spans="2:8">
      <c r="B16875" s="2" t="s">
        <v>17324</v>
      </c>
      <c r="C16875" s="2">
        <v>20</v>
      </c>
      <c r="D16875" s="2" t="s">
        <v>507</v>
      </c>
      <c r="E16875" s="2"/>
      <c r="F16875" s="2"/>
      <c r="G16875" s="2"/>
      <c r="H16875" s="2"/>
    </row>
    <row r="16876" spans="2:8">
      <c r="B16876" s="2" t="s">
        <v>17325</v>
      </c>
      <c r="C16876" s="2">
        <v>44</v>
      </c>
      <c r="D16876" s="2" t="s">
        <v>507</v>
      </c>
      <c r="E16876" s="2"/>
      <c r="F16876" s="2"/>
      <c r="G16876" s="2"/>
      <c r="H16876" s="2"/>
    </row>
    <row r="16877" spans="2:8">
      <c r="B16877" s="2" t="s">
        <v>17326</v>
      </c>
      <c r="C16877" s="2">
        <v>42</v>
      </c>
      <c r="D16877" s="2" t="s">
        <v>507</v>
      </c>
      <c r="E16877" s="2"/>
      <c r="F16877" s="2"/>
      <c r="G16877" s="2"/>
      <c r="H16877" s="2"/>
    </row>
    <row r="16878" spans="2:8">
      <c r="B16878" s="2" t="s">
        <v>17327</v>
      </c>
      <c r="C16878" s="2">
        <v>31</v>
      </c>
      <c r="D16878" s="2" t="s">
        <v>507</v>
      </c>
      <c r="E16878" s="2"/>
      <c r="F16878" s="2"/>
      <c r="G16878" s="2"/>
      <c r="H16878" s="2"/>
    </row>
    <row r="16879" spans="2:8">
      <c r="B16879" s="2" t="s">
        <v>17328</v>
      </c>
      <c r="C16879" s="2">
        <v>26</v>
      </c>
      <c r="D16879" s="2" t="s">
        <v>507</v>
      </c>
      <c r="E16879" s="2"/>
      <c r="F16879" s="2"/>
      <c r="G16879" s="2"/>
      <c r="H16879" s="2"/>
    </row>
    <row r="16880" spans="2:8">
      <c r="B16880" s="2" t="s">
        <v>17329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25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26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28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24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32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38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40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39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38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37</v>
      </c>
      <c r="D16897" s="2" t="s">
        <v>507</v>
      </c>
      <c r="E16897" s="2"/>
      <c r="F16897" s="2"/>
      <c r="G16897" s="2"/>
      <c r="H16897" s="2"/>
    </row>
    <row r="16898" spans="2:8">
      <c r="B16898" s="2" t="s">
        <v>17347</v>
      </c>
      <c r="C16898" s="2">
        <v>34</v>
      </c>
      <c r="D16898" s="2" t="s">
        <v>507</v>
      </c>
      <c r="E16898" s="2"/>
      <c r="F16898" s="2"/>
      <c r="G16898" s="2"/>
      <c r="H16898" s="2"/>
    </row>
    <row r="16899" spans="2:8">
      <c r="B16899" s="2" t="s">
        <v>17348</v>
      </c>
      <c r="C16899" s="2">
        <v>32</v>
      </c>
      <c r="D16899" s="2" t="s">
        <v>507</v>
      </c>
      <c r="E16899" s="2"/>
      <c r="F16899" s="2"/>
      <c r="G16899" s="2"/>
      <c r="H16899" s="2"/>
    </row>
    <row r="16900" spans="2:8">
      <c r="B16900" s="2" t="s">
        <v>17349</v>
      </c>
      <c r="C16900" s="2">
        <v>28</v>
      </c>
      <c r="D16900" s="2" t="s">
        <v>507</v>
      </c>
      <c r="E16900" s="2"/>
      <c r="F16900" s="2"/>
      <c r="G16900" s="2"/>
      <c r="H16900" s="2"/>
    </row>
    <row r="16901" spans="2:8">
      <c r="B16901" s="2" t="s">
        <v>17350</v>
      </c>
      <c r="C16901" s="2">
        <v>21</v>
      </c>
      <c r="D16901" s="2" t="s">
        <v>507</v>
      </c>
      <c r="E16901" s="2"/>
      <c r="F16901" s="2"/>
      <c r="G16901" s="2"/>
      <c r="H16901" s="2"/>
    </row>
    <row r="16902" spans="2:8">
      <c r="B16902" s="2" t="s">
        <v>17351</v>
      </c>
      <c r="C16902" s="2">
        <v>24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27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50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53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56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58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31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36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35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34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34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33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33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32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33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19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34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37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30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31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31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34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36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37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33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35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36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35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33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33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33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36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38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36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31</v>
      </c>
      <c r="D16954" s="2" t="s">
        <v>507</v>
      </c>
      <c r="E16954" s="2"/>
      <c r="F16954" s="2"/>
      <c r="G16954" s="2"/>
      <c r="H16954" s="2"/>
    </row>
    <row r="16955" spans="2:8">
      <c r="B16955" s="2" t="s">
        <v>17404</v>
      </c>
      <c r="C16955" s="2">
        <v>34</v>
      </c>
      <c r="D16955" s="2" t="s">
        <v>507</v>
      </c>
      <c r="E16955" s="2"/>
      <c r="F16955" s="2"/>
      <c r="G16955" s="2"/>
      <c r="H16955" s="2"/>
    </row>
    <row r="16956" spans="2:8">
      <c r="B16956" s="2" t="s">
        <v>17405</v>
      </c>
      <c r="C16956" s="2">
        <v>34</v>
      </c>
      <c r="D16956" s="2" t="s">
        <v>507</v>
      </c>
      <c r="E16956" s="2"/>
      <c r="F16956" s="2"/>
      <c r="G16956" s="2"/>
      <c r="H16956" s="2"/>
    </row>
    <row r="16957" spans="2:8">
      <c r="B16957" s="2" t="s">
        <v>17406</v>
      </c>
      <c r="C16957" s="2">
        <v>33</v>
      </c>
      <c r="D16957" s="2" t="s">
        <v>507</v>
      </c>
      <c r="E16957" s="2"/>
      <c r="F16957" s="2"/>
      <c r="G16957" s="2"/>
      <c r="H16957" s="2"/>
    </row>
    <row r="16958" spans="2:8">
      <c r="B16958" s="2" t="s">
        <v>17407</v>
      </c>
      <c r="C16958" s="2">
        <v>26</v>
      </c>
      <c r="D16958" s="2" t="s">
        <v>507</v>
      </c>
      <c r="E16958" s="2"/>
      <c r="F16958" s="2"/>
      <c r="G16958" s="2"/>
      <c r="H16958" s="2"/>
    </row>
    <row r="16959" spans="2:8">
      <c r="B16959" s="2" t="s">
        <v>17408</v>
      </c>
      <c r="C16959" s="2">
        <v>30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35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35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37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36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38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40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41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42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31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36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42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45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46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47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30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46</v>
      </c>
      <c r="D16984" s="2" t="s">
        <v>507</v>
      </c>
      <c r="E16984" s="2"/>
      <c r="F16984" s="2"/>
      <c r="G16984" s="2"/>
      <c r="H16984" s="2"/>
    </row>
    <row r="16985" spans="2:8">
      <c r="B16985" s="2" t="s">
        <v>17434</v>
      </c>
      <c r="C16985" s="2">
        <v>43</v>
      </c>
      <c r="D16985" s="2" t="s">
        <v>507</v>
      </c>
      <c r="E16985" s="2"/>
      <c r="F16985" s="2"/>
      <c r="G16985" s="2"/>
      <c r="H16985" s="2"/>
    </row>
    <row r="16986" spans="2:8">
      <c r="B16986" s="2" t="s">
        <v>17435</v>
      </c>
      <c r="C16986" s="2">
        <v>34</v>
      </c>
      <c r="D16986" s="2" t="s">
        <v>507</v>
      </c>
      <c r="E16986" s="2"/>
      <c r="F16986" s="2"/>
      <c r="G16986" s="2"/>
      <c r="H16986" s="2"/>
    </row>
    <row r="16987" spans="2:8">
      <c r="B16987" s="2" t="s">
        <v>17436</v>
      </c>
      <c r="C16987" s="2">
        <v>23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44</v>
      </c>
      <c r="D16994" s="2" t="s">
        <v>507</v>
      </c>
      <c r="E16994" s="2"/>
      <c r="F16994" s="2"/>
      <c r="G16994" s="2"/>
      <c r="H16994" s="2"/>
    </row>
    <row r="16995" spans="2:8">
      <c r="B16995" s="2" t="s">
        <v>17444</v>
      </c>
      <c r="C16995" s="2">
        <v>43</v>
      </c>
      <c r="D16995" s="2" t="s">
        <v>507</v>
      </c>
      <c r="E16995" s="2"/>
      <c r="F16995" s="2"/>
      <c r="G16995" s="2"/>
      <c r="H16995" s="2"/>
    </row>
    <row r="16996" spans="2:8">
      <c r="B16996" s="2" t="s">
        <v>17445</v>
      </c>
      <c r="C16996" s="2">
        <v>39</v>
      </c>
      <c r="D16996" s="2" t="s">
        <v>507</v>
      </c>
      <c r="E16996" s="2"/>
      <c r="F16996" s="2"/>
      <c r="G16996" s="2"/>
      <c r="H16996" s="2"/>
    </row>
    <row r="16997" spans="2:8">
      <c r="B16997" s="2" t="s">
        <v>17446</v>
      </c>
      <c r="C16997" s="2">
        <v>27</v>
      </c>
      <c r="D16997" s="2" t="s">
        <v>507</v>
      </c>
      <c r="E16997" s="2"/>
      <c r="F16997" s="2"/>
      <c r="G16997" s="2"/>
      <c r="H16997" s="2"/>
    </row>
    <row r="16998" spans="2:8">
      <c r="B16998" s="2" t="s">
        <v>17447</v>
      </c>
      <c r="C16998" s="2">
        <v>19</v>
      </c>
      <c r="D16998" s="2" t="s">
        <v>507</v>
      </c>
      <c r="E16998" s="2"/>
      <c r="F16998" s="2"/>
      <c r="G16998" s="2"/>
      <c r="H16998" s="2"/>
    </row>
    <row r="16999" spans="2:8">
      <c r="B16999" s="2" t="s">
        <v>17448</v>
      </c>
      <c r="C16999" s="2">
        <v>23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30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32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34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34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36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37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37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27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26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37</v>
      </c>
      <c r="D17032" s="2" t="s">
        <v>507</v>
      </c>
      <c r="E17032" s="2"/>
      <c r="F17032" s="2"/>
      <c r="G17032" s="2"/>
      <c r="H17032" s="2"/>
    </row>
    <row r="17033" spans="2:8">
      <c r="B17033" s="2" t="s">
        <v>17482</v>
      </c>
      <c r="C17033" s="2">
        <v>36</v>
      </c>
      <c r="D17033" s="2" t="s">
        <v>507</v>
      </c>
      <c r="E17033" s="2"/>
      <c r="F17033" s="2"/>
      <c r="G17033" s="2"/>
      <c r="H17033" s="2"/>
    </row>
    <row r="17034" spans="2:8">
      <c r="B17034" s="2" t="s">
        <v>17483</v>
      </c>
      <c r="C17034" s="2">
        <v>30</v>
      </c>
      <c r="D17034" s="2" t="s">
        <v>507</v>
      </c>
      <c r="E17034" s="2"/>
      <c r="F17034" s="2"/>
      <c r="G17034" s="2"/>
      <c r="H17034" s="2"/>
    </row>
    <row r="17035" spans="2:8">
      <c r="B17035" s="2" t="s">
        <v>17484</v>
      </c>
      <c r="C17035" s="2">
        <v>26</v>
      </c>
      <c r="D17035" s="2" t="s">
        <v>507</v>
      </c>
      <c r="E17035" s="2"/>
      <c r="F17035" s="2"/>
      <c r="G17035" s="2"/>
      <c r="H17035" s="2"/>
    </row>
    <row r="17036" spans="2:8">
      <c r="B17036" s="2" t="s">
        <v>17485</v>
      </c>
      <c r="C17036" s="2">
        <v>15</v>
      </c>
      <c r="D17036" s="2" t="s">
        <v>507</v>
      </c>
      <c r="E17036" s="2"/>
      <c r="F17036" s="2"/>
      <c r="G17036" s="2"/>
      <c r="H17036" s="2"/>
    </row>
    <row r="17037" spans="2:8">
      <c r="B17037" s="2" t="s">
        <v>17486</v>
      </c>
      <c r="C17037" s="2">
        <v>23</v>
      </c>
      <c r="D17037" s="2" t="s">
        <v>507</v>
      </c>
      <c r="E17037" s="2"/>
      <c r="F17037" s="2"/>
      <c r="G17037" s="2"/>
      <c r="H17037" s="2"/>
    </row>
    <row r="17038" spans="2:8">
      <c r="B17038" s="2" t="s">
        <v>17487</v>
      </c>
      <c r="C17038" s="2">
        <v>23</v>
      </c>
      <c r="D17038" s="2" t="s">
        <v>507</v>
      </c>
      <c r="E17038" s="2"/>
      <c r="F17038" s="2"/>
      <c r="G17038" s="2"/>
      <c r="H17038" s="2"/>
    </row>
    <row r="17039" spans="2:8">
      <c r="B17039" s="2" t="s">
        <v>17488</v>
      </c>
      <c r="C17039" s="2">
        <v>24</v>
      </c>
      <c r="D17039" s="2" t="s">
        <v>507</v>
      </c>
      <c r="E17039" s="2"/>
      <c r="F17039" s="2"/>
      <c r="G17039" s="2"/>
      <c r="H17039" s="2"/>
    </row>
    <row r="17040" spans="2:8">
      <c r="B17040" s="2" t="s">
        <v>17489</v>
      </c>
      <c r="C17040" s="2">
        <v>23</v>
      </c>
      <c r="D17040" s="2" t="s">
        <v>507</v>
      </c>
      <c r="E17040" s="2"/>
      <c r="F17040" s="2"/>
      <c r="G17040" s="2"/>
      <c r="H17040" s="2"/>
    </row>
    <row r="17041" spans="2:8">
      <c r="B17041" s="2" t="s">
        <v>17490</v>
      </c>
      <c r="C17041" s="2">
        <v>21</v>
      </c>
      <c r="D17041" s="2" t="s">
        <v>507</v>
      </c>
      <c r="E17041" s="2"/>
      <c r="F17041" s="2"/>
      <c r="G17041" s="2"/>
      <c r="H17041" s="2"/>
    </row>
    <row r="17042" spans="2:8">
      <c r="B17042" s="2" t="s">
        <v>17491</v>
      </c>
      <c r="C17042" s="2">
        <v>22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29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30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31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35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37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40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37</v>
      </c>
      <c r="D17053" s="2" t="s">
        <v>507</v>
      </c>
      <c r="E17053" s="2"/>
      <c r="F17053" s="2"/>
      <c r="G17053" s="2"/>
      <c r="H17053" s="2"/>
    </row>
    <row r="17054" spans="2:8">
      <c r="B17054" s="2" t="s">
        <v>17503</v>
      </c>
      <c r="C17054" s="2">
        <v>37</v>
      </c>
      <c r="D17054" s="2" t="s">
        <v>507</v>
      </c>
      <c r="E17054" s="2"/>
      <c r="F17054" s="2"/>
      <c r="G17054" s="2"/>
      <c r="H17054" s="2"/>
    </row>
    <row r="17055" spans="2:8">
      <c r="B17055" s="2" t="s">
        <v>17504</v>
      </c>
      <c r="C17055" s="2">
        <v>35</v>
      </c>
      <c r="D17055" s="2" t="s">
        <v>507</v>
      </c>
      <c r="E17055" s="2"/>
      <c r="F17055" s="2"/>
      <c r="G17055" s="2"/>
      <c r="H17055" s="2"/>
    </row>
    <row r="17056" spans="2:8">
      <c r="B17056" s="2" t="s">
        <v>17505</v>
      </c>
      <c r="C17056" s="2">
        <v>32</v>
      </c>
      <c r="D17056" s="2" t="s">
        <v>507</v>
      </c>
      <c r="E17056" s="2"/>
      <c r="F17056" s="2"/>
      <c r="G17056" s="2"/>
      <c r="H17056" s="2"/>
    </row>
    <row r="17057" spans="2:8">
      <c r="B17057" s="2" t="s">
        <v>17506</v>
      </c>
      <c r="C17057" s="2">
        <v>30</v>
      </c>
      <c r="D17057" s="2" t="s">
        <v>507</v>
      </c>
      <c r="E17057" s="2"/>
      <c r="F17057" s="2"/>
      <c r="G17057" s="2"/>
      <c r="H17057" s="2"/>
    </row>
    <row r="17058" spans="2:8">
      <c r="B17058" s="2" t="s">
        <v>17507</v>
      </c>
      <c r="C17058" s="2">
        <v>27</v>
      </c>
      <c r="D17058" s="2" t="s">
        <v>507</v>
      </c>
      <c r="E17058" s="2"/>
      <c r="F17058" s="2"/>
      <c r="G17058" s="2"/>
      <c r="H17058" s="2"/>
    </row>
    <row r="17059" spans="2:8">
      <c r="B17059" s="2" t="s">
        <v>17508</v>
      </c>
      <c r="C17059" s="2">
        <v>33</v>
      </c>
      <c r="D17059" s="2" t="s">
        <v>507</v>
      </c>
      <c r="E17059" s="2"/>
      <c r="F17059" s="2"/>
      <c r="G17059" s="2"/>
      <c r="H17059" s="2"/>
    </row>
    <row r="17060" spans="2:8">
      <c r="B17060" s="2" t="s">
        <v>17509</v>
      </c>
      <c r="C17060" s="2">
        <v>31</v>
      </c>
      <c r="D17060" s="2" t="s">
        <v>507</v>
      </c>
      <c r="E17060" s="2"/>
      <c r="F17060" s="2"/>
      <c r="G17060" s="2"/>
      <c r="H17060" s="2"/>
    </row>
    <row r="17061" spans="2:8">
      <c r="B17061" s="2" t="s">
        <v>17510</v>
      </c>
      <c r="C17061" s="2">
        <v>25</v>
      </c>
      <c r="D17061" s="2" t="s">
        <v>507</v>
      </c>
      <c r="E17061" s="2"/>
      <c r="F17061" s="2"/>
      <c r="G17061" s="2"/>
      <c r="H17061" s="2"/>
    </row>
    <row r="17062" spans="2:8">
      <c r="B17062" s="2" t="s">
        <v>17511</v>
      </c>
      <c r="C17062" s="2">
        <v>19</v>
      </c>
      <c r="D17062" s="2" t="s">
        <v>507</v>
      </c>
      <c r="E17062" s="2"/>
      <c r="F17062" s="2"/>
      <c r="G17062" s="2"/>
      <c r="H17062" s="2"/>
    </row>
    <row r="17063" spans="2:8">
      <c r="B17063" s="2" t="s">
        <v>17512</v>
      </c>
      <c r="C17063" s="2">
        <v>15</v>
      </c>
      <c r="D17063" s="2" t="s">
        <v>507</v>
      </c>
      <c r="E17063" s="2"/>
      <c r="F17063" s="2"/>
      <c r="G17063" s="2"/>
      <c r="H17063" s="2"/>
    </row>
    <row r="17064" spans="2:8">
      <c r="B17064" s="2" t="s">
        <v>17513</v>
      </c>
      <c r="C17064" s="2">
        <v>33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38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36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38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39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41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42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30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32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32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33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33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33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35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34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34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31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33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34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37</v>
      </c>
      <c r="D17090" s="2" t="s">
        <v>507</v>
      </c>
      <c r="E17090" s="2"/>
      <c r="F17090" s="2"/>
      <c r="G17090" s="2"/>
      <c r="H17090" s="2"/>
    </row>
    <row r="17091" spans="2:8">
      <c r="B17091" s="2" t="s">
        <v>17540</v>
      </c>
      <c r="C17091" s="2">
        <v>36</v>
      </c>
      <c r="D17091" s="2" t="s">
        <v>507</v>
      </c>
      <c r="E17091" s="2"/>
      <c r="F17091" s="2"/>
      <c r="G17091" s="2"/>
      <c r="H17091" s="2"/>
    </row>
    <row r="17092" spans="2:8">
      <c r="B17092" s="2" t="s">
        <v>17541</v>
      </c>
      <c r="C17092" s="2">
        <v>33</v>
      </c>
      <c r="D17092" s="2" t="s">
        <v>507</v>
      </c>
      <c r="E17092" s="2"/>
      <c r="F17092" s="2"/>
      <c r="G17092" s="2"/>
      <c r="H17092" s="2"/>
    </row>
    <row r="17093" spans="2:8">
      <c r="B17093" s="2" t="s">
        <v>17542</v>
      </c>
      <c r="C17093" s="2">
        <v>30</v>
      </c>
      <c r="D17093" s="2" t="s">
        <v>507</v>
      </c>
      <c r="E17093" s="2"/>
      <c r="F17093" s="2"/>
      <c r="G17093" s="2"/>
      <c r="H17093" s="2"/>
    </row>
    <row r="17094" spans="2:8">
      <c r="B17094" s="2" t="s">
        <v>17543</v>
      </c>
      <c r="C17094" s="2">
        <v>26</v>
      </c>
      <c r="D17094" s="2" t="s">
        <v>507</v>
      </c>
      <c r="E17094" s="2"/>
      <c r="F17094" s="2"/>
      <c r="G17094" s="2"/>
      <c r="H17094" s="2"/>
    </row>
    <row r="17095" spans="2:8">
      <c r="B17095" s="2" t="s">
        <v>17544</v>
      </c>
      <c r="C17095" s="2">
        <v>28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30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34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37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40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40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39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43</v>
      </c>
      <c r="D17110" s="2" t="s">
        <v>507</v>
      </c>
      <c r="E17110" s="2"/>
      <c r="F17110" s="2"/>
      <c r="G17110" s="2"/>
      <c r="H17110" s="2"/>
    </row>
    <row r="17111" spans="2:8">
      <c r="B17111" s="2" t="s">
        <v>17560</v>
      </c>
      <c r="C17111" s="2">
        <v>42</v>
      </c>
      <c r="D17111" s="2" t="s">
        <v>507</v>
      </c>
      <c r="E17111" s="2"/>
      <c r="F17111" s="2"/>
      <c r="G17111" s="2"/>
      <c r="H17111" s="2"/>
    </row>
    <row r="17112" spans="2:8">
      <c r="B17112" s="2" t="s">
        <v>17561</v>
      </c>
      <c r="C17112" s="2">
        <v>41</v>
      </c>
      <c r="D17112" s="2" t="s">
        <v>507</v>
      </c>
      <c r="E17112" s="2"/>
      <c r="F17112" s="2"/>
      <c r="G17112" s="2"/>
      <c r="H17112" s="2"/>
    </row>
    <row r="17113" spans="2:8">
      <c r="B17113" s="2" t="s">
        <v>17562</v>
      </c>
      <c r="C17113" s="2">
        <v>36</v>
      </c>
      <c r="D17113" s="2" t="s">
        <v>507</v>
      </c>
      <c r="E17113" s="2"/>
      <c r="F17113" s="2"/>
      <c r="G17113" s="2"/>
      <c r="H17113" s="2"/>
    </row>
    <row r="17114" spans="2:8">
      <c r="B17114" s="2" t="s">
        <v>17563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30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26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24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36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40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43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45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47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15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18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35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37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38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38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39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30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46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46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43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33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33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41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47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46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46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31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35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35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34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34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33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38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40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40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41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23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45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51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11</v>
      </c>
      <c r="D17175" s="2" t="s">
        <v>507</v>
      </c>
      <c r="E17175" s="2"/>
      <c r="F17175" s="2"/>
      <c r="G17175" s="2"/>
      <c r="H17175" s="2"/>
    </row>
    <row r="17176" spans="2:8">
      <c r="B17176" s="2" t="s">
        <v>17625</v>
      </c>
      <c r="C17176" s="2">
        <v>22</v>
      </c>
      <c r="D17176" s="2" t="s">
        <v>507</v>
      </c>
      <c r="E17176" s="2"/>
      <c r="F17176" s="2"/>
      <c r="G17176" s="2"/>
      <c r="H17176" s="2"/>
    </row>
    <row r="17177" spans="2:8">
      <c r="B17177" s="2" t="s">
        <v>17626</v>
      </c>
      <c r="C17177" s="2">
        <v>24</v>
      </c>
      <c r="D17177" s="2" t="s">
        <v>507</v>
      </c>
      <c r="E17177" s="2"/>
      <c r="F17177" s="2"/>
      <c r="G17177" s="2"/>
      <c r="H17177" s="2"/>
    </row>
    <row r="17178" spans="2:8">
      <c r="B17178" s="2" t="s">
        <v>17627</v>
      </c>
      <c r="C17178" s="2">
        <v>28</v>
      </c>
      <c r="D17178" s="2" t="s">
        <v>507</v>
      </c>
      <c r="E17178" s="2"/>
      <c r="F17178" s="2"/>
      <c r="G17178" s="2"/>
      <c r="H17178" s="2"/>
    </row>
    <row r="17179" spans="2:8">
      <c r="B17179" s="2" t="s">
        <v>17628</v>
      </c>
      <c r="C17179" s="2">
        <v>28</v>
      </c>
      <c r="D17179" s="2" t="s">
        <v>507</v>
      </c>
      <c r="E17179" s="2"/>
      <c r="F17179" s="2"/>
      <c r="G17179" s="2"/>
      <c r="H17179" s="2"/>
    </row>
    <row r="17180" spans="2:8">
      <c r="B17180" s="2" t="s">
        <v>17629</v>
      </c>
      <c r="C17180" s="2">
        <v>22</v>
      </c>
      <c r="D17180" s="2" t="s">
        <v>507</v>
      </c>
      <c r="E17180" s="2"/>
      <c r="F17180" s="2"/>
      <c r="G17180" s="2"/>
      <c r="H17180" s="2"/>
    </row>
    <row r="17181" spans="2:8">
      <c r="B17181" s="2" t="s">
        <v>17630</v>
      </c>
      <c r="C17181" s="2">
        <v>35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39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39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38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37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49</v>
      </c>
      <c r="D17186" s="2" t="s">
        <v>507</v>
      </c>
      <c r="E17186" s="2"/>
      <c r="F17186" s="2"/>
      <c r="G17186" s="2"/>
      <c r="H17186" s="2"/>
    </row>
    <row r="17187" spans="2:8">
      <c r="B17187" s="2" t="s">
        <v>17636</v>
      </c>
      <c r="C17187" s="2">
        <v>48</v>
      </c>
      <c r="D17187" s="2" t="s">
        <v>507</v>
      </c>
      <c r="E17187" s="2"/>
      <c r="F17187" s="2"/>
      <c r="G17187" s="2"/>
      <c r="H17187" s="2"/>
    </row>
    <row r="17188" spans="2:8">
      <c r="B17188" s="2" t="s">
        <v>17637</v>
      </c>
      <c r="C17188" s="2">
        <v>45</v>
      </c>
      <c r="D17188" s="2" t="s">
        <v>507</v>
      </c>
      <c r="E17188" s="2"/>
      <c r="F17188" s="2"/>
      <c r="G17188" s="2"/>
      <c r="H17188" s="2"/>
    </row>
    <row r="17189" spans="2:8">
      <c r="B17189" s="2" t="s">
        <v>17638</v>
      </c>
      <c r="C17189" s="2">
        <v>32</v>
      </c>
      <c r="D17189" s="2" t="s">
        <v>507</v>
      </c>
      <c r="E17189" s="2"/>
      <c r="F17189" s="2"/>
      <c r="G17189" s="2"/>
      <c r="H17189" s="2"/>
    </row>
    <row r="17190" spans="2:8">
      <c r="B17190" s="2" t="s">
        <v>17639</v>
      </c>
      <c r="C17190" s="2">
        <v>15</v>
      </c>
      <c r="D17190" s="2" t="s">
        <v>507</v>
      </c>
      <c r="E17190" s="2"/>
      <c r="F17190" s="2"/>
      <c r="G17190" s="2"/>
      <c r="H17190" s="2"/>
    </row>
    <row r="17191" spans="2:8">
      <c r="B17191" s="2" t="s">
        <v>17640</v>
      </c>
      <c r="C17191" s="2">
        <v>40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40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40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39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15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19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33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35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32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34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33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35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37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35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39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38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49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51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53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32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35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38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41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41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37</v>
      </c>
      <c r="D17226" s="2" t="s">
        <v>507</v>
      </c>
      <c r="E17226" s="2"/>
      <c r="F17226" s="2"/>
      <c r="G17226" s="2"/>
      <c r="H17226" s="2"/>
    </row>
    <row r="17227" spans="2:8">
      <c r="B17227" s="2" t="s">
        <v>17676</v>
      </c>
      <c r="C17227" s="2">
        <v>38</v>
      </c>
      <c r="D17227" s="2" t="s">
        <v>507</v>
      </c>
      <c r="E17227" s="2"/>
      <c r="F17227" s="2"/>
      <c r="G17227" s="2"/>
      <c r="H17227" s="2"/>
    </row>
    <row r="17228" spans="2:8">
      <c r="B17228" s="2" t="s">
        <v>17677</v>
      </c>
      <c r="C17228" s="2">
        <v>37</v>
      </c>
      <c r="D17228" s="2" t="s">
        <v>507</v>
      </c>
      <c r="E17228" s="2"/>
      <c r="F17228" s="2"/>
      <c r="G17228" s="2"/>
      <c r="H17228" s="2"/>
    </row>
    <row r="17229" spans="2:8">
      <c r="B17229" s="2" t="s">
        <v>17678</v>
      </c>
      <c r="C17229" s="2">
        <v>36</v>
      </c>
      <c r="D17229" s="2" t="s">
        <v>507</v>
      </c>
      <c r="E17229" s="2"/>
      <c r="F17229" s="2"/>
      <c r="G17229" s="2"/>
      <c r="H17229" s="2"/>
    </row>
    <row r="17230" spans="2:8">
      <c r="B17230" s="2" t="s">
        <v>17679</v>
      </c>
      <c r="C17230" s="2">
        <v>33</v>
      </c>
      <c r="D17230" s="2" t="s">
        <v>507</v>
      </c>
      <c r="E17230" s="2"/>
      <c r="F17230" s="2"/>
      <c r="G17230" s="2"/>
      <c r="H17230" s="2"/>
    </row>
    <row r="17231" spans="2:8">
      <c r="B17231" s="2" t="s">
        <v>17680</v>
      </c>
      <c r="C17231" s="2">
        <v>20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31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35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35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33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36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39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38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33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38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39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40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34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36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41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24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28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44</v>
      </c>
      <c r="D17264" s="2" t="s">
        <v>507</v>
      </c>
      <c r="E17264" s="2"/>
      <c r="F17264" s="2"/>
      <c r="G17264" s="2"/>
      <c r="H17264" s="2"/>
    </row>
    <row r="17265" spans="2:8">
      <c r="B17265" s="2" t="s">
        <v>17714</v>
      </c>
      <c r="C17265" s="2">
        <v>37</v>
      </c>
      <c r="D17265" s="2" t="s">
        <v>507</v>
      </c>
      <c r="E17265" s="2"/>
      <c r="F17265" s="2"/>
      <c r="G17265" s="2"/>
      <c r="H17265" s="2"/>
    </row>
    <row r="17266" spans="2:8">
      <c r="B17266" s="2" t="s">
        <v>17715</v>
      </c>
      <c r="C17266" s="2">
        <v>30</v>
      </c>
      <c r="D17266" s="2" t="s">
        <v>507</v>
      </c>
      <c r="E17266" s="2"/>
      <c r="F17266" s="2"/>
      <c r="G17266" s="2"/>
      <c r="H17266" s="2"/>
    </row>
    <row r="17267" spans="2:8">
      <c r="B17267" s="2" t="s">
        <v>17716</v>
      </c>
      <c r="C17267" s="2">
        <v>24</v>
      </c>
      <c r="D17267" s="2" t="s">
        <v>507</v>
      </c>
      <c r="E17267" s="2"/>
      <c r="F17267" s="2"/>
      <c r="G17267" s="2"/>
      <c r="H17267" s="2"/>
    </row>
    <row r="17268" spans="2:8">
      <c r="B17268" s="2" t="s">
        <v>17717</v>
      </c>
      <c r="C17268" s="2">
        <v>30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34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36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32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32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32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33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37</v>
      </c>
      <c r="D17285" s="2" t="s">
        <v>507</v>
      </c>
      <c r="E17285" s="2"/>
      <c r="F17285" s="2"/>
      <c r="G17285" s="2"/>
      <c r="H17285" s="2"/>
    </row>
    <row r="17286" spans="2:8">
      <c r="B17286" s="2" t="s">
        <v>17735</v>
      </c>
      <c r="C17286" s="2">
        <v>37</v>
      </c>
      <c r="D17286" s="2" t="s">
        <v>507</v>
      </c>
      <c r="E17286" s="2"/>
      <c r="F17286" s="2"/>
      <c r="G17286" s="2"/>
      <c r="H17286" s="2"/>
    </row>
    <row r="17287" spans="2:8">
      <c r="B17287" s="2" t="s">
        <v>17736</v>
      </c>
      <c r="C17287" s="2">
        <v>34</v>
      </c>
      <c r="D17287" s="2" t="s">
        <v>507</v>
      </c>
      <c r="E17287" s="2"/>
      <c r="F17287" s="2"/>
      <c r="G17287" s="2"/>
      <c r="H17287" s="2"/>
    </row>
    <row r="17288" spans="2:8">
      <c r="B17288" s="2" t="s">
        <v>17737</v>
      </c>
      <c r="C17288" s="2">
        <v>32</v>
      </c>
      <c r="D17288" s="2" t="s">
        <v>507</v>
      </c>
      <c r="E17288" s="2"/>
      <c r="F17288" s="2"/>
      <c r="G17288" s="2"/>
      <c r="H17288" s="2"/>
    </row>
    <row r="17289" spans="2:8">
      <c r="B17289" s="2" t="s">
        <v>17738</v>
      </c>
      <c r="C17289" s="2">
        <v>24</v>
      </c>
      <c r="D17289" s="2" t="s">
        <v>507</v>
      </c>
      <c r="E17289" s="2"/>
      <c r="F17289" s="2"/>
      <c r="G17289" s="2"/>
      <c r="H17289" s="2"/>
    </row>
    <row r="17290" spans="2:8">
      <c r="B17290" s="2" t="s">
        <v>17739</v>
      </c>
      <c r="C17290" s="2">
        <v>39</v>
      </c>
      <c r="D17290" s="2" t="s">
        <v>507</v>
      </c>
      <c r="E17290" s="2"/>
      <c r="F17290" s="2"/>
      <c r="G17290" s="2"/>
      <c r="H17290" s="2"/>
    </row>
    <row r="17291" spans="2:8">
      <c r="B17291" s="2" t="s">
        <v>17740</v>
      </c>
      <c r="C17291" s="2">
        <v>37</v>
      </c>
      <c r="D17291" s="2" t="s">
        <v>507</v>
      </c>
      <c r="E17291" s="2"/>
      <c r="F17291" s="2"/>
      <c r="G17291" s="2"/>
      <c r="H17291" s="2"/>
    </row>
    <row r="17292" spans="2:8">
      <c r="B17292" s="2" t="s">
        <v>17741</v>
      </c>
      <c r="C17292" s="2">
        <v>33</v>
      </c>
      <c r="D17292" s="2" t="s">
        <v>507</v>
      </c>
      <c r="E17292" s="2"/>
      <c r="F17292" s="2"/>
      <c r="G17292" s="2"/>
      <c r="H17292" s="2"/>
    </row>
    <row r="17293" spans="2:8">
      <c r="B17293" s="2" t="s">
        <v>17742</v>
      </c>
      <c r="C17293" s="2">
        <v>27</v>
      </c>
      <c r="D17293" s="2" t="s">
        <v>507</v>
      </c>
      <c r="E17293" s="2"/>
      <c r="F17293" s="2"/>
      <c r="G17293" s="2"/>
      <c r="H17293" s="2"/>
    </row>
    <row r="17294" spans="2:8">
      <c r="B17294" s="2" t="s">
        <v>17743</v>
      </c>
      <c r="C17294" s="2">
        <v>32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34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44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45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46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47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41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43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44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43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41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39</v>
      </c>
      <c r="D17312" s="2" t="s">
        <v>507</v>
      </c>
      <c r="E17312" s="2"/>
      <c r="F17312" s="2"/>
      <c r="G17312" s="2"/>
      <c r="H17312" s="2"/>
    </row>
    <row r="17313" spans="2:8">
      <c r="B17313" s="2" t="s">
        <v>17762</v>
      </c>
      <c r="C17313" s="2">
        <v>39</v>
      </c>
      <c r="D17313" s="2" t="s">
        <v>507</v>
      </c>
      <c r="E17313" s="2"/>
      <c r="F17313" s="2"/>
      <c r="G17313" s="2"/>
      <c r="H17313" s="2"/>
    </row>
    <row r="17314" spans="2:8">
      <c r="B17314" s="2" t="s">
        <v>17763</v>
      </c>
      <c r="C17314" s="2">
        <v>36</v>
      </c>
      <c r="D17314" s="2" t="s">
        <v>507</v>
      </c>
      <c r="E17314" s="2"/>
      <c r="F17314" s="2"/>
      <c r="G17314" s="2"/>
      <c r="H17314" s="2"/>
    </row>
    <row r="17315" spans="2:8">
      <c r="B17315" s="2" t="s">
        <v>17764</v>
      </c>
      <c r="C17315" s="2">
        <v>32</v>
      </c>
      <c r="D17315" s="2" t="s">
        <v>507</v>
      </c>
      <c r="E17315" s="2"/>
      <c r="F17315" s="2"/>
      <c r="G17315" s="2"/>
      <c r="H17315" s="2"/>
    </row>
    <row r="17316" spans="2:8">
      <c r="B17316" s="2" t="s">
        <v>17765</v>
      </c>
      <c r="C17316" s="2">
        <v>27</v>
      </c>
      <c r="D17316" s="2" t="s">
        <v>507</v>
      </c>
      <c r="E17316" s="2"/>
      <c r="F17316" s="2"/>
      <c r="G17316" s="2"/>
      <c r="H17316" s="2"/>
    </row>
    <row r="17317" spans="2:8">
      <c r="B17317" s="2" t="s">
        <v>17766</v>
      </c>
      <c r="C17317" s="2">
        <v>26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36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30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19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24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30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40</v>
      </c>
      <c r="D17338" s="2" t="s">
        <v>507</v>
      </c>
      <c r="E17338" s="2"/>
      <c r="F17338" s="2"/>
      <c r="G17338" s="2"/>
      <c r="H17338" s="2"/>
    </row>
    <row r="17339" spans="2:8">
      <c r="B17339" s="2" t="s">
        <v>17788</v>
      </c>
      <c r="C17339" s="2">
        <v>38</v>
      </c>
      <c r="D17339" s="2" t="s">
        <v>507</v>
      </c>
      <c r="E17339" s="2"/>
      <c r="F17339" s="2"/>
      <c r="G17339" s="2"/>
      <c r="H17339" s="2"/>
    </row>
    <row r="17340" spans="2:8">
      <c r="B17340" s="2" t="s">
        <v>17789</v>
      </c>
      <c r="C17340" s="2">
        <v>36</v>
      </c>
      <c r="D17340" s="2" t="s">
        <v>507</v>
      </c>
      <c r="E17340" s="2"/>
      <c r="F17340" s="2"/>
      <c r="G17340" s="2"/>
      <c r="H17340" s="2"/>
    </row>
    <row r="17341" spans="2:8">
      <c r="B17341" s="2" t="s">
        <v>17790</v>
      </c>
      <c r="C17341" s="2">
        <v>25</v>
      </c>
      <c r="D17341" s="2" t="s">
        <v>507</v>
      </c>
      <c r="E17341" s="2"/>
      <c r="F17341" s="2"/>
      <c r="G17341" s="2"/>
      <c r="H17341" s="2"/>
    </row>
    <row r="17342" spans="2:8">
      <c r="B17342" s="2" t="s">
        <v>17791</v>
      </c>
      <c r="C17342" s="2">
        <v>33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39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40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40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41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33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34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34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34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34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30</v>
      </c>
      <c r="D17354" s="2" t="s">
        <v>507</v>
      </c>
      <c r="E17354" s="2"/>
      <c r="F17354" s="2"/>
      <c r="G17354" s="2"/>
      <c r="H17354" s="2"/>
    </row>
    <row r="17355" spans="2:8">
      <c r="B17355" s="2" t="s">
        <v>17804</v>
      </c>
      <c r="C17355" s="2">
        <v>31</v>
      </c>
      <c r="D17355" s="2" t="s">
        <v>507</v>
      </c>
      <c r="E17355" s="2"/>
      <c r="F17355" s="2"/>
      <c r="G17355" s="2"/>
      <c r="H17355" s="2"/>
    </row>
    <row r="17356" spans="2:8">
      <c r="B17356" s="2" t="s">
        <v>17805</v>
      </c>
      <c r="C17356" s="2">
        <v>29</v>
      </c>
      <c r="D17356" s="2" t="s">
        <v>507</v>
      </c>
      <c r="E17356" s="2"/>
      <c r="F17356" s="2"/>
      <c r="G17356" s="2"/>
      <c r="H17356" s="2"/>
    </row>
    <row r="17357" spans="2:8">
      <c r="B17357" s="2" t="s">
        <v>17806</v>
      </c>
      <c r="C17357" s="2">
        <v>24</v>
      </c>
      <c r="D17357" s="2" t="s">
        <v>507</v>
      </c>
      <c r="E17357" s="2"/>
      <c r="F17357" s="2"/>
      <c r="G17357" s="2"/>
      <c r="H17357" s="2"/>
    </row>
    <row r="17358" spans="2:8">
      <c r="B17358" s="2" t="s">
        <v>17807</v>
      </c>
      <c r="C17358" s="2">
        <v>18</v>
      </c>
      <c r="D17358" s="2" t="s">
        <v>507</v>
      </c>
      <c r="E17358" s="2"/>
      <c r="F17358" s="2"/>
      <c r="G17358" s="2"/>
      <c r="H17358" s="2"/>
    </row>
    <row r="17359" spans="2:8">
      <c r="B17359" s="2" t="s">
        <v>17808</v>
      </c>
      <c r="C17359" s="2">
        <v>14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27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34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35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35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37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39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38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40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32</v>
      </c>
      <c r="D17371" s="2" t="s">
        <v>507</v>
      </c>
      <c r="E17371" s="2"/>
      <c r="F17371" s="2"/>
      <c r="G17371" s="2"/>
      <c r="H17371" s="2"/>
    </row>
    <row r="17372" spans="2:8">
      <c r="B17372" s="2" t="s">
        <v>17821</v>
      </c>
      <c r="C17372" s="2">
        <v>31</v>
      </c>
      <c r="D17372" s="2" t="s">
        <v>507</v>
      </c>
      <c r="E17372" s="2"/>
      <c r="F17372" s="2"/>
      <c r="G17372" s="2"/>
      <c r="H17372" s="2"/>
    </row>
    <row r="17373" spans="2:8">
      <c r="B17373" s="2" t="s">
        <v>17822</v>
      </c>
      <c r="C17373" s="2">
        <v>28</v>
      </c>
      <c r="D17373" s="2" t="s">
        <v>507</v>
      </c>
      <c r="E17373" s="2"/>
      <c r="F17373" s="2"/>
      <c r="G17373" s="2"/>
      <c r="H17373" s="2"/>
    </row>
    <row r="17374" spans="2:8">
      <c r="B17374" s="2" t="s">
        <v>17823</v>
      </c>
      <c r="C17374" s="2">
        <v>27</v>
      </c>
      <c r="D17374" s="2" t="s">
        <v>507</v>
      </c>
      <c r="E17374" s="2"/>
      <c r="F17374" s="2"/>
      <c r="G17374" s="2"/>
      <c r="H17374" s="2"/>
    </row>
    <row r="17375" spans="2:8">
      <c r="B17375" s="2" t="s">
        <v>17824</v>
      </c>
      <c r="C17375" s="2">
        <v>25</v>
      </c>
      <c r="D17375" s="2" t="s">
        <v>507</v>
      </c>
      <c r="E17375" s="2"/>
      <c r="F17375" s="2"/>
      <c r="G17375" s="2"/>
      <c r="H17375" s="2"/>
    </row>
    <row r="17376" spans="2:8">
      <c r="B17376" s="2" t="s">
        <v>17825</v>
      </c>
      <c r="C17376" s="2">
        <v>27</v>
      </c>
      <c r="D17376" s="2" t="s">
        <v>507</v>
      </c>
      <c r="E17376" s="2"/>
      <c r="F17376" s="2"/>
      <c r="G17376" s="2"/>
      <c r="H17376" s="2"/>
    </row>
    <row r="17377" spans="2:8">
      <c r="B17377" s="2" t="s">
        <v>17826</v>
      </c>
      <c r="C17377" s="2">
        <v>25</v>
      </c>
      <c r="D17377" s="2" t="s">
        <v>507</v>
      </c>
      <c r="E17377" s="2"/>
      <c r="F17377" s="2"/>
      <c r="G17377" s="2"/>
      <c r="H17377" s="2"/>
    </row>
    <row r="17378" spans="2:8">
      <c r="B17378" s="2" t="s">
        <v>17827</v>
      </c>
      <c r="C17378" s="2">
        <v>14</v>
      </c>
      <c r="D17378" s="2" t="s">
        <v>507</v>
      </c>
      <c r="E17378" s="2"/>
      <c r="F17378" s="2"/>
      <c r="G17378" s="2"/>
      <c r="H17378" s="2"/>
    </row>
    <row r="17379" spans="2:8">
      <c r="B17379" s="2" t="s">
        <v>17828</v>
      </c>
      <c r="C17379" s="2">
        <v>19</v>
      </c>
      <c r="D17379" s="2" t="s">
        <v>507</v>
      </c>
      <c r="E17379" s="2"/>
      <c r="F17379" s="2"/>
      <c r="G17379" s="2"/>
      <c r="H17379" s="2"/>
    </row>
    <row r="17380" spans="2:8">
      <c r="B17380" s="2" t="s">
        <v>17829</v>
      </c>
      <c r="C17380" s="2">
        <v>21</v>
      </c>
      <c r="D17380" s="2" t="s">
        <v>507</v>
      </c>
      <c r="E17380" s="2"/>
      <c r="F17380" s="2"/>
      <c r="G17380" s="2"/>
      <c r="H17380" s="2"/>
    </row>
    <row r="17381" spans="2:8">
      <c r="B17381" s="2" t="s">
        <v>17830</v>
      </c>
      <c r="C17381" s="2">
        <v>18</v>
      </c>
      <c r="D17381" s="2" t="s">
        <v>507</v>
      </c>
      <c r="E17381" s="2"/>
      <c r="F17381" s="2"/>
      <c r="G17381" s="2"/>
      <c r="H17381" s="2"/>
    </row>
    <row r="17382" spans="2:8">
      <c r="B17382" s="2" t="s">
        <v>17831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35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36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36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36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36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42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43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44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45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25</v>
      </c>
      <c r="D17403" s="2" t="s">
        <v>507</v>
      </c>
      <c r="E17403" s="2"/>
      <c r="F17403" s="2"/>
      <c r="G17403" s="2"/>
      <c r="H17403" s="2"/>
    </row>
    <row r="17404" spans="2:8">
      <c r="B17404" s="2" t="s">
        <v>17853</v>
      </c>
      <c r="C17404" s="2">
        <v>26</v>
      </c>
      <c r="D17404" s="2" t="s">
        <v>507</v>
      </c>
      <c r="E17404" s="2"/>
      <c r="F17404" s="2"/>
      <c r="G17404" s="2"/>
      <c r="H17404" s="2"/>
    </row>
    <row r="17405" spans="2:8">
      <c r="B17405" s="2" t="s">
        <v>17854</v>
      </c>
      <c r="C17405" s="2">
        <v>20</v>
      </c>
      <c r="D17405" s="2" t="s">
        <v>507</v>
      </c>
      <c r="E17405" s="2"/>
      <c r="F17405" s="2"/>
      <c r="G17405" s="2"/>
      <c r="H17405" s="2"/>
    </row>
    <row r="17406" spans="2:8">
      <c r="B17406" s="2" t="s">
        <v>17855</v>
      </c>
      <c r="C17406" s="2">
        <v>18</v>
      </c>
      <c r="D17406" s="2" t="s">
        <v>507</v>
      </c>
      <c r="E17406" s="2"/>
      <c r="F17406" s="2"/>
      <c r="G17406" s="2"/>
      <c r="H17406" s="2"/>
    </row>
    <row r="17407" spans="2:8">
      <c r="B17407" s="2" t="s">
        <v>17856</v>
      </c>
      <c r="C17407" s="2">
        <v>19</v>
      </c>
      <c r="D17407" s="2" t="s">
        <v>507</v>
      </c>
      <c r="E17407" s="2"/>
      <c r="F17407" s="2"/>
      <c r="G17407" s="2"/>
      <c r="H17407" s="2"/>
    </row>
    <row r="17408" spans="2:8">
      <c r="B17408" s="2" t="s">
        <v>17857</v>
      </c>
      <c r="C17408" s="2">
        <v>42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43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42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42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38</v>
      </c>
      <c r="D17412" s="2" t="s">
        <v>507</v>
      </c>
      <c r="E17412" s="2"/>
      <c r="F17412" s="2"/>
      <c r="G17412" s="2"/>
      <c r="H17412" s="2"/>
    </row>
    <row r="17413" spans="2:8">
      <c r="B17413" s="2" t="s">
        <v>17862</v>
      </c>
      <c r="C17413" s="2">
        <v>38</v>
      </c>
      <c r="D17413" s="2" t="s">
        <v>507</v>
      </c>
      <c r="E17413" s="2"/>
      <c r="F17413" s="2"/>
      <c r="G17413" s="2"/>
      <c r="H17413" s="2"/>
    </row>
    <row r="17414" spans="2:8">
      <c r="B17414" s="2" t="s">
        <v>17863</v>
      </c>
      <c r="C17414" s="2">
        <v>35</v>
      </c>
      <c r="D17414" s="2" t="s">
        <v>507</v>
      </c>
      <c r="E17414" s="2"/>
      <c r="F17414" s="2"/>
      <c r="G17414" s="2"/>
      <c r="H17414" s="2"/>
    </row>
    <row r="17415" spans="2:8">
      <c r="B17415" s="2" t="s">
        <v>17864</v>
      </c>
      <c r="C17415" s="2">
        <v>31</v>
      </c>
      <c r="D17415" s="2" t="s">
        <v>507</v>
      </c>
      <c r="E17415" s="2"/>
      <c r="F17415" s="2"/>
      <c r="G17415" s="2"/>
      <c r="H17415" s="2"/>
    </row>
    <row r="17416" spans="2:8">
      <c r="B17416" s="2" t="s">
        <v>17865</v>
      </c>
      <c r="C17416" s="2">
        <v>25</v>
      </c>
      <c r="D17416" s="2" t="s">
        <v>507</v>
      </c>
      <c r="E17416" s="2"/>
      <c r="F17416" s="2"/>
      <c r="G17416" s="2"/>
      <c r="H17416" s="2"/>
    </row>
    <row r="17417" spans="2:8">
      <c r="B17417" s="2" t="s">
        <v>17866</v>
      </c>
      <c r="C17417" s="2">
        <v>19</v>
      </c>
      <c r="D17417" s="2" t="s">
        <v>507</v>
      </c>
      <c r="E17417" s="2"/>
      <c r="F17417" s="2"/>
      <c r="G17417" s="2"/>
      <c r="H17417" s="2"/>
    </row>
    <row r="17418" spans="2:8">
      <c r="B17418" s="2" t="s">
        <v>17867</v>
      </c>
      <c r="C17418" s="2">
        <v>38</v>
      </c>
      <c r="D17418" s="2" t="s">
        <v>507</v>
      </c>
      <c r="E17418" s="2"/>
      <c r="F17418" s="2"/>
      <c r="G17418" s="2"/>
      <c r="H17418" s="2"/>
    </row>
    <row r="17419" spans="2:8">
      <c r="B17419" s="2" t="s">
        <v>17868</v>
      </c>
      <c r="C17419" s="2">
        <v>39</v>
      </c>
      <c r="D17419" s="2" t="s">
        <v>507</v>
      </c>
      <c r="E17419" s="2"/>
      <c r="F17419" s="2"/>
      <c r="G17419" s="2"/>
      <c r="H17419" s="2"/>
    </row>
    <row r="17420" spans="2:8">
      <c r="B17420" s="2" t="s">
        <v>17869</v>
      </c>
      <c r="C17420" s="2">
        <v>36</v>
      </c>
      <c r="D17420" s="2" t="s">
        <v>507</v>
      </c>
      <c r="E17420" s="2"/>
      <c r="F17420" s="2"/>
      <c r="G17420" s="2"/>
      <c r="H17420" s="2"/>
    </row>
    <row r="17421" spans="2:8">
      <c r="B17421" s="2" t="s">
        <v>17870</v>
      </c>
      <c r="C17421" s="2">
        <v>28</v>
      </c>
      <c r="D17421" s="2" t="s">
        <v>507</v>
      </c>
      <c r="E17421" s="2"/>
      <c r="F17421" s="2"/>
      <c r="G17421" s="2"/>
      <c r="H17421" s="2"/>
    </row>
    <row r="17422" spans="2:8">
      <c r="B17422" s="2" t="s">
        <v>17871</v>
      </c>
      <c r="C17422" s="2">
        <v>40</v>
      </c>
      <c r="D17422" s="2" t="s">
        <v>507</v>
      </c>
      <c r="E17422" s="2"/>
      <c r="F17422" s="2"/>
      <c r="G17422" s="2"/>
      <c r="H17422" s="2"/>
    </row>
    <row r="17423" spans="2:8">
      <c r="B17423" s="2" t="s">
        <v>17872</v>
      </c>
      <c r="C17423" s="2">
        <v>40</v>
      </c>
      <c r="D17423" s="2" t="s">
        <v>507</v>
      </c>
      <c r="E17423" s="2"/>
      <c r="F17423" s="2"/>
      <c r="G17423" s="2"/>
      <c r="H17423" s="2"/>
    </row>
    <row r="17424" spans="2:8">
      <c r="B17424" s="2" t="s">
        <v>17873</v>
      </c>
      <c r="C17424" s="2">
        <v>37</v>
      </c>
      <c r="D17424" s="2" t="s">
        <v>507</v>
      </c>
      <c r="E17424" s="2"/>
      <c r="F17424" s="2"/>
      <c r="G17424" s="2"/>
      <c r="H17424" s="2"/>
    </row>
    <row r="17425" spans="2:8">
      <c r="B17425" s="2" t="s">
        <v>17874</v>
      </c>
      <c r="C17425" s="2">
        <v>32</v>
      </c>
      <c r="D17425" s="2" t="s">
        <v>507</v>
      </c>
      <c r="E17425" s="2"/>
      <c r="F17425" s="2"/>
      <c r="G17425" s="2"/>
      <c r="H17425" s="2"/>
    </row>
    <row r="17426" spans="2:8">
      <c r="B17426" s="2" t="s">
        <v>17875</v>
      </c>
      <c r="C17426" s="2">
        <v>33</v>
      </c>
      <c r="D17426" s="2" t="s">
        <v>507</v>
      </c>
      <c r="E17426" s="2"/>
      <c r="F17426" s="2"/>
      <c r="G17426" s="2"/>
      <c r="H17426" s="2"/>
    </row>
    <row r="17427" spans="2:8">
      <c r="B17427" s="2" t="s">
        <v>17876</v>
      </c>
      <c r="C17427" s="2">
        <v>33</v>
      </c>
      <c r="D17427" s="2" t="s">
        <v>507</v>
      </c>
      <c r="E17427" s="2"/>
      <c r="F17427" s="2"/>
      <c r="G17427" s="2"/>
      <c r="H17427" s="2"/>
    </row>
    <row r="17428" spans="2:8">
      <c r="B17428" s="2" t="s">
        <v>17877</v>
      </c>
      <c r="C17428" s="2">
        <v>30</v>
      </c>
      <c r="D17428" s="2" t="s">
        <v>507</v>
      </c>
      <c r="E17428" s="2"/>
      <c r="F17428" s="2"/>
      <c r="G17428" s="2"/>
      <c r="H17428" s="2"/>
    </row>
    <row r="17429" spans="2:8">
      <c r="B17429" s="2" t="s">
        <v>17878</v>
      </c>
      <c r="C17429" s="2">
        <v>26</v>
      </c>
      <c r="D17429" s="2" t="s">
        <v>507</v>
      </c>
      <c r="E17429" s="2"/>
      <c r="F17429" s="2"/>
      <c r="G17429" s="2"/>
      <c r="H17429" s="2"/>
    </row>
    <row r="17430" spans="2:8">
      <c r="B17430" s="2" t="s">
        <v>17879</v>
      </c>
      <c r="C17430" s="2">
        <v>15</v>
      </c>
      <c r="D17430" s="2" t="s">
        <v>507</v>
      </c>
      <c r="E17430" s="2"/>
      <c r="F17430" s="2"/>
      <c r="G17430" s="2"/>
      <c r="H17430" s="2"/>
    </row>
    <row r="17431" spans="2:8">
      <c r="B17431" s="2" t="s">
        <v>17880</v>
      </c>
      <c r="C17431" s="2">
        <v>38</v>
      </c>
      <c r="D17431" s="2" t="s">
        <v>507</v>
      </c>
      <c r="E17431" s="2"/>
      <c r="F17431" s="2"/>
      <c r="G17431" s="2"/>
      <c r="H17431" s="2"/>
    </row>
    <row r="17432" spans="2:8">
      <c r="B17432" s="2" t="s">
        <v>17881</v>
      </c>
      <c r="C17432" s="2">
        <v>36</v>
      </c>
      <c r="D17432" s="2" t="s">
        <v>507</v>
      </c>
      <c r="E17432" s="2"/>
      <c r="F17432" s="2"/>
      <c r="G17432" s="2"/>
      <c r="H17432" s="2"/>
    </row>
    <row r="17433" spans="2:8">
      <c r="B17433" s="2" t="s">
        <v>17882</v>
      </c>
      <c r="C17433" s="2">
        <v>28</v>
      </c>
      <c r="D17433" s="2" t="s">
        <v>507</v>
      </c>
      <c r="E17433" s="2"/>
      <c r="F17433" s="2"/>
      <c r="G17433" s="2"/>
      <c r="H17433" s="2"/>
    </row>
    <row r="17434" spans="2:8">
      <c r="B17434" s="2" t="s">
        <v>17883</v>
      </c>
      <c r="C17434" s="2">
        <v>38</v>
      </c>
      <c r="D17434" s="2" t="s">
        <v>507</v>
      </c>
      <c r="E17434" s="2"/>
      <c r="F17434" s="2"/>
      <c r="G17434" s="2"/>
      <c r="H17434" s="2"/>
    </row>
    <row r="17435" spans="2:8">
      <c r="B17435" s="2" t="s">
        <v>17884</v>
      </c>
      <c r="C17435" s="2">
        <v>36</v>
      </c>
      <c r="D17435" s="2" t="s">
        <v>507</v>
      </c>
      <c r="E17435" s="2"/>
      <c r="F17435" s="2"/>
      <c r="G17435" s="2"/>
      <c r="H17435" s="2"/>
    </row>
    <row r="17436" spans="2:8">
      <c r="B17436" s="2" t="s">
        <v>17885</v>
      </c>
      <c r="C17436" s="2">
        <v>34</v>
      </c>
      <c r="D17436" s="2" t="s">
        <v>507</v>
      </c>
      <c r="E17436" s="2"/>
      <c r="F17436" s="2"/>
      <c r="G17436" s="2"/>
      <c r="H17436" s="2"/>
    </row>
    <row r="17437" spans="2:8">
      <c r="B17437" s="2" t="s">
        <v>17886</v>
      </c>
      <c r="C17437" s="2">
        <v>29</v>
      </c>
      <c r="D17437" s="2" t="s">
        <v>507</v>
      </c>
      <c r="E17437" s="2"/>
      <c r="F17437" s="2"/>
      <c r="G17437" s="2"/>
      <c r="H17437" s="2"/>
    </row>
    <row r="17438" spans="2:8">
      <c r="B17438" s="2" t="s">
        <v>17887</v>
      </c>
      <c r="C17438" s="2">
        <v>21</v>
      </c>
      <c r="D17438" s="2" t="s">
        <v>507</v>
      </c>
      <c r="E17438" s="2"/>
      <c r="F17438" s="2"/>
      <c r="G17438" s="2"/>
      <c r="H17438" s="2"/>
    </row>
    <row r="17439" spans="2:8">
      <c r="B17439" s="2" t="s">
        <v>17888</v>
      </c>
      <c r="C17439" s="2">
        <v>31</v>
      </c>
      <c r="D17439" s="2" t="s">
        <v>507</v>
      </c>
      <c r="E17439" s="2"/>
      <c r="F17439" s="2"/>
      <c r="G17439" s="2"/>
      <c r="H17439" s="2"/>
    </row>
    <row r="17440" spans="2:8">
      <c r="B17440" s="2" t="s">
        <v>17889</v>
      </c>
      <c r="C17440" s="2">
        <v>23</v>
      </c>
      <c r="D17440" s="2" t="s">
        <v>507</v>
      </c>
      <c r="E17440" s="2"/>
      <c r="F17440" s="2"/>
      <c r="G17440" s="2"/>
      <c r="H17440" s="2"/>
    </row>
    <row r="17441" spans="2:8">
      <c r="B17441" s="2" t="s">
        <v>17890</v>
      </c>
      <c r="C17441" s="2">
        <v>14</v>
      </c>
      <c r="D17441" s="2" t="s">
        <v>507</v>
      </c>
      <c r="E17441" s="2"/>
      <c r="F17441" s="2"/>
      <c r="G17441" s="2"/>
      <c r="H17441" s="2"/>
    </row>
    <row r="17442" spans="2:8">
      <c r="B17442" s="2" t="s">
        <v>17891</v>
      </c>
      <c r="C17442" s="2">
        <v>28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32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35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36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38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43</v>
      </c>
      <c r="D17447" s="2" t="s">
        <v>507</v>
      </c>
      <c r="E17447" s="2"/>
      <c r="F17447" s="2"/>
      <c r="G17447" s="2"/>
      <c r="H17447" s="2"/>
    </row>
    <row r="17448" spans="2:8">
      <c r="B17448" s="2" t="s">
        <v>17897</v>
      </c>
      <c r="C17448" s="2">
        <v>41</v>
      </c>
      <c r="D17448" s="2" t="s">
        <v>507</v>
      </c>
      <c r="E17448" s="2"/>
      <c r="F17448" s="2"/>
      <c r="G17448" s="2"/>
      <c r="H17448" s="2"/>
    </row>
    <row r="17449" spans="2:8">
      <c r="B17449" s="2" t="s">
        <v>17898</v>
      </c>
      <c r="C17449" s="2">
        <v>34</v>
      </c>
      <c r="D17449" s="2" t="s">
        <v>507</v>
      </c>
      <c r="E17449" s="2"/>
      <c r="F17449" s="2"/>
      <c r="G17449" s="2"/>
      <c r="H17449" s="2"/>
    </row>
    <row r="17450" spans="2:8">
      <c r="B17450" s="2" t="s">
        <v>17899</v>
      </c>
      <c r="C17450" s="2">
        <v>23</v>
      </c>
      <c r="D17450" s="2" t="s">
        <v>507</v>
      </c>
      <c r="E17450" s="2"/>
      <c r="F17450" s="2"/>
      <c r="G17450" s="2"/>
      <c r="H17450" s="2"/>
    </row>
    <row r="17451" spans="2:8">
      <c r="B17451" s="2" t="s">
        <v>17900</v>
      </c>
      <c r="C17451" s="2">
        <v>36</v>
      </c>
      <c r="D17451" s="2" t="s">
        <v>507</v>
      </c>
      <c r="E17451" s="2"/>
      <c r="F17451" s="2"/>
      <c r="G17451" s="2"/>
      <c r="H17451" s="2"/>
    </row>
    <row r="17452" spans="2:8">
      <c r="B17452" s="2" t="s">
        <v>17901</v>
      </c>
      <c r="C17452" s="2">
        <v>35</v>
      </c>
      <c r="D17452" s="2" t="s">
        <v>507</v>
      </c>
      <c r="E17452" s="2"/>
      <c r="F17452" s="2"/>
      <c r="G17452" s="2"/>
      <c r="H17452" s="2"/>
    </row>
    <row r="17453" spans="2:8">
      <c r="B17453" s="2" t="s">
        <v>17902</v>
      </c>
      <c r="C17453" s="2">
        <v>32</v>
      </c>
      <c r="D17453" s="2" t="s">
        <v>507</v>
      </c>
      <c r="E17453" s="2"/>
      <c r="F17453" s="2"/>
      <c r="G17453" s="2"/>
      <c r="H17453" s="2"/>
    </row>
    <row r="17454" spans="2:8">
      <c r="B17454" s="2" t="s">
        <v>17903</v>
      </c>
      <c r="C17454" s="2">
        <v>28</v>
      </c>
      <c r="D17454" s="2" t="s">
        <v>507</v>
      </c>
      <c r="E17454" s="2"/>
      <c r="F17454" s="2"/>
      <c r="G17454" s="2"/>
      <c r="H17454" s="2"/>
    </row>
    <row r="17455" spans="2:8">
      <c r="B17455" s="2" t="s">
        <v>17904</v>
      </c>
      <c r="C17455" s="2">
        <v>22</v>
      </c>
      <c r="D17455" s="2" t="s">
        <v>507</v>
      </c>
      <c r="E17455" s="2"/>
      <c r="F17455" s="2"/>
      <c r="G17455" s="2"/>
      <c r="H17455" s="2"/>
    </row>
    <row r="17456" spans="2:8">
      <c r="B17456" s="2" t="s">
        <v>17905</v>
      </c>
      <c r="C17456" s="2">
        <v>43</v>
      </c>
      <c r="D17456" s="2" t="s">
        <v>507</v>
      </c>
      <c r="E17456" s="2"/>
      <c r="F17456" s="2"/>
      <c r="G17456" s="2"/>
      <c r="H17456" s="2"/>
    </row>
    <row r="17457" spans="2:8">
      <c r="B17457" s="2" t="s">
        <v>17906</v>
      </c>
      <c r="C17457" s="2">
        <v>41</v>
      </c>
      <c r="D17457" s="2" t="s">
        <v>507</v>
      </c>
      <c r="E17457" s="2"/>
      <c r="F17457" s="2"/>
      <c r="G17457" s="2"/>
      <c r="H17457" s="2"/>
    </row>
    <row r="17458" spans="2:8">
      <c r="B17458" s="2" t="s">
        <v>17907</v>
      </c>
      <c r="C17458" s="2">
        <v>36</v>
      </c>
      <c r="D17458" s="2" t="s">
        <v>507</v>
      </c>
      <c r="E17458" s="2"/>
      <c r="F17458" s="2"/>
      <c r="G17458" s="2"/>
      <c r="H17458" s="2"/>
    </row>
    <row r="17459" spans="2:8">
      <c r="B17459" s="2" t="s">
        <v>17908</v>
      </c>
      <c r="C17459" s="2">
        <v>27</v>
      </c>
      <c r="D17459" s="2" t="s">
        <v>507</v>
      </c>
      <c r="E17459" s="2"/>
      <c r="F17459" s="2"/>
      <c r="G17459" s="2"/>
      <c r="H17459" s="2"/>
    </row>
    <row r="17460" spans="2:8">
      <c r="B17460" s="2" t="s">
        <v>17909</v>
      </c>
      <c r="C17460" s="2">
        <v>22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30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30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35</v>
      </c>
      <c r="D17465" s="2" t="s">
        <v>507</v>
      </c>
      <c r="E17465" s="2"/>
      <c r="F17465" s="2"/>
      <c r="G17465" s="2"/>
      <c r="H17465" s="2"/>
    </row>
    <row r="17466" spans="2:8">
      <c r="B17466" s="2" t="s">
        <v>17915</v>
      </c>
      <c r="C17466" s="2">
        <v>34</v>
      </c>
      <c r="D17466" s="2" t="s">
        <v>507</v>
      </c>
      <c r="E17466" s="2"/>
      <c r="F17466" s="2"/>
      <c r="G17466" s="2"/>
      <c r="H17466" s="2"/>
    </row>
    <row r="17467" spans="2:8">
      <c r="B17467" s="2" t="s">
        <v>17916</v>
      </c>
      <c r="C17467" s="2">
        <v>30</v>
      </c>
      <c r="D17467" s="2" t="s">
        <v>507</v>
      </c>
      <c r="E17467" s="2"/>
      <c r="F17467" s="2"/>
      <c r="G17467" s="2"/>
      <c r="H17467" s="2"/>
    </row>
    <row r="17468" spans="2:8">
      <c r="B17468" s="2" t="s">
        <v>17917</v>
      </c>
      <c r="C17468" s="2">
        <v>28</v>
      </c>
      <c r="D17468" s="2" t="s">
        <v>507</v>
      </c>
      <c r="E17468" s="2"/>
      <c r="F17468" s="2"/>
      <c r="G17468" s="2"/>
      <c r="H17468" s="2"/>
    </row>
    <row r="17469" spans="2:8">
      <c r="B17469" s="2" t="s">
        <v>17918</v>
      </c>
      <c r="C17469" s="2">
        <v>25</v>
      </c>
      <c r="D17469" s="2" t="s">
        <v>507</v>
      </c>
      <c r="E17469" s="2"/>
      <c r="F17469" s="2"/>
      <c r="G17469" s="2"/>
      <c r="H17469" s="2"/>
    </row>
    <row r="17470" spans="2:8">
      <c r="B17470" s="2" t="s">
        <v>17919</v>
      </c>
      <c r="C17470" s="2">
        <v>41</v>
      </c>
      <c r="D17470" s="2" t="s">
        <v>507</v>
      </c>
      <c r="E17470" s="2"/>
      <c r="F17470" s="2"/>
      <c r="G17470" s="2"/>
      <c r="H17470" s="2"/>
    </row>
    <row r="17471" spans="2:8">
      <c r="B17471" s="2" t="s">
        <v>17920</v>
      </c>
      <c r="C17471" s="2">
        <v>39</v>
      </c>
      <c r="D17471" s="2" t="s">
        <v>507</v>
      </c>
      <c r="E17471" s="2"/>
      <c r="F17471" s="2"/>
      <c r="G17471" s="2"/>
      <c r="H17471" s="2"/>
    </row>
    <row r="17472" spans="2:8">
      <c r="B17472" s="2" t="s">
        <v>17921</v>
      </c>
      <c r="C17472" s="2">
        <v>36</v>
      </c>
      <c r="D17472" s="2" t="s">
        <v>507</v>
      </c>
      <c r="E17472" s="2"/>
      <c r="F17472" s="2"/>
      <c r="G17472" s="2"/>
      <c r="H17472" s="2"/>
    </row>
    <row r="17473" spans="2:8">
      <c r="B17473" s="2" t="s">
        <v>17922</v>
      </c>
      <c r="C17473" s="2">
        <v>27</v>
      </c>
      <c r="D17473" s="2" t="s">
        <v>507</v>
      </c>
      <c r="E17473" s="2"/>
      <c r="F17473" s="2"/>
      <c r="G17473" s="2"/>
      <c r="H17473" s="2"/>
    </row>
    <row r="17474" spans="2:8">
      <c r="B17474" s="2" t="s">
        <v>17923</v>
      </c>
      <c r="C17474" s="2">
        <v>17</v>
      </c>
      <c r="D17474" s="2" t="s">
        <v>507</v>
      </c>
      <c r="E17474" s="2"/>
      <c r="F17474" s="2"/>
      <c r="G17474" s="2"/>
      <c r="H17474" s="2"/>
    </row>
    <row r="17475" spans="2:8">
      <c r="B17475" s="2" t="s">
        <v>17924</v>
      </c>
      <c r="C17475" s="2">
        <v>22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30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38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40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40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22</v>
      </c>
      <c r="D17487" s="2" t="s">
        <v>507</v>
      </c>
      <c r="E17487" s="2"/>
      <c r="F17487" s="2"/>
      <c r="G17487" s="2"/>
      <c r="H17487" s="2"/>
    </row>
    <row r="17488" spans="2:8">
      <c r="B17488" s="2" t="s">
        <v>17937</v>
      </c>
      <c r="C17488" s="2">
        <v>35</v>
      </c>
      <c r="D17488" s="2" t="s">
        <v>507</v>
      </c>
      <c r="E17488" s="2"/>
      <c r="F17488" s="2"/>
      <c r="G17488" s="2"/>
      <c r="H17488" s="2"/>
    </row>
    <row r="17489" spans="2:8">
      <c r="B17489" s="2" t="s">
        <v>17938</v>
      </c>
      <c r="C17489" s="2">
        <v>33</v>
      </c>
      <c r="D17489" s="2" t="s">
        <v>507</v>
      </c>
      <c r="E17489" s="2"/>
      <c r="F17489" s="2"/>
      <c r="G17489" s="2"/>
      <c r="H17489" s="2"/>
    </row>
    <row r="17490" spans="2:8">
      <c r="B17490" s="2" t="s">
        <v>17939</v>
      </c>
      <c r="C17490" s="2">
        <v>28</v>
      </c>
      <c r="D17490" s="2" t="s">
        <v>507</v>
      </c>
      <c r="E17490" s="2"/>
      <c r="F17490" s="2"/>
      <c r="G17490" s="2"/>
      <c r="H17490" s="2"/>
    </row>
    <row r="17491" spans="2:8">
      <c r="B17491" s="2" t="s">
        <v>17940</v>
      </c>
      <c r="C17491" s="2">
        <v>32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35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36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35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34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35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40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44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47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38</v>
      </c>
      <c r="D17503" s="2" t="s">
        <v>507</v>
      </c>
      <c r="E17503" s="2"/>
      <c r="F17503" s="2"/>
      <c r="G17503" s="2"/>
      <c r="H17503" s="2"/>
    </row>
    <row r="17504" spans="2:8">
      <c r="B17504" s="2" t="s">
        <v>17953</v>
      </c>
      <c r="C17504" s="2">
        <v>35</v>
      </c>
      <c r="D17504" s="2" t="s">
        <v>507</v>
      </c>
      <c r="E17504" s="2"/>
      <c r="F17504" s="2"/>
      <c r="G17504" s="2"/>
      <c r="H17504" s="2"/>
    </row>
    <row r="17505" spans="2:8">
      <c r="B17505" s="2" t="s">
        <v>17954</v>
      </c>
      <c r="C17505" s="2">
        <v>28</v>
      </c>
      <c r="D17505" s="2" t="s">
        <v>507</v>
      </c>
      <c r="E17505" s="2"/>
      <c r="F17505" s="2"/>
      <c r="G17505" s="2"/>
      <c r="H17505" s="2"/>
    </row>
    <row r="17506" spans="2:8">
      <c r="B17506" s="2" t="s">
        <v>17955</v>
      </c>
      <c r="C17506" s="2">
        <v>22</v>
      </c>
      <c r="D17506" s="2" t="s">
        <v>507</v>
      </c>
      <c r="E17506" s="2"/>
      <c r="F17506" s="2"/>
      <c r="G17506" s="2"/>
      <c r="H17506" s="2"/>
    </row>
    <row r="17507" spans="2:8">
      <c r="B17507" s="2" t="s">
        <v>17956</v>
      </c>
      <c r="C17507" s="2">
        <v>29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31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34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36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37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37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39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42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43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35</v>
      </c>
      <c r="D17516" s="2" t="s">
        <v>507</v>
      </c>
      <c r="E17516" s="2"/>
      <c r="F17516" s="2"/>
      <c r="G17516" s="2"/>
      <c r="H17516" s="2"/>
    </row>
    <row r="17517" spans="2:8">
      <c r="B17517" s="2" t="s">
        <v>17966</v>
      </c>
      <c r="C17517" s="2">
        <v>37</v>
      </c>
      <c r="D17517" s="2" t="s">
        <v>507</v>
      </c>
      <c r="E17517" s="2"/>
      <c r="F17517" s="2"/>
      <c r="G17517" s="2"/>
      <c r="H17517" s="2"/>
    </row>
    <row r="17518" spans="2:8">
      <c r="B17518" s="2" t="s">
        <v>17967</v>
      </c>
      <c r="C17518" s="2">
        <v>35</v>
      </c>
      <c r="D17518" s="2" t="s">
        <v>507</v>
      </c>
      <c r="E17518" s="2"/>
      <c r="F17518" s="2"/>
      <c r="G17518" s="2"/>
      <c r="H17518" s="2"/>
    </row>
    <row r="17519" spans="2:8">
      <c r="B17519" s="2" t="s">
        <v>17968</v>
      </c>
      <c r="C17519" s="2">
        <v>33</v>
      </c>
      <c r="D17519" s="2" t="s">
        <v>507</v>
      </c>
      <c r="E17519" s="2"/>
      <c r="F17519" s="2"/>
      <c r="G17519" s="2"/>
      <c r="H17519" s="2"/>
    </row>
    <row r="17520" spans="2:8">
      <c r="B17520" s="2" t="s">
        <v>17969</v>
      </c>
      <c r="C17520" s="2">
        <v>25</v>
      </c>
      <c r="D17520" s="2" t="s">
        <v>507</v>
      </c>
      <c r="E17520" s="2"/>
      <c r="F17520" s="2"/>
      <c r="G17520" s="2"/>
      <c r="H17520" s="2"/>
    </row>
    <row r="17521" spans="2:8">
      <c r="B17521" s="2" t="s">
        <v>17970</v>
      </c>
      <c r="C17521" s="2">
        <v>40</v>
      </c>
      <c r="D17521" s="2" t="s">
        <v>507</v>
      </c>
      <c r="E17521" s="2"/>
      <c r="F17521" s="2"/>
      <c r="G17521" s="2"/>
      <c r="H17521" s="2"/>
    </row>
    <row r="17522" spans="2:8">
      <c r="B17522" s="2" t="s">
        <v>17971</v>
      </c>
      <c r="C17522" s="2">
        <v>36</v>
      </c>
      <c r="D17522" s="2" t="s">
        <v>507</v>
      </c>
      <c r="E17522" s="2"/>
      <c r="F17522" s="2"/>
      <c r="G17522" s="2"/>
      <c r="H17522" s="2"/>
    </row>
    <row r="17523" spans="2:8">
      <c r="B17523" s="2" t="s">
        <v>17972</v>
      </c>
      <c r="C17523" s="2">
        <v>24</v>
      </c>
      <c r="D17523" s="2" t="s">
        <v>507</v>
      </c>
      <c r="E17523" s="2"/>
      <c r="F17523" s="2"/>
      <c r="G17523" s="2"/>
      <c r="H17523" s="2"/>
    </row>
    <row r="17524" spans="2:8">
      <c r="B17524" s="2" t="s">
        <v>17973</v>
      </c>
      <c r="C17524" s="2">
        <v>43</v>
      </c>
      <c r="D17524" s="2" t="s">
        <v>507</v>
      </c>
      <c r="E17524" s="2"/>
      <c r="F17524" s="2"/>
      <c r="G17524" s="2"/>
      <c r="H17524" s="2"/>
    </row>
    <row r="17525" spans="2:8">
      <c r="B17525" s="2" t="s">
        <v>17974</v>
      </c>
      <c r="C17525" s="2">
        <v>41</v>
      </c>
      <c r="D17525" s="2" t="s">
        <v>507</v>
      </c>
      <c r="E17525" s="2"/>
      <c r="F17525" s="2"/>
      <c r="G17525" s="2"/>
      <c r="H17525" s="2"/>
    </row>
    <row r="17526" spans="2:8">
      <c r="B17526" s="2" t="s">
        <v>17975</v>
      </c>
      <c r="C17526" s="2">
        <v>35</v>
      </c>
      <c r="D17526" s="2" t="s">
        <v>507</v>
      </c>
      <c r="E17526" s="2"/>
      <c r="F17526" s="2"/>
      <c r="G17526" s="2"/>
      <c r="H17526" s="2"/>
    </row>
    <row r="17527" spans="2:8">
      <c r="B17527" s="2" t="s">
        <v>17976</v>
      </c>
      <c r="C17527" s="2">
        <v>27</v>
      </c>
      <c r="D17527" s="2" t="s">
        <v>507</v>
      </c>
      <c r="E17527" s="2"/>
      <c r="F17527" s="2"/>
      <c r="G17527" s="2"/>
      <c r="H17527" s="2"/>
    </row>
    <row r="17528" spans="2:8">
      <c r="B17528" s="2" t="s">
        <v>17977</v>
      </c>
      <c r="C17528" s="2">
        <v>17</v>
      </c>
      <c r="D17528" s="2" t="s">
        <v>507</v>
      </c>
      <c r="E17528" s="2"/>
      <c r="F17528" s="2"/>
      <c r="G17528" s="2"/>
      <c r="H17528" s="2"/>
    </row>
    <row r="17529" spans="2:8">
      <c r="B17529" s="2" t="s">
        <v>17978</v>
      </c>
      <c r="C17529" s="2">
        <v>26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30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31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31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14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15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30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29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41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42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41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25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26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27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20</v>
      </c>
      <c r="D17554" s="2" t="s">
        <v>507</v>
      </c>
      <c r="E17554" s="2"/>
      <c r="F17554" s="2"/>
      <c r="G17554" s="2"/>
      <c r="H17554" s="2"/>
    </row>
    <row r="17555" spans="2:8">
      <c r="B17555" s="2" t="s">
        <v>18004</v>
      </c>
      <c r="C17555" s="2">
        <v>31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32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32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32</v>
      </c>
      <c r="D17560" s="2" t="s">
        <v>507</v>
      </c>
      <c r="E17560" s="2"/>
      <c r="F17560" s="2"/>
      <c r="G17560" s="2"/>
      <c r="H17560" s="2"/>
    </row>
    <row r="17561" spans="2:8">
      <c r="B17561" s="2" t="s">
        <v>18010</v>
      </c>
      <c r="C17561" s="2">
        <v>35</v>
      </c>
      <c r="D17561" s="2" t="s">
        <v>507</v>
      </c>
      <c r="E17561" s="2"/>
      <c r="F17561" s="2"/>
      <c r="G17561" s="2"/>
      <c r="H17561" s="2"/>
    </row>
    <row r="17562" spans="2:8">
      <c r="B17562" s="2" t="s">
        <v>18011</v>
      </c>
      <c r="C17562" s="2">
        <v>38</v>
      </c>
      <c r="D17562" s="2" t="s">
        <v>507</v>
      </c>
      <c r="E17562" s="2"/>
      <c r="F17562" s="2"/>
      <c r="G17562" s="2"/>
      <c r="H17562" s="2"/>
    </row>
    <row r="17563" spans="2:8">
      <c r="B17563" s="2" t="s">
        <v>18012</v>
      </c>
      <c r="C17563" s="2">
        <v>39</v>
      </c>
      <c r="D17563" s="2" t="s">
        <v>507</v>
      </c>
      <c r="E17563" s="2"/>
      <c r="F17563" s="2"/>
      <c r="G17563" s="2"/>
      <c r="H17563" s="2"/>
    </row>
    <row r="17564" spans="2:8">
      <c r="B17564" s="2" t="s">
        <v>18013</v>
      </c>
      <c r="C17564" s="2">
        <v>39</v>
      </c>
      <c r="D17564" s="2" t="s">
        <v>507</v>
      </c>
      <c r="E17564" s="2"/>
      <c r="F17564" s="2"/>
      <c r="G17564" s="2"/>
      <c r="H17564" s="2"/>
    </row>
    <row r="17565" spans="2:8">
      <c r="B17565" s="2" t="s">
        <v>18014</v>
      </c>
      <c r="C17565" s="2">
        <v>35</v>
      </c>
      <c r="D17565" s="2" t="s">
        <v>507</v>
      </c>
      <c r="E17565" s="2"/>
      <c r="F17565" s="2"/>
      <c r="G17565" s="2"/>
      <c r="H17565" s="2"/>
    </row>
    <row r="17566" spans="2:8">
      <c r="B17566" s="2" t="s">
        <v>18015</v>
      </c>
      <c r="C17566" s="2">
        <v>37</v>
      </c>
      <c r="D17566" s="2" t="s">
        <v>507</v>
      </c>
      <c r="E17566" s="2"/>
      <c r="F17566" s="2"/>
      <c r="G17566" s="2"/>
      <c r="H17566" s="2"/>
    </row>
    <row r="17567" spans="2:8">
      <c r="B17567" s="2" t="s">
        <v>18016</v>
      </c>
      <c r="C17567" s="2">
        <v>37</v>
      </c>
      <c r="D17567" s="2" t="s">
        <v>507</v>
      </c>
      <c r="E17567" s="2"/>
      <c r="F17567" s="2"/>
      <c r="G17567" s="2"/>
      <c r="H17567" s="2"/>
    </row>
    <row r="17568" spans="2:8">
      <c r="B17568" s="2" t="s">
        <v>18017</v>
      </c>
      <c r="C17568" s="2">
        <v>37</v>
      </c>
      <c r="D17568" s="2" t="s">
        <v>507</v>
      </c>
      <c r="E17568" s="2"/>
      <c r="F17568" s="2"/>
      <c r="G17568" s="2"/>
      <c r="H17568" s="2"/>
    </row>
    <row r="17569" spans="2:8">
      <c r="B17569" s="2" t="s">
        <v>18018</v>
      </c>
      <c r="C17569" s="2">
        <v>33</v>
      </c>
      <c r="D17569" s="2" t="s">
        <v>507</v>
      </c>
      <c r="E17569" s="2"/>
      <c r="F17569" s="2"/>
      <c r="G17569" s="2"/>
      <c r="H17569" s="2"/>
    </row>
    <row r="17570" spans="2:8">
      <c r="B17570" s="2" t="s">
        <v>18019</v>
      </c>
      <c r="C17570" s="2">
        <v>31</v>
      </c>
      <c r="D17570" s="2" t="s">
        <v>507</v>
      </c>
      <c r="E17570" s="2"/>
      <c r="F17570" s="2"/>
      <c r="G17570" s="2"/>
      <c r="H17570" s="2"/>
    </row>
    <row r="17571" spans="2:8">
      <c r="B17571" s="2" t="s">
        <v>18020</v>
      </c>
      <c r="C17571" s="2">
        <v>31</v>
      </c>
      <c r="D17571" s="2" t="s">
        <v>507</v>
      </c>
      <c r="E17571" s="2"/>
      <c r="F17571" s="2"/>
      <c r="G17571" s="2"/>
      <c r="H17571" s="2"/>
    </row>
    <row r="17572" spans="2:8">
      <c r="B17572" s="2" t="s">
        <v>18021</v>
      </c>
      <c r="C17572" s="2">
        <v>29</v>
      </c>
      <c r="D17572" s="2" t="s">
        <v>507</v>
      </c>
      <c r="E17572" s="2"/>
      <c r="F17572" s="2"/>
      <c r="G17572" s="2"/>
      <c r="H17572" s="2"/>
    </row>
    <row r="17573" spans="2:8">
      <c r="B17573" s="2" t="s">
        <v>18022</v>
      </c>
      <c r="C17573" s="2">
        <v>25</v>
      </c>
      <c r="D17573" s="2" t="s">
        <v>507</v>
      </c>
      <c r="E17573" s="2"/>
      <c r="F17573" s="2"/>
      <c r="G17573" s="2"/>
      <c r="H17573" s="2"/>
    </row>
    <row r="17574" spans="2:8">
      <c r="B17574" s="2" t="s">
        <v>18023</v>
      </c>
      <c r="C17574" s="2">
        <v>18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31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31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36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37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37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39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32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36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35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37</v>
      </c>
      <c r="D17606" s="2" t="s">
        <v>507</v>
      </c>
      <c r="E17606" s="2"/>
      <c r="F17606" s="2"/>
      <c r="G17606" s="2"/>
      <c r="H17606" s="2"/>
    </row>
    <row r="17607" spans="2:8">
      <c r="B17607" s="2" t="s">
        <v>18056</v>
      </c>
      <c r="C17607" s="2">
        <v>35</v>
      </c>
      <c r="D17607" s="2" t="s">
        <v>507</v>
      </c>
      <c r="E17607" s="2"/>
      <c r="F17607" s="2"/>
      <c r="G17607" s="2"/>
      <c r="H17607" s="2"/>
    </row>
    <row r="17608" spans="2:8">
      <c r="B17608" s="2" t="s">
        <v>18057</v>
      </c>
      <c r="C17608" s="2">
        <v>31</v>
      </c>
      <c r="D17608" s="2" t="s">
        <v>507</v>
      </c>
      <c r="E17608" s="2"/>
      <c r="F17608" s="2"/>
      <c r="G17608" s="2"/>
      <c r="H17608" s="2"/>
    </row>
    <row r="17609" spans="2:8">
      <c r="B17609" s="2" t="s">
        <v>18058</v>
      </c>
      <c r="C17609" s="2">
        <v>24</v>
      </c>
      <c r="D17609" s="2" t="s">
        <v>507</v>
      </c>
      <c r="E17609" s="2"/>
      <c r="F17609" s="2"/>
      <c r="G17609" s="2"/>
      <c r="H17609" s="2"/>
    </row>
    <row r="17610" spans="2:8">
      <c r="B17610" s="2" t="s">
        <v>18059</v>
      </c>
      <c r="C17610" s="2">
        <v>26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31</v>
      </c>
      <c r="D17616" s="2" t="s">
        <v>507</v>
      </c>
      <c r="E17616" s="2"/>
      <c r="F17616" s="2"/>
      <c r="G17616" s="2"/>
      <c r="H17616" s="2"/>
    </row>
    <row r="17617" spans="2:8">
      <c r="B17617" s="2" t="s">
        <v>18066</v>
      </c>
      <c r="C17617" s="2">
        <v>32</v>
      </c>
      <c r="D17617" s="2" t="s">
        <v>507</v>
      </c>
      <c r="E17617" s="2"/>
      <c r="F17617" s="2"/>
      <c r="G17617" s="2"/>
      <c r="H17617" s="2"/>
    </row>
    <row r="17618" spans="2:8">
      <c r="B17618" s="2" t="s">
        <v>18067</v>
      </c>
      <c r="C17618" s="2">
        <v>30</v>
      </c>
      <c r="D17618" s="2" t="s">
        <v>507</v>
      </c>
      <c r="E17618" s="2"/>
      <c r="F17618" s="2"/>
      <c r="G17618" s="2"/>
      <c r="H17618" s="2"/>
    </row>
    <row r="17619" spans="2:8">
      <c r="B17619" s="2" t="s">
        <v>18068</v>
      </c>
      <c r="C17619" s="2">
        <v>29</v>
      </c>
      <c r="D17619" s="2" t="s">
        <v>507</v>
      </c>
      <c r="E17619" s="2"/>
      <c r="F17619" s="2"/>
      <c r="G17619" s="2"/>
      <c r="H17619" s="2"/>
    </row>
    <row r="17620" spans="2:8">
      <c r="B17620" s="2" t="s">
        <v>18069</v>
      </c>
      <c r="C17620" s="2">
        <v>26</v>
      </c>
      <c r="D17620" s="2" t="s">
        <v>507</v>
      </c>
      <c r="E17620" s="2"/>
      <c r="F17620" s="2"/>
      <c r="G17620" s="2"/>
      <c r="H17620" s="2"/>
    </row>
    <row r="17621" spans="2:8">
      <c r="B17621" s="2" t="s">
        <v>18070</v>
      </c>
      <c r="C17621" s="2">
        <v>39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45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44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43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43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37</v>
      </c>
      <c r="D17626" s="2" t="s">
        <v>507</v>
      </c>
      <c r="E17626" s="2"/>
      <c r="F17626" s="2"/>
      <c r="G17626" s="2"/>
      <c r="H17626" s="2"/>
    </row>
    <row r="17627" spans="2:8">
      <c r="B17627" s="2" t="s">
        <v>18076</v>
      </c>
      <c r="C17627" s="2">
        <v>39</v>
      </c>
      <c r="D17627" s="2" t="s">
        <v>507</v>
      </c>
      <c r="E17627" s="2"/>
      <c r="F17627" s="2"/>
      <c r="G17627" s="2"/>
      <c r="H17627" s="2"/>
    </row>
    <row r="17628" spans="2:8">
      <c r="B17628" s="2" t="s">
        <v>18077</v>
      </c>
      <c r="C17628" s="2">
        <v>39</v>
      </c>
      <c r="D17628" s="2" t="s">
        <v>507</v>
      </c>
      <c r="E17628" s="2"/>
      <c r="F17628" s="2"/>
      <c r="G17628" s="2"/>
      <c r="H17628" s="2"/>
    </row>
    <row r="17629" spans="2:8">
      <c r="B17629" s="2" t="s">
        <v>18078</v>
      </c>
      <c r="C17629" s="2">
        <v>37</v>
      </c>
      <c r="D17629" s="2" t="s">
        <v>507</v>
      </c>
      <c r="E17629" s="2"/>
      <c r="F17629" s="2"/>
      <c r="G17629" s="2"/>
      <c r="H17629" s="2"/>
    </row>
    <row r="17630" spans="2:8">
      <c r="B17630" s="2" t="s">
        <v>18079</v>
      </c>
      <c r="C17630" s="2">
        <v>33</v>
      </c>
      <c r="D17630" s="2" t="s">
        <v>507</v>
      </c>
      <c r="E17630" s="2"/>
      <c r="F17630" s="2"/>
      <c r="G17630" s="2"/>
      <c r="H17630" s="2"/>
    </row>
    <row r="17631" spans="2:8">
      <c r="B17631" s="2" t="s">
        <v>18080</v>
      </c>
      <c r="C17631" s="2">
        <v>27</v>
      </c>
      <c r="D17631" s="2" t="s">
        <v>507</v>
      </c>
      <c r="E17631" s="2"/>
      <c r="F17631" s="2"/>
      <c r="G17631" s="2"/>
      <c r="H17631" s="2"/>
    </row>
    <row r="17632" spans="2:8">
      <c r="B17632" s="2" t="s">
        <v>18081</v>
      </c>
      <c r="C17632" s="2">
        <v>18</v>
      </c>
      <c r="D17632" s="2" t="s">
        <v>507</v>
      </c>
      <c r="E17632" s="2"/>
      <c r="F17632" s="2"/>
      <c r="G17632" s="2"/>
      <c r="H17632" s="2"/>
    </row>
    <row r="17633" spans="2:8">
      <c r="B17633" s="2" t="s">
        <v>18082</v>
      </c>
      <c r="C17633" s="2">
        <v>31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34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34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36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38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36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35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34</v>
      </c>
      <c r="D17647" s="2" t="s">
        <v>507</v>
      </c>
      <c r="E17647" s="2"/>
      <c r="F17647" s="2"/>
      <c r="G17647" s="2"/>
      <c r="H17647" s="2"/>
    </row>
    <row r="17648" spans="2:8">
      <c r="B17648" s="2" t="s">
        <v>18097</v>
      </c>
      <c r="C17648" s="2">
        <v>35</v>
      </c>
      <c r="D17648" s="2" t="s">
        <v>507</v>
      </c>
      <c r="E17648" s="2"/>
      <c r="F17648" s="2"/>
      <c r="G17648" s="2"/>
      <c r="H17648" s="2"/>
    </row>
    <row r="17649" spans="2:8">
      <c r="B17649" s="2" t="s">
        <v>18098</v>
      </c>
      <c r="C17649" s="2">
        <v>36</v>
      </c>
      <c r="D17649" s="2" t="s">
        <v>507</v>
      </c>
      <c r="E17649" s="2"/>
      <c r="F17649" s="2"/>
      <c r="G17649" s="2"/>
      <c r="H17649" s="2"/>
    </row>
    <row r="17650" spans="2:8">
      <c r="B17650" s="2" t="s">
        <v>18099</v>
      </c>
      <c r="C17650" s="2">
        <v>31</v>
      </c>
      <c r="D17650" s="2" t="s">
        <v>507</v>
      </c>
      <c r="E17650" s="2"/>
      <c r="F17650" s="2"/>
      <c r="G17650" s="2"/>
      <c r="H17650" s="2"/>
    </row>
    <row r="17651" spans="2:8">
      <c r="B17651" s="2" t="s">
        <v>18100</v>
      </c>
      <c r="C17651" s="2">
        <v>19</v>
      </c>
      <c r="D17651" s="2" t="s">
        <v>507</v>
      </c>
      <c r="E17651" s="2"/>
      <c r="F17651" s="2"/>
      <c r="G17651" s="2"/>
      <c r="H17651" s="2"/>
    </row>
    <row r="17652" spans="2:8">
      <c r="B17652" s="2" t="s">
        <v>18101</v>
      </c>
      <c r="C17652" s="2">
        <v>19</v>
      </c>
      <c r="D17652" s="2" t="s">
        <v>507</v>
      </c>
      <c r="E17652" s="2"/>
      <c r="F17652" s="2"/>
      <c r="G17652" s="2"/>
      <c r="H17652" s="2"/>
    </row>
    <row r="17653" spans="2:8">
      <c r="B17653" s="2" t="s">
        <v>18102</v>
      </c>
      <c r="C17653" s="2">
        <v>16</v>
      </c>
      <c r="D17653" s="2" t="s">
        <v>507</v>
      </c>
      <c r="E17653" s="2"/>
      <c r="F17653" s="2"/>
      <c r="G17653" s="2"/>
      <c r="H17653" s="2"/>
    </row>
    <row r="17654" spans="2:8">
      <c r="B17654" s="2" t="s">
        <v>18103</v>
      </c>
      <c r="C17654" s="2">
        <v>23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33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34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32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37</v>
      </c>
      <c r="D17659" s="2" t="s">
        <v>507</v>
      </c>
      <c r="E17659" s="2"/>
      <c r="F17659" s="2"/>
      <c r="G17659" s="2"/>
      <c r="H17659" s="2"/>
    </row>
    <row r="17660" spans="2:8">
      <c r="B17660" s="2" t="s">
        <v>18109</v>
      </c>
      <c r="C17660" s="2">
        <v>35</v>
      </c>
      <c r="D17660" s="2" t="s">
        <v>507</v>
      </c>
      <c r="E17660" s="2"/>
      <c r="F17660" s="2"/>
      <c r="G17660" s="2"/>
      <c r="H17660" s="2"/>
    </row>
    <row r="17661" spans="2:8">
      <c r="B17661" s="2" t="s">
        <v>18110</v>
      </c>
      <c r="C17661" s="2">
        <v>33</v>
      </c>
      <c r="D17661" s="2" t="s">
        <v>507</v>
      </c>
      <c r="E17661" s="2"/>
      <c r="F17661" s="2"/>
      <c r="G17661" s="2"/>
      <c r="H17661" s="2"/>
    </row>
    <row r="17662" spans="2:8">
      <c r="B17662" s="2" t="s">
        <v>18111</v>
      </c>
      <c r="C17662" s="2">
        <v>31</v>
      </c>
      <c r="D17662" s="2" t="s">
        <v>507</v>
      </c>
      <c r="E17662" s="2"/>
      <c r="F17662" s="2"/>
      <c r="G17662" s="2"/>
      <c r="H17662" s="2"/>
    </row>
    <row r="17663" spans="2:8">
      <c r="B17663" s="2" t="s">
        <v>18112</v>
      </c>
      <c r="C17663" s="2">
        <v>21</v>
      </c>
      <c r="D17663" s="2" t="s">
        <v>507</v>
      </c>
      <c r="E17663" s="2"/>
      <c r="F17663" s="2"/>
      <c r="G17663" s="2"/>
      <c r="H17663" s="2"/>
    </row>
    <row r="17664" spans="2:8">
      <c r="B17664" s="2" t="s">
        <v>18113</v>
      </c>
      <c r="C17664" s="2">
        <v>16</v>
      </c>
      <c r="D17664" s="2" t="s">
        <v>507</v>
      </c>
      <c r="E17664" s="2"/>
      <c r="F17664" s="2"/>
      <c r="G17664" s="2"/>
      <c r="H17664" s="2"/>
    </row>
    <row r="17665" spans="2:8">
      <c r="B17665" s="2" t="s">
        <v>18114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32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33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33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35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36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37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38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37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40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36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37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35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35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36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36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36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35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33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34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43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44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44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44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32</v>
      </c>
      <c r="D17697" s="2" t="s">
        <v>507</v>
      </c>
      <c r="E17697" s="2"/>
      <c r="F17697" s="2"/>
      <c r="G17697" s="2"/>
      <c r="H17697" s="2"/>
    </row>
    <row r="17698" spans="2:8">
      <c r="B17698" s="2" t="s">
        <v>18147</v>
      </c>
      <c r="C17698" s="2">
        <v>30</v>
      </c>
      <c r="D17698" s="2" t="s">
        <v>507</v>
      </c>
      <c r="E17698" s="2"/>
      <c r="F17698" s="2"/>
      <c r="G17698" s="2"/>
      <c r="H17698" s="2"/>
    </row>
    <row r="17699" spans="2:8">
      <c r="B17699" s="2" t="s">
        <v>18148</v>
      </c>
      <c r="C17699" s="2">
        <v>28</v>
      </c>
      <c r="D17699" s="2" t="s">
        <v>507</v>
      </c>
      <c r="E17699" s="2"/>
      <c r="F17699" s="2"/>
      <c r="G17699" s="2"/>
      <c r="H17699" s="2"/>
    </row>
    <row r="17700" spans="2:8">
      <c r="B17700" s="2" t="s">
        <v>18149</v>
      </c>
      <c r="C17700" s="2">
        <v>26</v>
      </c>
      <c r="D17700" s="2" t="s">
        <v>507</v>
      </c>
      <c r="E17700" s="2"/>
      <c r="F17700" s="2"/>
      <c r="G17700" s="2"/>
      <c r="H17700" s="2"/>
    </row>
    <row r="17701" spans="2:8">
      <c r="B17701" s="2" t="s">
        <v>18150</v>
      </c>
      <c r="C17701" s="2">
        <v>22</v>
      </c>
      <c r="D17701" s="2" t="s">
        <v>507</v>
      </c>
      <c r="E17701" s="2"/>
      <c r="F17701" s="2"/>
      <c r="G17701" s="2"/>
      <c r="H17701" s="2"/>
    </row>
    <row r="17702" spans="2:8">
      <c r="B17702" s="2" t="s">
        <v>18151</v>
      </c>
      <c r="C17702" s="2">
        <v>32</v>
      </c>
      <c r="D17702" s="2" t="s">
        <v>507</v>
      </c>
      <c r="E17702" s="2"/>
      <c r="F17702" s="2"/>
      <c r="G17702" s="2"/>
      <c r="H17702" s="2"/>
    </row>
    <row r="17703" spans="2:8">
      <c r="B17703" s="2" t="s">
        <v>18152</v>
      </c>
      <c r="C17703" s="2">
        <v>33</v>
      </c>
      <c r="D17703" s="2" t="s">
        <v>507</v>
      </c>
      <c r="E17703" s="2"/>
      <c r="F17703" s="2"/>
      <c r="G17703" s="2"/>
      <c r="H17703" s="2"/>
    </row>
    <row r="17704" spans="2:8">
      <c r="B17704" s="2" t="s">
        <v>18153</v>
      </c>
      <c r="C17704" s="2">
        <v>33</v>
      </c>
      <c r="D17704" s="2" t="s">
        <v>507</v>
      </c>
      <c r="E17704" s="2"/>
      <c r="F17704" s="2"/>
      <c r="G17704" s="2"/>
      <c r="H17704" s="2"/>
    </row>
    <row r="17705" spans="2:8">
      <c r="B17705" s="2" t="s">
        <v>18154</v>
      </c>
      <c r="C17705" s="2">
        <v>33</v>
      </c>
      <c r="D17705" s="2" t="s">
        <v>507</v>
      </c>
      <c r="E17705" s="2"/>
      <c r="F17705" s="2"/>
      <c r="G17705" s="2"/>
      <c r="H17705" s="2"/>
    </row>
    <row r="17706" spans="2:8">
      <c r="B17706" s="2" t="s">
        <v>18155</v>
      </c>
      <c r="C17706" s="2">
        <v>31</v>
      </c>
      <c r="D17706" s="2" t="s">
        <v>507</v>
      </c>
      <c r="E17706" s="2"/>
      <c r="F17706" s="2"/>
      <c r="G17706" s="2"/>
      <c r="H17706" s="2"/>
    </row>
    <row r="17707" spans="2:8">
      <c r="B17707" s="2" t="s">
        <v>18156</v>
      </c>
      <c r="C17707" s="2">
        <v>34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35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36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35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33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32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31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32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24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18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24</v>
      </c>
      <c r="D17723" s="2" t="s">
        <v>507</v>
      </c>
      <c r="E17723" s="2"/>
      <c r="F17723" s="2"/>
      <c r="G17723" s="2"/>
      <c r="H17723" s="2"/>
    </row>
    <row r="17724" spans="2:8">
      <c r="B17724" s="2" t="s">
        <v>18173</v>
      </c>
      <c r="C17724" s="2">
        <v>22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30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33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31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33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33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34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17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19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32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37</v>
      </c>
      <c r="D17745" s="2" t="s">
        <v>507</v>
      </c>
      <c r="E17745" s="2"/>
      <c r="F17745" s="2"/>
      <c r="G17745" s="2"/>
      <c r="H17745" s="2"/>
    </row>
    <row r="17746" spans="2:8">
      <c r="B17746" s="2" t="s">
        <v>18195</v>
      </c>
      <c r="C17746" s="2">
        <v>35</v>
      </c>
      <c r="D17746" s="2" t="s">
        <v>507</v>
      </c>
      <c r="E17746" s="2"/>
      <c r="F17746" s="2"/>
      <c r="G17746" s="2"/>
      <c r="H17746" s="2"/>
    </row>
    <row r="17747" spans="2:8">
      <c r="B17747" s="2" t="s">
        <v>18196</v>
      </c>
      <c r="C17747" s="2">
        <v>32</v>
      </c>
      <c r="D17747" s="2" t="s">
        <v>507</v>
      </c>
      <c r="E17747" s="2"/>
      <c r="F17747" s="2"/>
      <c r="G17747" s="2"/>
      <c r="H17747" s="2"/>
    </row>
    <row r="17748" spans="2:8">
      <c r="B17748" s="2" t="s">
        <v>18197</v>
      </c>
      <c r="C17748" s="2">
        <v>27</v>
      </c>
      <c r="D17748" s="2" t="s">
        <v>507</v>
      </c>
      <c r="E17748" s="2"/>
      <c r="F17748" s="2"/>
      <c r="G17748" s="2"/>
      <c r="H17748" s="2"/>
    </row>
    <row r="17749" spans="2:8">
      <c r="B17749" s="2" t="s">
        <v>18198</v>
      </c>
      <c r="C17749" s="2">
        <v>17</v>
      </c>
      <c r="D17749" s="2" t="s">
        <v>507</v>
      </c>
      <c r="E17749" s="2"/>
      <c r="F17749" s="2"/>
      <c r="G17749" s="2"/>
      <c r="H17749" s="2"/>
    </row>
    <row r="17750" spans="2:8">
      <c r="B17750" s="2" t="s">
        <v>18199</v>
      </c>
      <c r="C17750" s="2">
        <v>18</v>
      </c>
      <c r="D17750" s="2" t="s">
        <v>507</v>
      </c>
      <c r="E17750" s="2"/>
      <c r="F17750" s="2"/>
      <c r="G17750" s="2"/>
      <c r="H17750" s="2"/>
    </row>
    <row r="17751" spans="2:8">
      <c r="B17751" s="2" t="s">
        <v>18200</v>
      </c>
      <c r="C17751" s="2">
        <v>16</v>
      </c>
      <c r="D17751" s="2" t="s">
        <v>507</v>
      </c>
      <c r="E17751" s="2"/>
      <c r="F17751" s="2"/>
      <c r="G17751" s="2"/>
      <c r="H17751" s="2"/>
    </row>
    <row r="17752" spans="2:8">
      <c r="B17752" s="2" t="s">
        <v>18201</v>
      </c>
      <c r="C17752" s="2">
        <v>16</v>
      </c>
      <c r="D17752" s="2" t="s">
        <v>507</v>
      </c>
      <c r="E17752" s="2"/>
      <c r="F17752" s="2"/>
      <c r="G17752" s="2"/>
      <c r="H17752" s="2"/>
    </row>
    <row r="17753" spans="2:8">
      <c r="B17753" s="2" t="s">
        <v>18202</v>
      </c>
      <c r="C17753" s="2">
        <v>17</v>
      </c>
      <c r="D17753" s="2" t="s">
        <v>507</v>
      </c>
      <c r="E17753" s="2"/>
      <c r="F17753" s="2"/>
      <c r="G17753" s="2"/>
      <c r="H17753" s="2"/>
    </row>
    <row r="17754" spans="2:8">
      <c r="B17754" s="2" t="s">
        <v>18203</v>
      </c>
      <c r="C17754" s="2">
        <v>16</v>
      </c>
      <c r="D17754" s="2" t="s">
        <v>507</v>
      </c>
      <c r="E17754" s="2"/>
      <c r="F17754" s="2"/>
      <c r="G17754" s="2"/>
      <c r="H17754" s="2"/>
    </row>
    <row r="17755" spans="2:8">
      <c r="B17755" s="2" t="s">
        <v>18204</v>
      </c>
      <c r="C17755" s="2">
        <v>15</v>
      </c>
      <c r="D17755" s="2" t="s">
        <v>507</v>
      </c>
      <c r="E17755" s="2"/>
      <c r="F17755" s="2"/>
      <c r="G17755" s="2"/>
      <c r="H17755" s="2"/>
    </row>
    <row r="17756" spans="2:8">
      <c r="B17756" s="2" t="s">
        <v>18205</v>
      </c>
      <c r="C17756" s="2">
        <v>13</v>
      </c>
      <c r="D17756" s="2" t="s">
        <v>507</v>
      </c>
      <c r="E17756" s="2"/>
      <c r="F17756" s="2"/>
      <c r="G17756" s="2"/>
      <c r="H17756" s="2"/>
    </row>
    <row r="17757" spans="2:8">
      <c r="B17757" s="2" t="s">
        <v>18206</v>
      </c>
      <c r="C17757" s="2">
        <v>41</v>
      </c>
      <c r="D17757" s="2" t="s">
        <v>507</v>
      </c>
      <c r="E17757" s="2"/>
      <c r="F17757" s="2"/>
      <c r="G17757" s="2"/>
      <c r="H17757" s="2"/>
    </row>
    <row r="17758" spans="2:8">
      <c r="B17758" s="2" t="s">
        <v>18207</v>
      </c>
      <c r="C17758" s="2">
        <v>41</v>
      </c>
      <c r="D17758" s="2" t="s">
        <v>507</v>
      </c>
      <c r="E17758" s="2"/>
      <c r="F17758" s="2"/>
      <c r="G17758" s="2"/>
      <c r="H17758" s="2"/>
    </row>
    <row r="17759" spans="2:8">
      <c r="B17759" s="2" t="s">
        <v>18208</v>
      </c>
      <c r="C17759" s="2">
        <v>41</v>
      </c>
      <c r="D17759" s="2" t="s">
        <v>507</v>
      </c>
      <c r="E17759" s="2"/>
      <c r="F17759" s="2"/>
      <c r="G17759" s="2"/>
      <c r="H17759" s="2"/>
    </row>
    <row r="17760" spans="2:8">
      <c r="B17760" s="2" t="s">
        <v>18209</v>
      </c>
      <c r="C17760" s="2">
        <v>31</v>
      </c>
      <c r="D17760" s="2" t="s">
        <v>507</v>
      </c>
      <c r="E17760" s="2"/>
      <c r="F17760" s="2"/>
      <c r="G17760" s="2"/>
      <c r="H17760" s="2"/>
    </row>
    <row r="17761" spans="2:8">
      <c r="B17761" s="2" t="s">
        <v>18210</v>
      </c>
      <c r="C17761" s="2">
        <v>37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40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40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42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21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26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27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42</v>
      </c>
      <c r="D17773" s="2" t="s">
        <v>507</v>
      </c>
      <c r="E17773" s="2"/>
      <c r="F17773" s="2"/>
      <c r="G17773" s="2"/>
      <c r="H17773" s="2"/>
    </row>
    <row r="17774" spans="2:8">
      <c r="B17774" s="2" t="s">
        <v>18223</v>
      </c>
      <c r="C17774" s="2">
        <v>42</v>
      </c>
      <c r="D17774" s="2" t="s">
        <v>507</v>
      </c>
      <c r="E17774" s="2"/>
      <c r="F17774" s="2"/>
      <c r="G17774" s="2"/>
      <c r="H17774" s="2"/>
    </row>
    <row r="17775" spans="2:8">
      <c r="B17775" s="2" t="s">
        <v>18224</v>
      </c>
      <c r="C17775" s="2">
        <v>36</v>
      </c>
      <c r="D17775" s="2" t="s">
        <v>507</v>
      </c>
      <c r="E17775" s="2"/>
      <c r="F17775" s="2"/>
      <c r="G17775" s="2"/>
      <c r="H17775" s="2"/>
    </row>
    <row r="17776" spans="2:8">
      <c r="B17776" s="2" t="s">
        <v>18225</v>
      </c>
      <c r="C17776" s="2">
        <v>28</v>
      </c>
      <c r="D17776" s="2" t="s">
        <v>507</v>
      </c>
      <c r="E17776" s="2"/>
      <c r="F17776" s="2"/>
      <c r="G17776" s="2"/>
      <c r="H17776" s="2"/>
    </row>
    <row r="17777" spans="2:8">
      <c r="B17777" s="2" t="s">
        <v>18226</v>
      </c>
      <c r="C17777" s="2">
        <v>28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32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33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19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34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34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40</v>
      </c>
      <c r="D17789" s="2" t="s">
        <v>507</v>
      </c>
      <c r="E17789" s="2"/>
      <c r="F17789" s="2"/>
      <c r="G17789" s="2"/>
      <c r="H17789" s="2"/>
    </row>
    <row r="17790" spans="2:8">
      <c r="B17790" s="2" t="s">
        <v>18239</v>
      </c>
      <c r="C17790" s="2">
        <v>37</v>
      </c>
      <c r="D17790" s="2" t="s">
        <v>507</v>
      </c>
      <c r="E17790" s="2"/>
      <c r="F17790" s="2"/>
      <c r="G17790" s="2"/>
      <c r="H17790" s="2"/>
    </row>
    <row r="17791" spans="2:8">
      <c r="B17791" s="2" t="s">
        <v>18240</v>
      </c>
      <c r="C17791" s="2">
        <v>33</v>
      </c>
      <c r="D17791" s="2" t="s">
        <v>507</v>
      </c>
      <c r="E17791" s="2"/>
      <c r="F17791" s="2"/>
      <c r="G17791" s="2"/>
      <c r="H17791" s="2"/>
    </row>
    <row r="17792" spans="2:8">
      <c r="B17792" s="2" t="s">
        <v>18241</v>
      </c>
      <c r="C17792" s="2">
        <v>21</v>
      </c>
      <c r="D17792" s="2" t="s">
        <v>507</v>
      </c>
      <c r="E17792" s="2"/>
      <c r="F17792" s="2"/>
      <c r="G17792" s="2"/>
      <c r="H17792" s="2"/>
    </row>
    <row r="17793" spans="2:8">
      <c r="B17793" s="2" t="s">
        <v>18242</v>
      </c>
      <c r="C17793" s="2">
        <v>11</v>
      </c>
      <c r="D17793" s="2" t="s">
        <v>507</v>
      </c>
      <c r="E17793" s="2"/>
      <c r="F17793" s="2"/>
      <c r="G17793" s="2"/>
      <c r="H17793" s="2"/>
    </row>
    <row r="17794" spans="2:8">
      <c r="B17794" s="2" t="s">
        <v>18243</v>
      </c>
      <c r="C17794" s="2">
        <v>38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40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42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41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33</v>
      </c>
      <c r="D17798" s="2" t="s">
        <v>507</v>
      </c>
      <c r="E17798" s="2"/>
      <c r="F17798" s="2"/>
      <c r="G17798" s="2"/>
      <c r="H17798" s="2"/>
    </row>
    <row r="17799" spans="2:8">
      <c r="B17799" s="2" t="s">
        <v>18248</v>
      </c>
      <c r="C17799" s="2">
        <v>33</v>
      </c>
      <c r="D17799" s="2" t="s">
        <v>507</v>
      </c>
      <c r="E17799" s="2"/>
      <c r="F17799" s="2"/>
      <c r="G17799" s="2"/>
      <c r="H17799" s="2"/>
    </row>
    <row r="17800" spans="2:8">
      <c r="B17800" s="2" t="s">
        <v>18249</v>
      </c>
      <c r="C17800" s="2">
        <v>33</v>
      </c>
      <c r="D17800" s="2" t="s">
        <v>507</v>
      </c>
      <c r="E17800" s="2"/>
      <c r="F17800" s="2"/>
      <c r="G17800" s="2"/>
      <c r="H17800" s="2"/>
    </row>
    <row r="17801" spans="2:8">
      <c r="B17801" s="2" t="s">
        <v>18250</v>
      </c>
      <c r="C17801" s="2">
        <v>32</v>
      </c>
      <c r="D17801" s="2" t="s">
        <v>507</v>
      </c>
      <c r="E17801" s="2"/>
      <c r="F17801" s="2"/>
      <c r="G17801" s="2"/>
      <c r="H17801" s="2"/>
    </row>
    <row r="17802" spans="2:8">
      <c r="B17802" s="2" t="s">
        <v>18251</v>
      </c>
      <c r="C17802" s="2">
        <v>29</v>
      </c>
      <c r="D17802" s="2" t="s">
        <v>507</v>
      </c>
      <c r="E17802" s="2"/>
      <c r="F17802" s="2"/>
      <c r="G17802" s="2"/>
      <c r="H17802" s="2"/>
    </row>
    <row r="17803" spans="2:8">
      <c r="B17803" s="2" t="s">
        <v>18252</v>
      </c>
      <c r="C17803" s="2">
        <v>24</v>
      </c>
      <c r="D17803" s="2" t="s">
        <v>507</v>
      </c>
      <c r="E17803" s="2"/>
      <c r="F17803" s="2"/>
      <c r="G17803" s="2"/>
      <c r="H17803" s="2"/>
    </row>
    <row r="17804" spans="2:8">
      <c r="B17804" s="2" t="s">
        <v>18253</v>
      </c>
      <c r="C17804" s="2">
        <v>29</v>
      </c>
      <c r="D17804" s="2" t="s">
        <v>507</v>
      </c>
      <c r="E17804" s="2"/>
      <c r="F17804" s="2"/>
      <c r="G17804" s="2"/>
      <c r="H17804" s="2"/>
    </row>
    <row r="17805" spans="2:8">
      <c r="B17805" s="2" t="s">
        <v>18254</v>
      </c>
      <c r="C17805" s="2">
        <v>22</v>
      </c>
      <c r="D17805" s="2" t="s">
        <v>507</v>
      </c>
      <c r="E17805" s="2"/>
      <c r="F17805" s="2"/>
      <c r="G17805" s="2"/>
      <c r="H17805" s="2"/>
    </row>
    <row r="17806" spans="2:8">
      <c r="B17806" s="2" t="s">
        <v>18255</v>
      </c>
      <c r="C17806" s="2">
        <v>17</v>
      </c>
      <c r="D17806" s="2" t="s">
        <v>507</v>
      </c>
      <c r="E17806" s="2"/>
      <c r="F17806" s="2"/>
      <c r="G17806" s="2"/>
      <c r="H17806" s="2"/>
    </row>
    <row r="17807" spans="2:8">
      <c r="B17807" s="2" t="s">
        <v>18256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30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31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35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37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39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39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39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39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16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30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33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32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34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35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35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35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34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34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37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37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36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37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40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42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35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37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38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39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41</v>
      </c>
      <c r="D17841" s="2" t="s">
        <v>507</v>
      </c>
      <c r="E17841" s="2"/>
      <c r="F17841" s="2"/>
      <c r="G17841" s="2"/>
      <c r="H17841" s="2"/>
    </row>
    <row r="17842" spans="2:8">
      <c r="B17842" s="2" t="s">
        <v>18291</v>
      </c>
      <c r="C17842" s="2">
        <v>39</v>
      </c>
      <c r="D17842" s="2" t="s">
        <v>507</v>
      </c>
      <c r="E17842" s="2"/>
      <c r="F17842" s="2"/>
      <c r="G17842" s="2"/>
      <c r="H17842" s="2"/>
    </row>
    <row r="17843" spans="2:8">
      <c r="B17843" s="2" t="s">
        <v>18292</v>
      </c>
      <c r="C17843" s="2">
        <v>33</v>
      </c>
      <c r="D17843" s="2" t="s">
        <v>507</v>
      </c>
      <c r="E17843" s="2"/>
      <c r="F17843" s="2"/>
      <c r="G17843" s="2"/>
      <c r="H17843" s="2"/>
    </row>
    <row r="17844" spans="2:8">
      <c r="B17844" s="2" t="s">
        <v>18293</v>
      </c>
      <c r="C17844" s="2">
        <v>25</v>
      </c>
      <c r="D17844" s="2" t="s">
        <v>507</v>
      </c>
      <c r="E17844" s="2"/>
      <c r="F17844" s="2"/>
      <c r="G17844" s="2"/>
      <c r="H17844" s="2"/>
    </row>
    <row r="17845" spans="2:8">
      <c r="B17845" s="2" t="s">
        <v>18294</v>
      </c>
      <c r="C17845" s="2">
        <v>30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33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34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33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34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34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16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34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37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37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31</v>
      </c>
      <c r="D17857" s="2" t="s">
        <v>507</v>
      </c>
      <c r="E17857" s="2"/>
      <c r="F17857" s="2"/>
      <c r="G17857" s="2"/>
      <c r="H17857" s="2"/>
    </row>
    <row r="17858" spans="2:8">
      <c r="B17858" s="2" t="s">
        <v>18307</v>
      </c>
      <c r="C17858" s="2">
        <v>30</v>
      </c>
      <c r="D17858" s="2" t="s">
        <v>507</v>
      </c>
      <c r="E17858" s="2"/>
      <c r="F17858" s="2"/>
      <c r="G17858" s="2"/>
      <c r="H17858" s="2"/>
    </row>
    <row r="17859" spans="2:8">
      <c r="B17859" s="2" t="s">
        <v>18308</v>
      </c>
      <c r="C17859" s="2">
        <v>29</v>
      </c>
      <c r="D17859" s="2" t="s">
        <v>507</v>
      </c>
      <c r="E17859" s="2"/>
      <c r="F17859" s="2"/>
      <c r="G17859" s="2"/>
      <c r="H17859" s="2"/>
    </row>
    <row r="17860" spans="2:8">
      <c r="B17860" s="2" t="s">
        <v>18309</v>
      </c>
      <c r="C17860" s="2">
        <v>25</v>
      </c>
      <c r="D17860" s="2" t="s">
        <v>507</v>
      </c>
      <c r="E17860" s="2"/>
      <c r="F17860" s="2"/>
      <c r="G17860" s="2"/>
      <c r="H17860" s="2"/>
    </row>
    <row r="17861" spans="2:8">
      <c r="B17861" s="2" t="s">
        <v>18310</v>
      </c>
      <c r="C17861" s="2">
        <v>17</v>
      </c>
      <c r="D17861" s="2" t="s">
        <v>507</v>
      </c>
      <c r="E17861" s="2"/>
      <c r="F17861" s="2"/>
      <c r="G17861" s="2"/>
      <c r="H17861" s="2"/>
    </row>
    <row r="17862" spans="2:8">
      <c r="B17862" s="2" t="s">
        <v>18311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32</v>
      </c>
      <c r="D17863" s="2" t="s">
        <v>507</v>
      </c>
      <c r="E17863" s="2"/>
      <c r="F17863" s="2"/>
      <c r="G17863" s="2"/>
      <c r="H17863" s="2"/>
    </row>
    <row r="17864" spans="2:8">
      <c r="B17864" s="2" t="s">
        <v>18313</v>
      </c>
      <c r="C17864" s="2">
        <v>32</v>
      </c>
      <c r="D17864" s="2" t="s">
        <v>507</v>
      </c>
      <c r="E17864" s="2"/>
      <c r="F17864" s="2"/>
      <c r="G17864" s="2"/>
      <c r="H17864" s="2"/>
    </row>
    <row r="17865" spans="2:8">
      <c r="B17865" s="2" t="s">
        <v>18314</v>
      </c>
      <c r="C17865" s="2">
        <v>32</v>
      </c>
      <c r="D17865" s="2" t="s">
        <v>507</v>
      </c>
      <c r="E17865" s="2"/>
      <c r="F17865" s="2"/>
      <c r="G17865" s="2"/>
      <c r="H17865" s="2"/>
    </row>
    <row r="17866" spans="2:8">
      <c r="B17866" s="2" t="s">
        <v>18315</v>
      </c>
      <c r="C17866" s="2">
        <v>30</v>
      </c>
      <c r="D17866" s="2" t="s">
        <v>507</v>
      </c>
      <c r="E17866" s="2"/>
      <c r="F17866" s="2"/>
      <c r="G17866" s="2"/>
      <c r="H17866" s="2"/>
    </row>
    <row r="17867" spans="2:8">
      <c r="B17867" s="2" t="s">
        <v>18316</v>
      </c>
      <c r="C17867" s="2">
        <v>23</v>
      </c>
      <c r="D17867" s="2" t="s">
        <v>507</v>
      </c>
      <c r="E17867" s="2"/>
      <c r="F17867" s="2"/>
      <c r="G17867" s="2"/>
      <c r="H17867" s="2"/>
    </row>
    <row r="17868" spans="2:8">
      <c r="B17868" s="2" t="s">
        <v>18317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33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34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34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37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37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30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32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31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14</v>
      </c>
      <c r="D17883" s="2" t="s">
        <v>507</v>
      </c>
      <c r="E17883" s="2"/>
      <c r="F17883" s="2"/>
      <c r="G17883" s="2"/>
      <c r="H17883" s="2"/>
    </row>
    <row r="17884" spans="2:8">
      <c r="B17884" s="2" t="s">
        <v>18333</v>
      </c>
      <c r="C17884" s="2">
        <v>14</v>
      </c>
      <c r="D17884" s="2" t="s">
        <v>507</v>
      </c>
      <c r="E17884" s="2"/>
      <c r="F17884" s="2"/>
      <c r="G17884" s="2"/>
      <c r="H17884" s="2"/>
    </row>
    <row r="17885" spans="2:8">
      <c r="B17885" s="2" t="s">
        <v>18334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30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16</v>
      </c>
      <c r="D17891" s="2" t="s">
        <v>507</v>
      </c>
      <c r="E17891" s="2"/>
      <c r="F17891" s="2"/>
      <c r="G17891" s="2"/>
      <c r="H17891" s="2"/>
    </row>
    <row r="17892" spans="2:8">
      <c r="B17892" s="2" t="s">
        <v>18341</v>
      </c>
      <c r="C17892" s="2">
        <v>22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24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32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33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33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31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33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35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36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37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34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35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36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33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40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42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41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39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23</v>
      </c>
      <c r="D17919" s="2" t="s">
        <v>507</v>
      </c>
      <c r="E17919" s="2"/>
      <c r="F17919" s="2"/>
      <c r="G17919" s="2"/>
      <c r="H17919" s="2"/>
    </row>
    <row r="17920" spans="2:8">
      <c r="B17920" s="2" t="s">
        <v>18369</v>
      </c>
      <c r="C17920" s="2">
        <v>26</v>
      </c>
      <c r="D17920" s="2" t="s">
        <v>507</v>
      </c>
      <c r="E17920" s="2"/>
      <c r="F17920" s="2"/>
      <c r="G17920" s="2"/>
      <c r="H17920" s="2"/>
    </row>
    <row r="17921" spans="2:8">
      <c r="B17921" s="2" t="s">
        <v>18370</v>
      </c>
      <c r="C17921" s="2">
        <v>28</v>
      </c>
      <c r="D17921" s="2" t="s">
        <v>507</v>
      </c>
      <c r="E17921" s="2"/>
      <c r="F17921" s="2"/>
      <c r="G17921" s="2"/>
      <c r="H17921" s="2"/>
    </row>
    <row r="17922" spans="2:8">
      <c r="B17922" s="2" t="s">
        <v>18371</v>
      </c>
      <c r="C17922" s="2">
        <v>29</v>
      </c>
      <c r="D17922" s="2" t="s">
        <v>507</v>
      </c>
      <c r="E17922" s="2"/>
      <c r="F17922" s="2"/>
      <c r="G17922" s="2"/>
      <c r="H17922" s="2"/>
    </row>
    <row r="17923" spans="2:8">
      <c r="B17923" s="2" t="s">
        <v>18372</v>
      </c>
      <c r="C17923" s="2">
        <v>25</v>
      </c>
      <c r="D17923" s="2" t="s">
        <v>507</v>
      </c>
      <c r="E17923" s="2"/>
      <c r="F17923" s="2"/>
      <c r="G17923" s="2"/>
      <c r="H17923" s="2"/>
    </row>
    <row r="17924" spans="2:8">
      <c r="B17924" s="2" t="s">
        <v>18373</v>
      </c>
      <c r="C17924" s="2">
        <v>19</v>
      </c>
      <c r="D17924" s="2" t="s">
        <v>507</v>
      </c>
      <c r="E17924" s="2"/>
      <c r="F17924" s="2"/>
      <c r="G17924" s="2"/>
      <c r="H17924" s="2"/>
    </row>
    <row r="17925" spans="2:8">
      <c r="B17925" s="2" t="s">
        <v>18374</v>
      </c>
      <c r="C17925" s="2">
        <v>31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24</v>
      </c>
      <c r="D17926" s="2" t="s">
        <v>507</v>
      </c>
      <c r="E17926" s="2"/>
      <c r="F17926" s="2"/>
      <c r="G17926" s="2"/>
      <c r="H17926" s="2"/>
    </row>
    <row r="17927" spans="2:8">
      <c r="B17927" s="2" t="s">
        <v>18376</v>
      </c>
      <c r="C17927" s="2">
        <v>30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36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39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15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22</v>
      </c>
      <c r="D17932" s="2" t="s">
        <v>507</v>
      </c>
      <c r="E17932" s="2"/>
      <c r="F17932" s="2"/>
      <c r="G17932" s="2"/>
      <c r="H17932" s="2"/>
    </row>
    <row r="17933" spans="2:8">
      <c r="B17933" s="2" t="s">
        <v>18382</v>
      </c>
      <c r="C17933" s="2">
        <v>14</v>
      </c>
      <c r="D17933" s="2" t="s">
        <v>507</v>
      </c>
      <c r="E17933" s="2"/>
      <c r="F17933" s="2"/>
      <c r="G17933" s="2"/>
      <c r="H17933" s="2"/>
    </row>
    <row r="17934" spans="2:8">
      <c r="B17934" s="2" t="s">
        <v>18383</v>
      </c>
      <c r="C17934" s="2">
        <v>20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26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38</v>
      </c>
      <c r="D17936" s="2" t="s">
        <v>507</v>
      </c>
      <c r="E17936" s="2"/>
      <c r="F17936" s="2"/>
      <c r="G17936" s="2"/>
      <c r="H17936" s="2"/>
    </row>
    <row r="17937" spans="2:8">
      <c r="B17937" s="2" t="s">
        <v>18386</v>
      </c>
      <c r="C17937" s="2">
        <v>36</v>
      </c>
      <c r="D17937" s="2" t="s">
        <v>507</v>
      </c>
      <c r="E17937" s="2"/>
      <c r="F17937" s="2"/>
      <c r="G17937" s="2"/>
      <c r="H17937" s="2"/>
    </row>
    <row r="17938" spans="2:8">
      <c r="B17938" s="2" t="s">
        <v>18387</v>
      </c>
      <c r="C17938" s="2">
        <v>31</v>
      </c>
      <c r="D17938" s="2" t="s">
        <v>507</v>
      </c>
      <c r="E17938" s="2"/>
      <c r="F17938" s="2"/>
      <c r="G17938" s="2"/>
      <c r="H17938" s="2"/>
    </row>
    <row r="17939" spans="2:8">
      <c r="B17939" s="2" t="s">
        <v>18388</v>
      </c>
      <c r="C17939" s="2">
        <v>27</v>
      </c>
      <c r="D17939" s="2" t="s">
        <v>507</v>
      </c>
      <c r="E17939" s="2"/>
      <c r="F17939" s="2"/>
      <c r="G17939" s="2"/>
      <c r="H17939" s="2"/>
    </row>
    <row r="17940" spans="2:8">
      <c r="B17940" s="2" t="s">
        <v>18389</v>
      </c>
      <c r="C17940" s="2">
        <v>20</v>
      </c>
      <c r="D17940" s="2" t="s">
        <v>507</v>
      </c>
      <c r="E17940" s="2"/>
      <c r="F17940" s="2"/>
      <c r="G17940" s="2"/>
      <c r="H17940" s="2"/>
    </row>
    <row r="17941" spans="2:8">
      <c r="B17941" s="2" t="s">
        <v>18390</v>
      </c>
      <c r="C17941" s="2">
        <v>32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37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40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38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30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35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37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39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41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36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39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41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41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43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46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44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42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35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37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36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31</v>
      </c>
      <c r="D17963" s="2" t="s">
        <v>507</v>
      </c>
      <c r="E17963" s="2"/>
      <c r="F17963" s="2"/>
      <c r="G17963" s="2"/>
      <c r="H17963" s="2"/>
    </row>
    <row r="17964" spans="2:8">
      <c r="B17964" s="2" t="s">
        <v>18413</v>
      </c>
      <c r="C17964" s="2">
        <v>27</v>
      </c>
      <c r="D17964" s="2" t="s">
        <v>507</v>
      </c>
      <c r="E17964" s="2"/>
      <c r="F17964" s="2"/>
      <c r="G17964" s="2"/>
      <c r="H17964" s="2"/>
    </row>
    <row r="17965" spans="2:8">
      <c r="B17965" s="2" t="s">
        <v>18414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24</v>
      </c>
      <c r="D17966" s="2" t="s">
        <v>507</v>
      </c>
      <c r="E17966" s="2"/>
      <c r="F17966" s="2"/>
      <c r="G17966" s="2"/>
      <c r="H17966" s="2"/>
    </row>
    <row r="17967" spans="2:8">
      <c r="B17967" s="2" t="s">
        <v>18416</v>
      </c>
      <c r="C17967" s="2">
        <v>29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34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36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34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32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33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33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34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39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47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48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48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31</v>
      </c>
      <c r="D17987" s="2" t="s">
        <v>507</v>
      </c>
      <c r="E17987" s="2"/>
      <c r="F17987" s="2"/>
      <c r="G17987" s="2"/>
      <c r="H17987" s="2"/>
    </row>
    <row r="17988" spans="2:8">
      <c r="B17988" s="2" t="s">
        <v>18437</v>
      </c>
      <c r="C17988" s="2">
        <v>22</v>
      </c>
      <c r="D17988" s="2" t="s">
        <v>507</v>
      </c>
      <c r="E17988" s="2"/>
      <c r="F17988" s="2"/>
      <c r="G17988" s="2"/>
      <c r="H17988" s="2"/>
    </row>
    <row r="17989" spans="2:8">
      <c r="B17989" s="2" t="s">
        <v>18438</v>
      </c>
      <c r="C17989" s="2">
        <v>13</v>
      </c>
      <c r="D17989" s="2" t="s">
        <v>507</v>
      </c>
      <c r="E17989" s="2"/>
      <c r="F17989" s="2"/>
      <c r="G17989" s="2"/>
      <c r="H17989" s="2"/>
    </row>
    <row r="17990" spans="2:8">
      <c r="B17990" s="2" t="s">
        <v>18439</v>
      </c>
      <c r="C17990" s="2">
        <v>28</v>
      </c>
      <c r="D17990" s="2" t="s">
        <v>507</v>
      </c>
      <c r="E17990" s="2"/>
      <c r="F17990" s="2"/>
      <c r="G17990" s="2"/>
      <c r="H17990" s="2"/>
    </row>
    <row r="17991" spans="2:8">
      <c r="B17991" s="2" t="s">
        <v>18440</v>
      </c>
      <c r="C17991" s="2">
        <v>19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31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34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34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35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21</v>
      </c>
      <c r="D17997" s="2" t="s">
        <v>507</v>
      </c>
      <c r="E17997" s="2"/>
      <c r="F17997" s="2"/>
      <c r="G17997" s="2"/>
      <c r="H17997" s="2"/>
    </row>
    <row r="17998" spans="2:8">
      <c r="B17998" s="2" t="s">
        <v>18447</v>
      </c>
      <c r="C17998" s="2">
        <v>30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33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32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33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33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41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41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38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39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42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43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40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38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27</v>
      </c>
      <c r="D18020" s="2" t="s">
        <v>507</v>
      </c>
      <c r="E18020" s="2"/>
      <c r="F18020" s="2"/>
      <c r="G18020" s="2"/>
      <c r="H18020" s="2"/>
    </row>
    <row r="18021" spans="2:8">
      <c r="B18021" s="2" t="s">
        <v>18470</v>
      </c>
      <c r="C18021" s="2">
        <v>26</v>
      </c>
      <c r="D18021" s="2" t="s">
        <v>507</v>
      </c>
      <c r="E18021" s="2"/>
      <c r="F18021" s="2"/>
      <c r="G18021" s="2"/>
      <c r="H18021" s="2"/>
    </row>
    <row r="18022" spans="2:8">
      <c r="B18022" s="2" t="s">
        <v>18471</v>
      </c>
      <c r="C18022" s="2">
        <v>25</v>
      </c>
      <c r="D18022" s="2" t="s">
        <v>507</v>
      </c>
      <c r="E18022" s="2"/>
      <c r="F18022" s="2"/>
      <c r="G18022" s="2"/>
      <c r="H18022" s="2"/>
    </row>
    <row r="18023" spans="2:8">
      <c r="B18023" s="2" t="s">
        <v>18472</v>
      </c>
      <c r="C18023" s="2">
        <v>23</v>
      </c>
      <c r="D18023" s="2" t="s">
        <v>507</v>
      </c>
      <c r="E18023" s="2"/>
      <c r="F18023" s="2"/>
      <c r="G18023" s="2"/>
      <c r="H18023" s="2"/>
    </row>
    <row r="18024" spans="2:8">
      <c r="B18024" s="2" t="s">
        <v>18473</v>
      </c>
      <c r="C18024" s="2">
        <v>21</v>
      </c>
      <c r="D18024" s="2" t="s">
        <v>507</v>
      </c>
      <c r="E18024" s="2"/>
      <c r="F18024" s="2"/>
      <c r="G18024" s="2"/>
      <c r="H18024" s="2"/>
    </row>
    <row r="18025" spans="2:8">
      <c r="B18025" s="2" t="s">
        <v>18474</v>
      </c>
      <c r="C18025" s="2">
        <v>33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36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35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30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35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36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33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32</v>
      </c>
      <c r="D18033" s="2" t="s">
        <v>507</v>
      </c>
      <c r="E18033" s="2"/>
      <c r="F18033" s="2"/>
      <c r="G18033" s="2"/>
      <c r="H18033" s="2"/>
    </row>
    <row r="18034" spans="2:8">
      <c r="B18034" s="2" t="s">
        <v>18483</v>
      </c>
      <c r="C18034" s="2">
        <v>32</v>
      </c>
      <c r="D18034" s="2" t="s">
        <v>507</v>
      </c>
      <c r="E18034" s="2"/>
      <c r="F18034" s="2"/>
      <c r="G18034" s="2"/>
      <c r="H18034" s="2"/>
    </row>
    <row r="18035" spans="2:8">
      <c r="B18035" s="2" t="s">
        <v>18484</v>
      </c>
      <c r="C18035" s="2">
        <v>33</v>
      </c>
      <c r="D18035" s="2" t="s">
        <v>507</v>
      </c>
      <c r="E18035" s="2"/>
      <c r="F18035" s="2"/>
      <c r="G18035" s="2"/>
      <c r="H18035" s="2"/>
    </row>
    <row r="18036" spans="2:8">
      <c r="B18036" s="2" t="s">
        <v>18485</v>
      </c>
      <c r="C18036" s="2">
        <v>31</v>
      </c>
      <c r="D18036" s="2" t="s">
        <v>507</v>
      </c>
      <c r="E18036" s="2"/>
      <c r="F18036" s="2"/>
      <c r="G18036" s="2"/>
      <c r="H18036" s="2"/>
    </row>
    <row r="18037" spans="2:8">
      <c r="B18037" s="2" t="s">
        <v>18486</v>
      </c>
      <c r="C18037" s="2">
        <v>27</v>
      </c>
      <c r="D18037" s="2" t="s">
        <v>507</v>
      </c>
      <c r="E18037" s="2"/>
      <c r="F18037" s="2"/>
      <c r="G18037" s="2"/>
      <c r="H18037" s="2"/>
    </row>
    <row r="18038" spans="2:8">
      <c r="B18038" s="2" t="s">
        <v>18487</v>
      </c>
      <c r="C18038" s="2">
        <v>20</v>
      </c>
      <c r="D18038" s="2" t="s">
        <v>507</v>
      </c>
      <c r="E18038" s="2"/>
      <c r="F18038" s="2"/>
      <c r="G18038" s="2"/>
      <c r="H18038" s="2"/>
    </row>
    <row r="18039" spans="2:8">
      <c r="B18039" s="2" t="s">
        <v>18488</v>
      </c>
      <c r="C18039" s="2">
        <v>27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28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26</v>
      </c>
      <c r="D18043" s="2" t="s">
        <v>507</v>
      </c>
      <c r="E18043" s="2"/>
      <c r="F18043" s="2"/>
      <c r="G18043" s="2"/>
      <c r="H18043" s="2"/>
    </row>
    <row r="18044" spans="2:8">
      <c r="B18044" s="2" t="s">
        <v>18493</v>
      </c>
      <c r="C18044" s="2">
        <v>24</v>
      </c>
      <c r="D18044" s="2" t="s">
        <v>507</v>
      </c>
      <c r="E18044" s="2"/>
      <c r="F18044" s="2"/>
      <c r="G18044" s="2"/>
      <c r="H18044" s="2"/>
    </row>
    <row r="18045" spans="2:8">
      <c r="B18045" s="2" t="s">
        <v>18494</v>
      </c>
      <c r="C18045" s="2">
        <v>17</v>
      </c>
      <c r="D18045" s="2" t="s">
        <v>507</v>
      </c>
      <c r="E18045" s="2"/>
      <c r="F18045" s="2"/>
      <c r="G18045" s="2"/>
      <c r="H18045" s="2"/>
    </row>
    <row r="18046" spans="2:8">
      <c r="B18046" s="2" t="s">
        <v>18495</v>
      </c>
      <c r="C18046" s="2">
        <v>34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36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37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25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30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33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34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40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44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43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42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39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40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39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40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33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35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30</v>
      </c>
      <c r="D18072" s="2" t="s">
        <v>507</v>
      </c>
      <c r="E18072" s="2"/>
      <c r="F18072" s="2"/>
      <c r="G18072" s="2"/>
      <c r="H18072" s="2"/>
    </row>
    <row r="18073" spans="2:8">
      <c r="B18073" s="2" t="s">
        <v>18522</v>
      </c>
      <c r="C18073" s="2">
        <v>33</v>
      </c>
      <c r="D18073" s="2" t="s">
        <v>507</v>
      </c>
      <c r="E18073" s="2"/>
      <c r="F18073" s="2"/>
      <c r="G18073" s="2"/>
      <c r="H18073" s="2"/>
    </row>
    <row r="18074" spans="2:8">
      <c r="B18074" s="2" t="s">
        <v>18523</v>
      </c>
      <c r="C18074" s="2">
        <v>30</v>
      </c>
      <c r="D18074" s="2" t="s">
        <v>507</v>
      </c>
      <c r="E18074" s="2"/>
      <c r="F18074" s="2"/>
      <c r="G18074" s="2"/>
      <c r="H18074" s="2"/>
    </row>
    <row r="18075" spans="2:8">
      <c r="B18075" s="2" t="s">
        <v>18524</v>
      </c>
      <c r="C18075" s="2">
        <v>26</v>
      </c>
      <c r="D18075" s="2" t="s">
        <v>507</v>
      </c>
      <c r="E18075" s="2"/>
      <c r="F18075" s="2"/>
      <c r="G18075" s="2"/>
      <c r="H18075" s="2"/>
    </row>
    <row r="18076" spans="2:8">
      <c r="B18076" s="2" t="s">
        <v>18525</v>
      </c>
      <c r="C18076" s="2">
        <v>21</v>
      </c>
      <c r="D18076" s="2" t="s">
        <v>507</v>
      </c>
      <c r="E18076" s="2"/>
      <c r="F18076" s="2"/>
      <c r="G18076" s="2"/>
      <c r="H18076" s="2"/>
    </row>
    <row r="18077" spans="2:8">
      <c r="B18077" s="2" t="s">
        <v>18526</v>
      </c>
      <c r="C18077" s="2">
        <v>36</v>
      </c>
      <c r="D18077" s="2" t="s">
        <v>507</v>
      </c>
      <c r="E18077" s="2"/>
      <c r="F18077" s="2"/>
      <c r="G18077" s="2"/>
      <c r="H18077" s="2"/>
    </row>
    <row r="18078" spans="2:8">
      <c r="B18078" s="2" t="s">
        <v>18527</v>
      </c>
      <c r="C18078" s="2">
        <v>35</v>
      </c>
      <c r="D18078" s="2" t="s">
        <v>507</v>
      </c>
      <c r="E18078" s="2"/>
      <c r="F18078" s="2"/>
      <c r="G18078" s="2"/>
      <c r="H18078" s="2"/>
    </row>
    <row r="18079" spans="2:8">
      <c r="B18079" s="2" t="s">
        <v>18528</v>
      </c>
      <c r="C18079" s="2">
        <v>30</v>
      </c>
      <c r="D18079" s="2" t="s">
        <v>507</v>
      </c>
      <c r="E18079" s="2"/>
      <c r="F18079" s="2"/>
      <c r="G18079" s="2"/>
      <c r="H18079" s="2"/>
    </row>
    <row r="18080" spans="2:8">
      <c r="B18080" s="2" t="s">
        <v>18529</v>
      </c>
      <c r="C18080" s="2">
        <v>28</v>
      </c>
      <c r="D18080" s="2" t="s">
        <v>507</v>
      </c>
      <c r="E18080" s="2"/>
      <c r="F18080" s="2"/>
      <c r="G18080" s="2"/>
      <c r="H18080" s="2"/>
    </row>
    <row r="18081" spans="2:8">
      <c r="B18081" s="2" t="s">
        <v>18530</v>
      </c>
      <c r="C18081" s="2">
        <v>27</v>
      </c>
      <c r="D18081" s="2" t="s">
        <v>507</v>
      </c>
      <c r="E18081" s="2"/>
      <c r="F18081" s="2"/>
      <c r="G18081" s="2"/>
      <c r="H18081" s="2"/>
    </row>
    <row r="18082" spans="2:8">
      <c r="B18082" s="2" t="s">
        <v>18531</v>
      </c>
      <c r="C18082" s="2">
        <v>28</v>
      </c>
      <c r="D18082" s="2" t="s">
        <v>507</v>
      </c>
      <c r="E18082" s="2"/>
      <c r="F18082" s="2"/>
      <c r="G18082" s="2"/>
      <c r="H18082" s="2"/>
    </row>
    <row r="18083" spans="2:8">
      <c r="B18083" s="2" t="s">
        <v>18532</v>
      </c>
      <c r="C18083" s="2">
        <v>28</v>
      </c>
      <c r="D18083" s="2" t="s">
        <v>507</v>
      </c>
      <c r="E18083" s="2"/>
      <c r="F18083" s="2"/>
      <c r="G18083" s="2"/>
      <c r="H18083" s="2"/>
    </row>
    <row r="18084" spans="2:8">
      <c r="B18084" s="2" t="s">
        <v>18533</v>
      </c>
      <c r="C18084" s="2">
        <v>28</v>
      </c>
      <c r="D18084" s="2" t="s">
        <v>507</v>
      </c>
      <c r="E18084" s="2"/>
      <c r="F18084" s="2"/>
      <c r="G18084" s="2"/>
      <c r="H18084" s="2"/>
    </row>
    <row r="18085" spans="2:8">
      <c r="B18085" s="2" t="s">
        <v>18534</v>
      </c>
      <c r="C18085" s="2">
        <v>28</v>
      </c>
      <c r="D18085" s="2" t="s">
        <v>507</v>
      </c>
      <c r="E18085" s="2"/>
      <c r="F18085" s="2"/>
      <c r="G18085" s="2"/>
      <c r="H18085" s="2"/>
    </row>
    <row r="18086" spans="2:8">
      <c r="B18086" s="2" t="s">
        <v>18535</v>
      </c>
      <c r="C18086" s="2">
        <v>26</v>
      </c>
      <c r="D18086" s="2" t="s">
        <v>507</v>
      </c>
      <c r="E18086" s="2"/>
      <c r="F18086" s="2"/>
      <c r="G18086" s="2"/>
      <c r="H18086" s="2"/>
    </row>
    <row r="18087" spans="2:8">
      <c r="B18087" s="2" t="s">
        <v>18536</v>
      </c>
      <c r="C18087" s="2">
        <v>27</v>
      </c>
      <c r="D18087" s="2" t="s">
        <v>507</v>
      </c>
      <c r="E18087" s="2"/>
      <c r="F18087" s="2"/>
      <c r="G18087" s="2"/>
      <c r="H18087" s="2"/>
    </row>
    <row r="18088" spans="2:8">
      <c r="B18088" s="2" t="s">
        <v>18537</v>
      </c>
      <c r="C18088" s="2">
        <v>28</v>
      </c>
      <c r="D18088" s="2" t="s">
        <v>507</v>
      </c>
      <c r="E18088" s="2"/>
      <c r="F18088" s="2"/>
      <c r="G18088" s="2"/>
      <c r="H18088" s="2"/>
    </row>
    <row r="18089" spans="2:8">
      <c r="B18089" s="2" t="s">
        <v>18538</v>
      </c>
      <c r="C18089" s="2">
        <v>26</v>
      </c>
      <c r="D18089" s="2" t="s">
        <v>507</v>
      </c>
      <c r="E18089" s="2"/>
      <c r="F18089" s="2"/>
      <c r="G18089" s="2"/>
      <c r="H18089" s="2"/>
    </row>
    <row r="18090" spans="2:8">
      <c r="B18090" s="2" t="s">
        <v>18539</v>
      </c>
      <c r="C18090" s="2">
        <v>20</v>
      </c>
      <c r="D18090" s="2" t="s">
        <v>507</v>
      </c>
      <c r="E18090" s="2"/>
      <c r="F18090" s="2"/>
      <c r="G18090" s="2"/>
      <c r="H18090" s="2"/>
    </row>
    <row r="18091" spans="2:8">
      <c r="B18091" s="2" t="s">
        <v>18540</v>
      </c>
      <c r="C18091" s="2">
        <v>21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32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35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36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35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36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36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33</v>
      </c>
      <c r="D18105" s="2" t="s">
        <v>507</v>
      </c>
      <c r="E18105" s="2"/>
      <c r="F18105" s="2"/>
      <c r="G18105" s="2"/>
      <c r="H18105" s="2"/>
    </row>
    <row r="18106" spans="2:8">
      <c r="B18106" s="2" t="s">
        <v>18555</v>
      </c>
      <c r="C18106" s="2">
        <v>32</v>
      </c>
      <c r="D18106" s="2" t="s">
        <v>507</v>
      </c>
      <c r="E18106" s="2"/>
      <c r="F18106" s="2"/>
      <c r="G18106" s="2"/>
      <c r="H18106" s="2"/>
    </row>
    <row r="18107" spans="2:8">
      <c r="B18107" s="2" t="s">
        <v>18556</v>
      </c>
      <c r="C18107" s="2">
        <v>26</v>
      </c>
      <c r="D18107" s="2" t="s">
        <v>507</v>
      </c>
      <c r="E18107" s="2"/>
      <c r="F18107" s="2"/>
      <c r="G18107" s="2"/>
      <c r="H18107" s="2"/>
    </row>
    <row r="18108" spans="2:8">
      <c r="B18108" s="2" t="s">
        <v>18557</v>
      </c>
      <c r="C18108" s="2">
        <v>34</v>
      </c>
      <c r="D18108" s="2" t="s">
        <v>507</v>
      </c>
      <c r="E18108" s="2"/>
      <c r="F18108" s="2"/>
      <c r="G18108" s="2"/>
      <c r="H18108" s="2"/>
    </row>
    <row r="18109" spans="2:8">
      <c r="B18109" s="2" t="s">
        <v>18558</v>
      </c>
      <c r="C18109" s="2">
        <v>32</v>
      </c>
      <c r="D18109" s="2" t="s">
        <v>507</v>
      </c>
      <c r="E18109" s="2"/>
      <c r="F18109" s="2"/>
      <c r="G18109" s="2"/>
      <c r="H18109" s="2"/>
    </row>
    <row r="18110" spans="2:8">
      <c r="B18110" s="2" t="s">
        <v>18559</v>
      </c>
      <c r="C18110" s="2">
        <v>29</v>
      </c>
      <c r="D18110" s="2" t="s">
        <v>507</v>
      </c>
      <c r="E18110" s="2"/>
      <c r="F18110" s="2"/>
      <c r="G18110" s="2"/>
      <c r="H18110" s="2"/>
    </row>
    <row r="18111" spans="2:8">
      <c r="B18111" s="2" t="s">
        <v>18560</v>
      </c>
      <c r="C18111" s="2">
        <v>22</v>
      </c>
      <c r="D18111" s="2" t="s">
        <v>507</v>
      </c>
      <c r="E18111" s="2"/>
      <c r="F18111" s="2"/>
      <c r="G18111" s="2"/>
      <c r="H18111" s="2"/>
    </row>
    <row r="18112" spans="2:8">
      <c r="B18112" s="2" t="s">
        <v>18561</v>
      </c>
      <c r="C18112" s="2">
        <v>32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34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34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35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35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36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40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43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45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45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43</v>
      </c>
      <c r="D18122" s="2" t="s">
        <v>507</v>
      </c>
      <c r="E18122" s="2"/>
      <c r="F18122" s="2"/>
      <c r="G18122" s="2"/>
      <c r="H18122" s="2"/>
    </row>
    <row r="18123" spans="2:8">
      <c r="B18123" s="2" t="s">
        <v>18572</v>
      </c>
      <c r="C18123" s="2">
        <v>37</v>
      </c>
      <c r="D18123" s="2" t="s">
        <v>507</v>
      </c>
      <c r="E18123" s="2"/>
      <c r="F18123" s="2"/>
      <c r="G18123" s="2"/>
      <c r="H18123" s="2"/>
    </row>
    <row r="18124" spans="2:8">
      <c r="B18124" s="2" t="s">
        <v>18573</v>
      </c>
      <c r="C18124" s="2">
        <v>31</v>
      </c>
      <c r="D18124" s="2" t="s">
        <v>507</v>
      </c>
      <c r="E18124" s="2"/>
      <c r="F18124" s="2"/>
      <c r="G18124" s="2"/>
      <c r="H18124" s="2"/>
    </row>
    <row r="18125" spans="2:8">
      <c r="B18125" s="2" t="s">
        <v>18574</v>
      </c>
      <c r="C18125" s="2">
        <v>28</v>
      </c>
      <c r="D18125" s="2" t="s">
        <v>507</v>
      </c>
      <c r="E18125" s="2"/>
      <c r="F18125" s="2"/>
      <c r="G18125" s="2"/>
      <c r="H18125" s="2"/>
    </row>
    <row r="18126" spans="2:8">
      <c r="B18126" s="2" t="s">
        <v>18575</v>
      </c>
      <c r="C18126" s="2">
        <v>18</v>
      </c>
      <c r="D18126" s="2" t="s">
        <v>507</v>
      </c>
      <c r="E18126" s="2"/>
      <c r="F18126" s="2"/>
      <c r="G18126" s="2"/>
      <c r="H18126" s="2"/>
    </row>
    <row r="18127" spans="2:8">
      <c r="B18127" s="2" t="s">
        <v>18576</v>
      </c>
      <c r="C18127" s="2">
        <v>39</v>
      </c>
      <c r="D18127" s="2" t="s">
        <v>507</v>
      </c>
      <c r="E18127" s="2"/>
      <c r="F18127" s="2"/>
      <c r="G18127" s="2"/>
      <c r="H18127" s="2"/>
    </row>
    <row r="18128" spans="2:8">
      <c r="B18128" s="2" t="s">
        <v>18577</v>
      </c>
      <c r="C18128" s="2">
        <v>39</v>
      </c>
      <c r="D18128" s="2" t="s">
        <v>507</v>
      </c>
      <c r="E18128" s="2"/>
      <c r="F18128" s="2"/>
      <c r="G18128" s="2"/>
      <c r="H18128" s="2"/>
    </row>
    <row r="18129" spans="2:8">
      <c r="B18129" s="2" t="s">
        <v>18578</v>
      </c>
      <c r="C18129" s="2">
        <v>38</v>
      </c>
      <c r="D18129" s="2" t="s">
        <v>507</v>
      </c>
      <c r="E18129" s="2"/>
      <c r="F18129" s="2"/>
      <c r="G18129" s="2"/>
      <c r="H18129" s="2"/>
    </row>
    <row r="18130" spans="2:8">
      <c r="B18130" s="2" t="s">
        <v>18579</v>
      </c>
      <c r="C18130" s="2">
        <v>35</v>
      </c>
      <c r="D18130" s="2" t="s">
        <v>507</v>
      </c>
      <c r="E18130" s="2"/>
      <c r="F18130" s="2"/>
      <c r="G18130" s="2"/>
      <c r="H18130" s="2"/>
    </row>
    <row r="18131" spans="2:8">
      <c r="B18131" s="2" t="s">
        <v>18580</v>
      </c>
      <c r="C18131" s="2">
        <v>38</v>
      </c>
      <c r="D18131" s="2" t="s">
        <v>507</v>
      </c>
      <c r="E18131" s="2"/>
      <c r="F18131" s="2"/>
      <c r="G18131" s="2"/>
      <c r="H18131" s="2"/>
    </row>
    <row r="18132" spans="2:8">
      <c r="B18132" s="2" t="s">
        <v>18581</v>
      </c>
      <c r="C18132" s="2">
        <v>39</v>
      </c>
      <c r="D18132" s="2" t="s">
        <v>507</v>
      </c>
      <c r="E18132" s="2"/>
      <c r="F18132" s="2"/>
      <c r="G18132" s="2"/>
      <c r="H18132" s="2"/>
    </row>
    <row r="18133" spans="2:8">
      <c r="B18133" s="2" t="s">
        <v>18582</v>
      </c>
      <c r="C18133" s="2">
        <v>37</v>
      </c>
      <c r="D18133" s="2" t="s">
        <v>507</v>
      </c>
      <c r="E18133" s="2"/>
      <c r="F18133" s="2"/>
      <c r="G18133" s="2"/>
      <c r="H18133" s="2"/>
    </row>
    <row r="18134" spans="2:8">
      <c r="B18134" s="2" t="s">
        <v>18583</v>
      </c>
      <c r="C18134" s="2">
        <v>35</v>
      </c>
      <c r="D18134" s="2" t="s">
        <v>507</v>
      </c>
      <c r="E18134" s="2"/>
      <c r="F18134" s="2"/>
      <c r="G18134" s="2"/>
      <c r="H18134" s="2"/>
    </row>
    <row r="18135" spans="2:8">
      <c r="B18135" s="2" t="s">
        <v>18584</v>
      </c>
      <c r="C18135" s="2">
        <v>30</v>
      </c>
      <c r="D18135" s="2" t="s">
        <v>507</v>
      </c>
      <c r="E18135" s="2"/>
      <c r="F18135" s="2"/>
      <c r="G18135" s="2"/>
      <c r="H18135" s="2"/>
    </row>
    <row r="18136" spans="2:8">
      <c r="B18136" s="2" t="s">
        <v>18585</v>
      </c>
      <c r="C18136" s="2">
        <v>19</v>
      </c>
      <c r="D18136" s="2" t="s">
        <v>507</v>
      </c>
      <c r="E18136" s="2"/>
      <c r="F18136" s="2"/>
      <c r="G18136" s="2"/>
      <c r="H18136" s="2"/>
    </row>
    <row r="18137" spans="2:8">
      <c r="B18137" s="2" t="s">
        <v>18586</v>
      </c>
      <c r="C18137" s="2">
        <v>22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31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35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37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30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31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32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32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23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29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36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27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32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33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34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32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22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33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36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15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21</v>
      </c>
      <c r="D18163" s="2" t="s">
        <v>507</v>
      </c>
      <c r="E18163" s="2"/>
      <c r="F18163" s="2"/>
      <c r="G18163" s="2"/>
      <c r="H18163" s="2"/>
    </row>
    <row r="18164" spans="2:8">
      <c r="B18164" s="2" t="s">
        <v>18613</v>
      </c>
      <c r="C18164" s="2">
        <v>26</v>
      </c>
      <c r="D18164" s="2" t="s">
        <v>507</v>
      </c>
      <c r="E18164" s="2"/>
      <c r="F18164" s="2"/>
      <c r="G18164" s="2"/>
      <c r="H18164" s="2"/>
    </row>
    <row r="18165" spans="2:8">
      <c r="B18165" s="2" t="s">
        <v>18614</v>
      </c>
      <c r="C18165" s="2">
        <v>31</v>
      </c>
      <c r="D18165" s="2" t="s">
        <v>507</v>
      </c>
      <c r="E18165" s="2"/>
      <c r="F18165" s="2"/>
      <c r="G18165" s="2"/>
      <c r="H18165" s="2"/>
    </row>
    <row r="18166" spans="2:8">
      <c r="B18166" s="2" t="s">
        <v>18615</v>
      </c>
      <c r="C18166" s="2">
        <v>33</v>
      </c>
      <c r="D18166" s="2" t="s">
        <v>507</v>
      </c>
      <c r="E18166" s="2"/>
      <c r="F18166" s="2"/>
      <c r="G18166" s="2"/>
      <c r="H18166" s="2"/>
    </row>
    <row r="18167" spans="2:8">
      <c r="B18167" s="2" t="s">
        <v>18616</v>
      </c>
      <c r="C18167" s="2">
        <v>32</v>
      </c>
      <c r="D18167" s="2" t="s">
        <v>507</v>
      </c>
      <c r="E18167" s="2"/>
      <c r="F18167" s="2"/>
      <c r="G18167" s="2"/>
      <c r="H18167" s="2"/>
    </row>
    <row r="18168" spans="2:8">
      <c r="B18168" s="2" t="s">
        <v>18617</v>
      </c>
      <c r="C18168" s="2">
        <v>30</v>
      </c>
      <c r="D18168" s="2" t="s">
        <v>507</v>
      </c>
      <c r="E18168" s="2"/>
      <c r="F18168" s="2"/>
      <c r="G18168" s="2"/>
      <c r="H18168" s="2"/>
    </row>
    <row r="18169" spans="2:8">
      <c r="B18169" s="2" t="s">
        <v>18618</v>
      </c>
      <c r="C18169" s="2">
        <v>29</v>
      </c>
      <c r="D18169" s="2" t="s">
        <v>507</v>
      </c>
      <c r="E18169" s="2"/>
      <c r="F18169" s="2"/>
      <c r="G18169" s="2"/>
      <c r="H18169" s="2"/>
    </row>
    <row r="18170" spans="2:8">
      <c r="B18170" s="2" t="s">
        <v>18619</v>
      </c>
      <c r="C18170" s="2">
        <v>28</v>
      </c>
      <c r="D18170" s="2" t="s">
        <v>507</v>
      </c>
      <c r="E18170" s="2"/>
      <c r="F18170" s="2"/>
      <c r="G18170" s="2"/>
      <c r="H18170" s="2"/>
    </row>
    <row r="18171" spans="2:8">
      <c r="B18171" s="2" t="s">
        <v>18620</v>
      </c>
      <c r="C18171" s="2">
        <v>22</v>
      </c>
      <c r="D18171" s="2" t="s">
        <v>507</v>
      </c>
      <c r="E18171" s="2"/>
      <c r="F18171" s="2"/>
      <c r="G18171" s="2"/>
      <c r="H18171" s="2"/>
    </row>
    <row r="18172" spans="2:8">
      <c r="B18172" s="2" t="s">
        <v>18621</v>
      </c>
      <c r="C18172" s="2">
        <v>29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27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18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24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16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30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15</v>
      </c>
      <c r="D18191" s="2" t="s">
        <v>507</v>
      </c>
      <c r="E18191" s="2"/>
      <c r="F18191" s="2"/>
      <c r="G18191" s="2"/>
      <c r="H18191" s="2"/>
    </row>
    <row r="18192" spans="2:8">
      <c r="B18192" s="2" t="s">
        <v>18641</v>
      </c>
      <c r="C18192" s="2">
        <v>34</v>
      </c>
      <c r="D18192" s="2" t="s">
        <v>507</v>
      </c>
      <c r="E18192" s="2"/>
      <c r="F18192" s="2"/>
      <c r="G18192" s="2"/>
      <c r="H18192" s="2"/>
    </row>
    <row r="18193" spans="2:8">
      <c r="B18193" s="2" t="s">
        <v>18642</v>
      </c>
      <c r="C18193" s="2">
        <v>35</v>
      </c>
      <c r="D18193" s="2" t="s">
        <v>507</v>
      </c>
      <c r="E18193" s="2"/>
      <c r="F18193" s="2"/>
      <c r="G18193" s="2"/>
      <c r="H18193" s="2"/>
    </row>
    <row r="18194" spans="2:8">
      <c r="B18194" s="2" t="s">
        <v>18643</v>
      </c>
      <c r="C18194" s="2">
        <v>34</v>
      </c>
      <c r="D18194" s="2" t="s">
        <v>507</v>
      </c>
      <c r="E18194" s="2"/>
      <c r="F18194" s="2"/>
      <c r="G18194" s="2"/>
      <c r="H18194" s="2"/>
    </row>
    <row r="18195" spans="2:8">
      <c r="B18195" s="2" t="s">
        <v>18644</v>
      </c>
      <c r="C18195" s="2">
        <v>32</v>
      </c>
      <c r="D18195" s="2" t="s">
        <v>507</v>
      </c>
      <c r="E18195" s="2"/>
      <c r="F18195" s="2"/>
      <c r="G18195" s="2"/>
      <c r="H18195" s="2"/>
    </row>
    <row r="18196" spans="2:8">
      <c r="B18196" s="2" t="s">
        <v>18645</v>
      </c>
      <c r="C18196" s="2">
        <v>29</v>
      </c>
      <c r="D18196" s="2" t="s">
        <v>507</v>
      </c>
      <c r="E18196" s="2"/>
      <c r="F18196" s="2"/>
      <c r="G18196" s="2"/>
      <c r="H18196" s="2"/>
    </row>
    <row r="18197" spans="2:8">
      <c r="B18197" s="2" t="s">
        <v>18646</v>
      </c>
      <c r="C18197" s="2">
        <v>19</v>
      </c>
      <c r="D18197" s="2" t="s">
        <v>507</v>
      </c>
      <c r="E18197" s="2"/>
      <c r="F18197" s="2"/>
      <c r="G18197" s="2"/>
      <c r="H18197" s="2"/>
    </row>
    <row r="18198" spans="2:8">
      <c r="B18198" s="2" t="s">
        <v>18647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32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33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40</v>
      </c>
      <c r="D18202" s="2" t="s">
        <v>507</v>
      </c>
      <c r="E18202" s="2"/>
      <c r="F18202" s="2"/>
      <c r="G18202" s="2"/>
      <c r="H18202" s="2"/>
    </row>
    <row r="18203" spans="2:8">
      <c r="B18203" s="2" t="s">
        <v>18652</v>
      </c>
      <c r="C18203" s="2">
        <v>41</v>
      </c>
      <c r="D18203" s="2" t="s">
        <v>507</v>
      </c>
      <c r="E18203" s="2"/>
      <c r="F18203" s="2"/>
      <c r="G18203" s="2"/>
      <c r="H18203" s="2"/>
    </row>
    <row r="18204" spans="2:8">
      <c r="B18204" s="2" t="s">
        <v>18653</v>
      </c>
      <c r="C18204" s="2">
        <v>39</v>
      </c>
      <c r="D18204" s="2" t="s">
        <v>507</v>
      </c>
      <c r="E18204" s="2"/>
      <c r="F18204" s="2"/>
      <c r="G18204" s="2"/>
      <c r="H18204" s="2"/>
    </row>
    <row r="18205" spans="2:8">
      <c r="B18205" s="2" t="s">
        <v>18654</v>
      </c>
      <c r="C18205" s="2">
        <v>34</v>
      </c>
      <c r="D18205" s="2" t="s">
        <v>507</v>
      </c>
      <c r="E18205" s="2"/>
      <c r="F18205" s="2"/>
      <c r="G18205" s="2"/>
      <c r="H18205" s="2"/>
    </row>
    <row r="18206" spans="2:8">
      <c r="B18206" s="2" t="s">
        <v>18655</v>
      </c>
      <c r="C18206" s="2">
        <v>39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43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44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32</v>
      </c>
      <c r="D18210" s="2" t="s">
        <v>507</v>
      </c>
      <c r="E18210" s="2"/>
      <c r="F18210" s="2"/>
      <c r="G18210" s="2"/>
      <c r="H18210" s="2"/>
    </row>
    <row r="18211" spans="2:8">
      <c r="B18211" s="2" t="s">
        <v>18660</v>
      </c>
      <c r="C18211" s="2">
        <v>33</v>
      </c>
      <c r="D18211" s="2" t="s">
        <v>507</v>
      </c>
      <c r="E18211" s="2"/>
      <c r="F18211" s="2"/>
      <c r="G18211" s="2"/>
      <c r="H18211" s="2"/>
    </row>
    <row r="18212" spans="2:8">
      <c r="B18212" s="2" t="s">
        <v>18661</v>
      </c>
      <c r="C18212" s="2">
        <v>31</v>
      </c>
      <c r="D18212" s="2" t="s">
        <v>507</v>
      </c>
      <c r="E18212" s="2"/>
      <c r="F18212" s="2"/>
      <c r="G18212" s="2"/>
      <c r="H18212" s="2"/>
    </row>
    <row r="18213" spans="2:8">
      <c r="B18213" s="2" t="s">
        <v>18662</v>
      </c>
      <c r="C18213" s="2">
        <v>26</v>
      </c>
      <c r="D18213" s="2" t="s">
        <v>507</v>
      </c>
      <c r="E18213" s="2"/>
      <c r="F18213" s="2"/>
      <c r="G18213" s="2"/>
      <c r="H18213" s="2"/>
    </row>
    <row r="18214" spans="2:8">
      <c r="B18214" s="2" t="s">
        <v>18663</v>
      </c>
      <c r="C18214" s="2">
        <v>16</v>
      </c>
      <c r="D18214" s="2" t="s">
        <v>507</v>
      </c>
      <c r="E18214" s="2"/>
      <c r="F18214" s="2"/>
      <c r="G18214" s="2"/>
      <c r="H18214" s="2"/>
    </row>
    <row r="18215" spans="2:8">
      <c r="B18215" s="2" t="s">
        <v>18664</v>
      </c>
      <c r="C18215" s="2">
        <v>26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32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26</v>
      </c>
      <c r="D18219" s="2" t="s">
        <v>507</v>
      </c>
      <c r="E18219" s="2"/>
      <c r="F18219" s="2"/>
      <c r="G18219" s="2"/>
      <c r="H18219" s="2"/>
    </row>
    <row r="18220" spans="2:8">
      <c r="B18220" s="2" t="s">
        <v>18669</v>
      </c>
      <c r="C18220" s="2">
        <v>30</v>
      </c>
      <c r="D18220" s="2" t="s">
        <v>507</v>
      </c>
      <c r="E18220" s="2"/>
      <c r="F18220" s="2"/>
      <c r="G18220" s="2"/>
      <c r="H18220" s="2"/>
    </row>
    <row r="18221" spans="2:8">
      <c r="B18221" s="2" t="s">
        <v>18670</v>
      </c>
      <c r="C18221" s="2">
        <v>30</v>
      </c>
      <c r="D18221" s="2" t="s">
        <v>507</v>
      </c>
      <c r="E18221" s="2"/>
      <c r="F18221" s="2"/>
      <c r="G18221" s="2"/>
      <c r="H18221" s="2"/>
    </row>
    <row r="18222" spans="2:8">
      <c r="B18222" s="2" t="s">
        <v>18671</v>
      </c>
      <c r="C18222" s="2">
        <v>26</v>
      </c>
      <c r="D18222" s="2" t="s">
        <v>507</v>
      </c>
      <c r="E18222" s="2"/>
      <c r="F18222" s="2"/>
      <c r="G18222" s="2"/>
      <c r="H18222" s="2"/>
    </row>
    <row r="18223" spans="2:8">
      <c r="B18223" s="2" t="s">
        <v>18672</v>
      </c>
      <c r="C18223" s="2">
        <v>15</v>
      </c>
      <c r="D18223" s="2" t="s">
        <v>507</v>
      </c>
      <c r="E18223" s="2"/>
      <c r="F18223" s="2"/>
      <c r="G18223" s="2"/>
      <c r="H18223" s="2"/>
    </row>
    <row r="18224" spans="2:8">
      <c r="B18224" s="2" t="s">
        <v>18673</v>
      </c>
      <c r="C18224" s="2">
        <v>23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31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33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40</v>
      </c>
      <c r="D18228" s="2" t="s">
        <v>507</v>
      </c>
      <c r="E18228" s="2"/>
      <c r="F18228" s="2"/>
      <c r="G18228" s="2"/>
      <c r="H18228" s="2"/>
    </row>
    <row r="18229" spans="2:8">
      <c r="B18229" s="2" t="s">
        <v>18678</v>
      </c>
      <c r="C18229" s="2">
        <v>35</v>
      </c>
      <c r="D18229" s="2" t="s">
        <v>507</v>
      </c>
      <c r="E18229" s="2"/>
      <c r="F18229" s="2"/>
      <c r="G18229" s="2"/>
      <c r="H18229" s="2"/>
    </row>
    <row r="18230" spans="2:8">
      <c r="B18230" s="2" t="s">
        <v>18679</v>
      </c>
      <c r="C18230" s="2">
        <v>32</v>
      </c>
      <c r="D18230" s="2" t="s">
        <v>507</v>
      </c>
      <c r="E18230" s="2"/>
      <c r="F18230" s="2"/>
      <c r="G18230" s="2"/>
      <c r="H18230" s="2"/>
    </row>
    <row r="18231" spans="2:8">
      <c r="B18231" s="2" t="s">
        <v>18680</v>
      </c>
      <c r="C18231" s="2">
        <v>28</v>
      </c>
      <c r="D18231" s="2" t="s">
        <v>507</v>
      </c>
      <c r="E18231" s="2"/>
      <c r="F18231" s="2"/>
      <c r="G18231" s="2"/>
      <c r="H18231" s="2"/>
    </row>
    <row r="18232" spans="2:8">
      <c r="B18232" s="2" t="s">
        <v>18681</v>
      </c>
      <c r="C18232" s="2">
        <v>25</v>
      </c>
      <c r="D18232" s="2" t="s">
        <v>507</v>
      </c>
      <c r="E18232" s="2"/>
      <c r="F18232" s="2"/>
      <c r="G18232" s="2"/>
      <c r="H18232" s="2"/>
    </row>
    <row r="18233" spans="2:8">
      <c r="B18233" s="2" t="s">
        <v>18682</v>
      </c>
      <c r="C18233" s="2">
        <v>22</v>
      </c>
      <c r="D18233" s="2" t="s">
        <v>507</v>
      </c>
      <c r="E18233" s="2"/>
      <c r="F18233" s="2"/>
      <c r="G18233" s="2"/>
      <c r="H18233" s="2"/>
    </row>
    <row r="18234" spans="2:8">
      <c r="B18234" s="2" t="s">
        <v>18683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33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33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32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37</v>
      </c>
      <c r="D18241" s="2" t="s">
        <v>507</v>
      </c>
      <c r="E18241" s="2"/>
      <c r="F18241" s="2"/>
      <c r="G18241" s="2"/>
      <c r="H18241" s="2"/>
    </row>
    <row r="18242" spans="2:8">
      <c r="B18242" s="2" t="s">
        <v>18691</v>
      </c>
      <c r="C18242" s="2">
        <v>34</v>
      </c>
      <c r="D18242" s="2" t="s">
        <v>507</v>
      </c>
      <c r="E18242" s="2"/>
      <c r="F18242" s="2"/>
      <c r="G18242" s="2"/>
      <c r="H18242" s="2"/>
    </row>
    <row r="18243" spans="2:8">
      <c r="B18243" s="2" t="s">
        <v>18692</v>
      </c>
      <c r="C18243" s="2">
        <v>29</v>
      </c>
      <c r="D18243" s="2" t="s">
        <v>507</v>
      </c>
      <c r="E18243" s="2"/>
      <c r="F18243" s="2"/>
      <c r="G18243" s="2"/>
      <c r="H18243" s="2"/>
    </row>
    <row r="18244" spans="2:8">
      <c r="B18244" s="2" t="s">
        <v>18693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31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35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35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43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42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42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42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33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33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33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35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30</v>
      </c>
      <c r="D18269" s="2" t="s">
        <v>507</v>
      </c>
      <c r="E18269" s="2"/>
      <c r="F18269" s="2"/>
      <c r="G18269" s="2"/>
      <c r="H18269" s="2"/>
    </row>
    <row r="18270" spans="2:8">
      <c r="B18270" s="2" t="s">
        <v>18719</v>
      </c>
      <c r="C18270" s="2">
        <v>34</v>
      </c>
      <c r="D18270" s="2" t="s">
        <v>507</v>
      </c>
      <c r="E18270" s="2"/>
      <c r="F18270" s="2"/>
      <c r="G18270" s="2"/>
      <c r="H18270" s="2"/>
    </row>
    <row r="18271" spans="2:8">
      <c r="B18271" s="2" t="s">
        <v>18720</v>
      </c>
      <c r="C18271" s="2">
        <v>35</v>
      </c>
      <c r="D18271" s="2" t="s">
        <v>507</v>
      </c>
      <c r="E18271" s="2"/>
      <c r="F18271" s="2"/>
      <c r="G18271" s="2"/>
      <c r="H18271" s="2"/>
    </row>
    <row r="18272" spans="2:8">
      <c r="B18272" s="2" t="s">
        <v>18721</v>
      </c>
      <c r="C18272" s="2">
        <v>31</v>
      </c>
      <c r="D18272" s="2" t="s">
        <v>507</v>
      </c>
      <c r="E18272" s="2"/>
      <c r="F18272" s="2"/>
      <c r="G18272" s="2"/>
      <c r="H18272" s="2"/>
    </row>
    <row r="18273" spans="2:8">
      <c r="B18273" s="2" t="s">
        <v>18722</v>
      </c>
      <c r="C18273" s="2">
        <v>28</v>
      </c>
      <c r="D18273" s="2" t="s">
        <v>507</v>
      </c>
      <c r="E18273" s="2"/>
      <c r="F18273" s="2"/>
      <c r="G18273" s="2"/>
      <c r="H18273" s="2"/>
    </row>
    <row r="18274" spans="2:8">
      <c r="B18274" s="2" t="s">
        <v>18723</v>
      </c>
      <c r="C18274" s="2">
        <v>36</v>
      </c>
      <c r="D18274" s="2" t="s">
        <v>507</v>
      </c>
      <c r="E18274" s="2"/>
      <c r="F18274" s="2"/>
      <c r="G18274" s="2"/>
      <c r="H18274" s="2"/>
    </row>
    <row r="18275" spans="2:8">
      <c r="B18275" s="2" t="s">
        <v>18724</v>
      </c>
      <c r="C18275" s="2">
        <v>33</v>
      </c>
      <c r="D18275" s="2" t="s">
        <v>507</v>
      </c>
      <c r="E18275" s="2"/>
      <c r="F18275" s="2"/>
      <c r="G18275" s="2"/>
      <c r="H18275" s="2"/>
    </row>
    <row r="18276" spans="2:8">
      <c r="B18276" s="2" t="s">
        <v>18725</v>
      </c>
      <c r="C18276" s="2">
        <v>30</v>
      </c>
      <c r="D18276" s="2" t="s">
        <v>507</v>
      </c>
      <c r="E18276" s="2"/>
      <c r="F18276" s="2"/>
      <c r="G18276" s="2"/>
      <c r="H18276" s="2"/>
    </row>
    <row r="18277" spans="2:8">
      <c r="B18277" s="2" t="s">
        <v>18726</v>
      </c>
      <c r="C18277" s="2">
        <v>28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34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32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37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38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30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32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14</v>
      </c>
      <c r="D18291" s="2" t="s">
        <v>507</v>
      </c>
      <c r="E18291" s="2"/>
      <c r="F18291" s="2"/>
      <c r="G18291" s="2"/>
      <c r="H18291" s="2"/>
    </row>
    <row r="18292" spans="2:8">
      <c r="B18292" s="2" t="s">
        <v>18741</v>
      </c>
      <c r="C18292" s="2">
        <v>41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44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43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39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41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40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39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37</v>
      </c>
      <c r="D18299" s="2" t="s">
        <v>507</v>
      </c>
      <c r="E18299" s="2"/>
      <c r="F18299" s="2"/>
      <c r="G18299" s="2"/>
      <c r="H18299" s="2"/>
    </row>
    <row r="18300" spans="2:8">
      <c r="B18300" s="2" t="s">
        <v>18749</v>
      </c>
      <c r="C18300" s="2">
        <v>37</v>
      </c>
      <c r="D18300" s="2" t="s">
        <v>507</v>
      </c>
      <c r="E18300" s="2"/>
      <c r="F18300" s="2"/>
      <c r="G18300" s="2"/>
      <c r="H18300" s="2"/>
    </row>
    <row r="18301" spans="2:8">
      <c r="B18301" s="2" t="s">
        <v>18750</v>
      </c>
      <c r="C18301" s="2">
        <v>34</v>
      </c>
      <c r="D18301" s="2" t="s">
        <v>507</v>
      </c>
      <c r="E18301" s="2"/>
      <c r="F18301" s="2"/>
      <c r="G18301" s="2"/>
      <c r="H18301" s="2"/>
    </row>
    <row r="18302" spans="2:8">
      <c r="B18302" s="2" t="s">
        <v>18751</v>
      </c>
      <c r="C18302" s="2">
        <v>32</v>
      </c>
      <c r="D18302" s="2" t="s">
        <v>507</v>
      </c>
      <c r="E18302" s="2"/>
      <c r="F18302" s="2"/>
      <c r="G18302" s="2"/>
      <c r="H18302" s="2"/>
    </row>
    <row r="18303" spans="2:8">
      <c r="B18303" s="2" t="s">
        <v>18752</v>
      </c>
      <c r="C18303" s="2">
        <v>23</v>
      </c>
      <c r="D18303" s="2" t="s">
        <v>507</v>
      </c>
      <c r="E18303" s="2"/>
      <c r="F18303" s="2"/>
      <c r="G18303" s="2"/>
      <c r="H18303" s="2"/>
    </row>
    <row r="18304" spans="2:8">
      <c r="B18304" s="2" t="s">
        <v>18753</v>
      </c>
      <c r="C18304" s="2">
        <v>29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33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36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37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32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33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36</v>
      </c>
      <c r="D18315" s="2" t="s">
        <v>507</v>
      </c>
      <c r="E18315" s="2"/>
      <c r="F18315" s="2"/>
      <c r="G18315" s="2"/>
      <c r="H18315" s="2"/>
    </row>
    <row r="18316" spans="2:8">
      <c r="B18316" s="2" t="s">
        <v>18765</v>
      </c>
      <c r="C18316" s="2">
        <v>37</v>
      </c>
      <c r="D18316" s="2" t="s">
        <v>507</v>
      </c>
      <c r="E18316" s="2"/>
      <c r="F18316" s="2"/>
      <c r="G18316" s="2"/>
      <c r="H18316" s="2"/>
    </row>
    <row r="18317" spans="2:8">
      <c r="B18317" s="2" t="s">
        <v>18766</v>
      </c>
      <c r="C18317" s="2">
        <v>33</v>
      </c>
      <c r="D18317" s="2" t="s">
        <v>507</v>
      </c>
      <c r="E18317" s="2"/>
      <c r="F18317" s="2"/>
      <c r="G18317" s="2"/>
      <c r="H18317" s="2"/>
    </row>
    <row r="18318" spans="2:8">
      <c r="B18318" s="2" t="s">
        <v>18767</v>
      </c>
      <c r="C18318" s="2">
        <v>25</v>
      </c>
      <c r="D18318" s="2" t="s">
        <v>507</v>
      </c>
      <c r="E18318" s="2"/>
      <c r="F18318" s="2"/>
      <c r="G18318" s="2"/>
      <c r="H18318" s="2"/>
    </row>
    <row r="18319" spans="2:8">
      <c r="B18319" s="2" t="s">
        <v>18768</v>
      </c>
      <c r="C18319" s="2">
        <v>13</v>
      </c>
      <c r="D18319" s="2" t="s">
        <v>507</v>
      </c>
      <c r="E18319" s="2"/>
      <c r="F18319" s="2"/>
      <c r="G18319" s="2"/>
      <c r="H18319" s="2"/>
    </row>
    <row r="18320" spans="2:8">
      <c r="B18320" s="2" t="s">
        <v>18769</v>
      </c>
      <c r="C18320" s="2">
        <v>20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30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32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45</v>
      </c>
      <c r="D18325" s="2" t="s">
        <v>507</v>
      </c>
      <c r="E18325" s="2"/>
      <c r="F18325" s="2"/>
      <c r="G18325" s="2"/>
      <c r="H18325" s="2"/>
    </row>
    <row r="18326" spans="2:8">
      <c r="B18326" s="2" t="s">
        <v>18775</v>
      </c>
      <c r="C18326" s="2">
        <v>43</v>
      </c>
      <c r="D18326" s="2" t="s">
        <v>507</v>
      </c>
      <c r="E18326" s="2"/>
      <c r="F18326" s="2"/>
      <c r="G18326" s="2"/>
      <c r="H18326" s="2"/>
    </row>
    <row r="18327" spans="2:8">
      <c r="B18327" s="2" t="s">
        <v>18776</v>
      </c>
      <c r="C18327" s="2">
        <v>38</v>
      </c>
      <c r="D18327" s="2" t="s">
        <v>507</v>
      </c>
      <c r="E18327" s="2"/>
      <c r="F18327" s="2"/>
      <c r="G18327" s="2"/>
      <c r="H18327" s="2"/>
    </row>
    <row r="18328" spans="2:8">
      <c r="B18328" s="2" t="s">
        <v>18777</v>
      </c>
      <c r="C18328" s="2">
        <v>32</v>
      </c>
      <c r="D18328" s="2" t="s">
        <v>507</v>
      </c>
      <c r="E18328" s="2"/>
      <c r="F18328" s="2"/>
      <c r="G18328" s="2"/>
      <c r="H18328" s="2"/>
    </row>
    <row r="18329" spans="2:8">
      <c r="B18329" s="2" t="s">
        <v>18778</v>
      </c>
      <c r="C18329" s="2">
        <v>24</v>
      </c>
      <c r="D18329" s="2" t="s">
        <v>507</v>
      </c>
      <c r="E18329" s="2"/>
      <c r="F18329" s="2"/>
      <c r="G18329" s="2"/>
      <c r="H18329" s="2"/>
    </row>
    <row r="18330" spans="2:8">
      <c r="B18330" s="2" t="s">
        <v>18779</v>
      </c>
      <c r="C18330" s="2">
        <v>35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37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41</v>
      </c>
      <c r="D18332" s="2" t="s">
        <v>507</v>
      </c>
      <c r="E18332" s="2"/>
      <c r="F18332" s="2"/>
      <c r="G18332" s="2"/>
      <c r="H18332" s="2"/>
    </row>
    <row r="18333" spans="2:8">
      <c r="B18333" s="2" t="s">
        <v>18782</v>
      </c>
      <c r="C18333" s="2">
        <v>36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36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37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41</v>
      </c>
      <c r="D18336" s="2" t="s">
        <v>507</v>
      </c>
      <c r="E18336" s="2"/>
      <c r="F18336" s="2"/>
      <c r="G18336" s="2"/>
      <c r="H18336" s="2"/>
    </row>
    <row r="18337" spans="2:8">
      <c r="B18337" s="2" t="s">
        <v>18786</v>
      </c>
      <c r="C18337" s="2">
        <v>41</v>
      </c>
      <c r="D18337" s="2" t="s">
        <v>507</v>
      </c>
      <c r="E18337" s="2"/>
      <c r="F18337" s="2"/>
      <c r="G18337" s="2"/>
      <c r="H18337" s="2"/>
    </row>
    <row r="18338" spans="2:8">
      <c r="B18338" s="2" t="s">
        <v>18787</v>
      </c>
      <c r="C18338" s="2">
        <v>39</v>
      </c>
      <c r="D18338" s="2" t="s">
        <v>507</v>
      </c>
      <c r="E18338" s="2"/>
      <c r="F18338" s="2"/>
      <c r="G18338" s="2"/>
      <c r="H18338" s="2"/>
    </row>
    <row r="18339" spans="2:8">
      <c r="B18339" s="2" t="s">
        <v>18788</v>
      </c>
      <c r="C18339" s="2">
        <v>32</v>
      </c>
      <c r="D18339" s="2" t="s">
        <v>507</v>
      </c>
      <c r="E18339" s="2"/>
      <c r="F18339" s="2"/>
      <c r="G18339" s="2"/>
      <c r="H18339" s="2"/>
    </row>
    <row r="18340" spans="2:8">
      <c r="B18340" s="2" t="s">
        <v>18789</v>
      </c>
      <c r="C18340" s="2">
        <v>35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39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39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38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37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34</v>
      </c>
      <c r="D18345" s="2" t="s">
        <v>507</v>
      </c>
      <c r="E18345" s="2"/>
      <c r="F18345" s="2"/>
      <c r="G18345" s="2"/>
      <c r="H18345" s="2"/>
    </row>
    <row r="18346" spans="2:8">
      <c r="B18346" s="2" t="s">
        <v>18795</v>
      </c>
      <c r="C18346" s="2">
        <v>30</v>
      </c>
      <c r="D18346" s="2" t="s">
        <v>507</v>
      </c>
      <c r="E18346" s="2"/>
      <c r="F18346" s="2"/>
      <c r="G18346" s="2"/>
      <c r="H18346" s="2"/>
    </row>
    <row r="18347" spans="2:8">
      <c r="B18347" s="2" t="s">
        <v>18796</v>
      </c>
      <c r="C18347" s="2">
        <v>25</v>
      </c>
      <c r="D18347" s="2" t="s">
        <v>507</v>
      </c>
      <c r="E18347" s="2"/>
      <c r="F18347" s="2"/>
      <c r="G18347" s="2"/>
      <c r="H18347" s="2"/>
    </row>
    <row r="18348" spans="2:8">
      <c r="B18348" s="2" t="s">
        <v>18797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31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39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41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39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38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34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21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46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48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47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16</v>
      </c>
      <c r="D18370" s="2" t="s">
        <v>507</v>
      </c>
      <c r="E18370" s="2"/>
      <c r="F18370" s="2"/>
      <c r="G18370" s="2"/>
      <c r="H18370" s="2"/>
    </row>
    <row r="18371" spans="2:8">
      <c r="B18371" s="2" t="s">
        <v>18820</v>
      </c>
      <c r="C18371" s="2">
        <v>33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34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34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33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34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31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30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30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32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34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33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39</v>
      </c>
      <c r="D18389" s="2" t="s">
        <v>507</v>
      </c>
      <c r="E18389" s="2"/>
      <c r="F18389" s="2"/>
      <c r="G18389" s="2"/>
      <c r="H18389" s="2"/>
    </row>
    <row r="18390" spans="2:8">
      <c r="B18390" s="2" t="s">
        <v>18839</v>
      </c>
      <c r="C18390" s="2">
        <v>38</v>
      </c>
      <c r="D18390" s="2" t="s">
        <v>507</v>
      </c>
      <c r="E18390" s="2"/>
      <c r="F18390" s="2"/>
      <c r="G18390" s="2"/>
      <c r="H18390" s="2"/>
    </row>
    <row r="18391" spans="2:8">
      <c r="B18391" s="2" t="s">
        <v>18840</v>
      </c>
      <c r="C18391" s="2">
        <v>26</v>
      </c>
      <c r="D18391" s="2" t="s">
        <v>507</v>
      </c>
      <c r="E18391" s="2"/>
      <c r="F18391" s="2"/>
      <c r="G18391" s="2"/>
      <c r="H18391" s="2"/>
    </row>
    <row r="18392" spans="2:8">
      <c r="B18392" s="2" t="s">
        <v>18841</v>
      </c>
      <c r="C18392" s="2">
        <v>22</v>
      </c>
      <c r="D18392" s="2" t="s">
        <v>507</v>
      </c>
      <c r="E18392" s="2"/>
      <c r="F18392" s="2"/>
      <c r="G18392" s="2"/>
      <c r="H18392" s="2"/>
    </row>
    <row r="18393" spans="2:8">
      <c r="B18393" s="2" t="s">
        <v>18842</v>
      </c>
      <c r="C18393" s="2">
        <v>21</v>
      </c>
      <c r="D18393" s="2" t="s">
        <v>507</v>
      </c>
      <c r="E18393" s="2"/>
      <c r="F18393" s="2"/>
      <c r="G18393" s="2"/>
      <c r="H18393" s="2"/>
    </row>
    <row r="18394" spans="2:8">
      <c r="B18394" s="2" t="s">
        <v>18843</v>
      </c>
      <c r="C18394" s="2">
        <v>13</v>
      </c>
      <c r="D18394" s="2" t="s">
        <v>507</v>
      </c>
      <c r="E18394" s="2"/>
      <c r="F18394" s="2"/>
      <c r="G18394" s="2"/>
      <c r="H18394" s="2"/>
    </row>
    <row r="18395" spans="2:8">
      <c r="B18395" s="2" t="s">
        <v>18844</v>
      </c>
      <c r="C18395" s="2">
        <v>13</v>
      </c>
      <c r="D18395" s="2" t="s">
        <v>507</v>
      </c>
      <c r="E18395" s="2"/>
      <c r="F18395" s="2"/>
      <c r="G18395" s="2"/>
      <c r="H18395" s="2"/>
    </row>
    <row r="18396" spans="2:8">
      <c r="B18396" s="2" t="s">
        <v>18845</v>
      </c>
      <c r="C18396" s="2">
        <v>20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24</v>
      </c>
      <c r="D18401" s="2" t="s">
        <v>507</v>
      </c>
      <c r="E18401" s="2"/>
      <c r="F18401" s="2"/>
      <c r="G18401" s="2"/>
      <c r="H18401" s="2"/>
    </row>
    <row r="18402" spans="2:8">
      <c r="B18402" s="2" t="s">
        <v>18851</v>
      </c>
      <c r="C18402" s="2">
        <v>24</v>
      </c>
      <c r="D18402" s="2" t="s">
        <v>507</v>
      </c>
      <c r="E18402" s="2"/>
      <c r="F18402" s="2"/>
      <c r="G18402" s="2"/>
      <c r="H18402" s="2"/>
    </row>
    <row r="18403" spans="2:8">
      <c r="B18403" s="2" t="s">
        <v>18852</v>
      </c>
      <c r="C18403" s="2">
        <v>24</v>
      </c>
      <c r="D18403" s="2" t="s">
        <v>507</v>
      </c>
      <c r="E18403" s="2"/>
      <c r="F18403" s="2"/>
      <c r="G18403" s="2"/>
      <c r="H18403" s="2"/>
    </row>
    <row r="18404" spans="2:8">
      <c r="B18404" s="2" t="s">
        <v>18853</v>
      </c>
      <c r="C18404" s="2">
        <v>25</v>
      </c>
      <c r="D18404" s="2" t="s">
        <v>507</v>
      </c>
      <c r="E18404" s="2"/>
      <c r="F18404" s="2"/>
      <c r="G18404" s="2"/>
      <c r="H18404" s="2"/>
    </row>
    <row r="18405" spans="2:8">
      <c r="B18405" s="2" t="s">
        <v>18854</v>
      </c>
      <c r="C18405" s="2">
        <v>25</v>
      </c>
      <c r="D18405" s="2" t="s">
        <v>507</v>
      </c>
      <c r="E18405" s="2"/>
      <c r="F18405" s="2"/>
      <c r="G18405" s="2"/>
      <c r="H18405" s="2"/>
    </row>
    <row r="18406" spans="2:8">
      <c r="B18406" s="2" t="s">
        <v>18855</v>
      </c>
      <c r="C18406" s="2">
        <v>24</v>
      </c>
      <c r="D18406" s="2" t="s">
        <v>507</v>
      </c>
      <c r="E18406" s="2"/>
      <c r="F18406" s="2"/>
      <c r="G18406" s="2"/>
      <c r="H18406" s="2"/>
    </row>
    <row r="18407" spans="2:8">
      <c r="B18407" s="2" t="s">
        <v>18856</v>
      </c>
      <c r="C18407" s="2">
        <v>18</v>
      </c>
      <c r="D18407" s="2" t="s">
        <v>507</v>
      </c>
      <c r="E18407" s="2"/>
      <c r="F18407" s="2"/>
      <c r="G18407" s="2"/>
      <c r="H18407" s="2"/>
    </row>
    <row r="18408" spans="2:8">
      <c r="B18408" s="2" t="s">
        <v>18857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34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36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40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39</v>
      </c>
      <c r="D18414" s="2" t="s">
        <v>507</v>
      </c>
      <c r="E18414" s="2"/>
      <c r="F18414" s="2"/>
      <c r="G18414" s="2"/>
      <c r="H18414" s="2"/>
    </row>
    <row r="18415" spans="2:8">
      <c r="B18415" s="2" t="s">
        <v>18864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32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33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33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31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32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32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33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34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34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36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36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36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35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38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46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43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42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38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30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35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39</v>
      </c>
      <c r="D18449" s="2" t="s">
        <v>507</v>
      </c>
      <c r="E18449" s="2"/>
      <c r="F18449" s="2"/>
      <c r="G18449" s="2"/>
      <c r="H18449" s="2"/>
    </row>
    <row r="18450" spans="2:8">
      <c r="B18450" s="2" t="s">
        <v>18899</v>
      </c>
      <c r="C18450" s="2">
        <v>43</v>
      </c>
      <c r="D18450" s="2" t="s">
        <v>507</v>
      </c>
      <c r="E18450" s="2"/>
      <c r="F18450" s="2"/>
      <c r="G18450" s="2"/>
      <c r="H18450" s="2"/>
    </row>
    <row r="18451" spans="2:8">
      <c r="B18451" s="2" t="s">
        <v>18900</v>
      </c>
      <c r="C18451" s="2">
        <v>40</v>
      </c>
      <c r="D18451" s="2" t="s">
        <v>507</v>
      </c>
      <c r="E18451" s="2"/>
      <c r="F18451" s="2"/>
      <c r="G18451" s="2"/>
      <c r="H18451" s="2"/>
    </row>
    <row r="18452" spans="2:8">
      <c r="B18452" s="2" t="s">
        <v>18901</v>
      </c>
      <c r="C18452" s="2">
        <v>35</v>
      </c>
      <c r="D18452" s="2" t="s">
        <v>507</v>
      </c>
      <c r="E18452" s="2"/>
      <c r="F18452" s="2"/>
      <c r="G18452" s="2"/>
      <c r="H18452" s="2"/>
    </row>
    <row r="18453" spans="2:8">
      <c r="B18453" s="2" t="s">
        <v>18902</v>
      </c>
      <c r="C18453" s="2">
        <v>28</v>
      </c>
      <c r="D18453" s="2" t="s">
        <v>507</v>
      </c>
      <c r="E18453" s="2"/>
      <c r="F18453" s="2"/>
      <c r="G18453" s="2"/>
      <c r="H18453" s="2"/>
    </row>
    <row r="18454" spans="2:8">
      <c r="B18454" s="2" t="s">
        <v>18903</v>
      </c>
      <c r="C18454" s="2">
        <v>23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26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31</v>
      </c>
      <c r="D18459" s="2" t="s">
        <v>507</v>
      </c>
      <c r="E18459" s="2"/>
      <c r="F18459" s="2"/>
      <c r="G18459" s="2"/>
      <c r="H18459" s="2"/>
    </row>
    <row r="18460" spans="2:8">
      <c r="B18460" s="2" t="s">
        <v>18909</v>
      </c>
      <c r="C18460" s="2">
        <v>32</v>
      </c>
      <c r="D18460" s="2" t="s">
        <v>507</v>
      </c>
      <c r="E18460" s="2"/>
      <c r="F18460" s="2"/>
      <c r="G18460" s="2"/>
      <c r="H18460" s="2"/>
    </row>
    <row r="18461" spans="2:8">
      <c r="B18461" s="2" t="s">
        <v>18910</v>
      </c>
      <c r="C18461" s="2">
        <v>32</v>
      </c>
      <c r="D18461" s="2" t="s">
        <v>507</v>
      </c>
      <c r="E18461" s="2"/>
      <c r="F18461" s="2"/>
      <c r="G18461" s="2"/>
      <c r="H18461" s="2"/>
    </row>
    <row r="18462" spans="2:8">
      <c r="B18462" s="2" t="s">
        <v>18911</v>
      </c>
      <c r="C18462" s="2">
        <v>39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42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42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41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36</v>
      </c>
      <c r="D18466" s="2" t="s">
        <v>507</v>
      </c>
      <c r="E18466" s="2"/>
      <c r="F18466" s="2"/>
      <c r="G18466" s="2"/>
      <c r="H18466" s="2"/>
    </row>
    <row r="18467" spans="2:8">
      <c r="B18467" s="2" t="s">
        <v>18916</v>
      </c>
      <c r="C18467" s="2">
        <v>34</v>
      </c>
      <c r="D18467" s="2" t="s">
        <v>507</v>
      </c>
      <c r="E18467" s="2"/>
      <c r="F18467" s="2"/>
      <c r="G18467" s="2"/>
      <c r="H18467" s="2"/>
    </row>
    <row r="18468" spans="2:8">
      <c r="B18468" s="2" t="s">
        <v>18917</v>
      </c>
      <c r="C18468" s="2">
        <v>24</v>
      </c>
      <c r="D18468" s="2" t="s">
        <v>507</v>
      </c>
      <c r="E18468" s="2"/>
      <c r="F18468" s="2"/>
      <c r="G18468" s="2"/>
      <c r="H18468" s="2"/>
    </row>
    <row r="18469" spans="2:8">
      <c r="B18469" s="2" t="s">
        <v>18918</v>
      </c>
      <c r="C18469" s="2">
        <v>24</v>
      </c>
      <c r="D18469" s="2" t="s">
        <v>507</v>
      </c>
      <c r="E18469" s="2"/>
      <c r="F18469" s="2"/>
      <c r="G18469" s="2"/>
      <c r="H18469" s="2"/>
    </row>
    <row r="18470" spans="2:8">
      <c r="B18470" s="2" t="s">
        <v>18919</v>
      </c>
      <c r="C18470" s="2">
        <v>31</v>
      </c>
      <c r="D18470" s="2" t="s">
        <v>507</v>
      </c>
      <c r="E18470" s="2"/>
      <c r="F18470" s="2"/>
      <c r="G18470" s="2"/>
      <c r="H18470" s="2"/>
    </row>
    <row r="18471" spans="2:8">
      <c r="B18471" s="2" t="s">
        <v>18920</v>
      </c>
      <c r="C18471" s="2">
        <v>36</v>
      </c>
      <c r="D18471" s="2" t="s">
        <v>507</v>
      </c>
      <c r="E18471" s="2"/>
      <c r="F18471" s="2"/>
      <c r="G18471" s="2"/>
      <c r="H18471" s="2"/>
    </row>
    <row r="18472" spans="2:8">
      <c r="B18472" s="2" t="s">
        <v>18921</v>
      </c>
      <c r="C18472" s="2">
        <v>33</v>
      </c>
      <c r="D18472" s="2" t="s">
        <v>507</v>
      </c>
      <c r="E18472" s="2"/>
      <c r="F18472" s="2"/>
      <c r="G18472" s="2"/>
      <c r="H18472" s="2"/>
    </row>
    <row r="18473" spans="2:8">
      <c r="B18473" s="2" t="s">
        <v>18922</v>
      </c>
      <c r="C18473" s="2">
        <v>27</v>
      </c>
      <c r="D18473" s="2" t="s">
        <v>507</v>
      </c>
      <c r="E18473" s="2"/>
      <c r="F18473" s="2"/>
      <c r="G18473" s="2"/>
      <c r="H18473" s="2"/>
    </row>
    <row r="18474" spans="2:8">
      <c r="B18474" s="2" t="s">
        <v>18923</v>
      </c>
      <c r="C18474" s="2">
        <v>38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39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41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41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41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44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44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44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33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17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18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18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18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18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18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18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18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20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30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32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36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37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38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38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32</v>
      </c>
      <c r="D18505" s="2" t="s">
        <v>507</v>
      </c>
      <c r="E18505" s="2"/>
      <c r="F18505" s="2"/>
      <c r="G18505" s="2"/>
      <c r="H18505" s="2"/>
    </row>
    <row r="18506" spans="2:8">
      <c r="B18506" s="2" t="s">
        <v>18955</v>
      </c>
      <c r="C18506" s="2">
        <v>30</v>
      </c>
      <c r="D18506" s="2" t="s">
        <v>507</v>
      </c>
      <c r="E18506" s="2"/>
      <c r="F18506" s="2"/>
      <c r="G18506" s="2"/>
      <c r="H18506" s="2"/>
    </row>
    <row r="18507" spans="2:8">
      <c r="B18507" s="2" t="s">
        <v>18956</v>
      </c>
      <c r="C18507" s="2">
        <v>25</v>
      </c>
      <c r="D18507" s="2" t="s">
        <v>507</v>
      </c>
      <c r="E18507" s="2"/>
      <c r="F18507" s="2"/>
      <c r="G18507" s="2"/>
      <c r="H18507" s="2"/>
    </row>
    <row r="18508" spans="2:8">
      <c r="B18508" s="2" t="s">
        <v>18957</v>
      </c>
      <c r="C18508" s="2">
        <v>16</v>
      </c>
      <c r="D18508" s="2" t="s">
        <v>507</v>
      </c>
      <c r="E18508" s="2"/>
      <c r="F18508" s="2"/>
      <c r="G18508" s="2"/>
      <c r="H18508" s="2"/>
    </row>
    <row r="18509" spans="2:8">
      <c r="B18509" s="2" t="s">
        <v>18958</v>
      </c>
      <c r="C18509" s="2">
        <v>28</v>
      </c>
      <c r="D18509" s="2" t="s">
        <v>507</v>
      </c>
      <c r="E18509" s="2"/>
      <c r="F18509" s="2"/>
      <c r="G18509" s="2"/>
      <c r="H18509" s="2"/>
    </row>
    <row r="18510" spans="2:8">
      <c r="B18510" s="2" t="s">
        <v>18959</v>
      </c>
      <c r="C18510" s="2">
        <v>28</v>
      </c>
      <c r="D18510" s="2" t="s">
        <v>507</v>
      </c>
      <c r="E18510" s="2"/>
      <c r="F18510" s="2"/>
      <c r="G18510" s="2"/>
      <c r="H18510" s="2"/>
    </row>
    <row r="18511" spans="2:8">
      <c r="B18511" s="2" t="s">
        <v>18960</v>
      </c>
      <c r="C18511" s="2">
        <v>29</v>
      </c>
      <c r="D18511" s="2" t="s">
        <v>507</v>
      </c>
      <c r="E18511" s="2"/>
      <c r="F18511" s="2"/>
      <c r="G18511" s="2"/>
      <c r="H18511" s="2"/>
    </row>
    <row r="18512" spans="2:8">
      <c r="B18512" s="2" t="s">
        <v>18961</v>
      </c>
      <c r="C18512" s="2">
        <v>27</v>
      </c>
      <c r="D18512" s="2" t="s">
        <v>507</v>
      </c>
      <c r="E18512" s="2"/>
      <c r="F18512" s="2"/>
      <c r="G18512" s="2"/>
      <c r="H18512" s="2"/>
    </row>
    <row r="18513" spans="2:8">
      <c r="B18513" s="2" t="s">
        <v>18962</v>
      </c>
      <c r="C18513" s="2">
        <v>22</v>
      </c>
      <c r="D18513" s="2" t="s">
        <v>507</v>
      </c>
      <c r="E18513" s="2"/>
      <c r="F18513" s="2"/>
      <c r="G18513" s="2"/>
      <c r="H18513" s="2"/>
    </row>
    <row r="18514" spans="2:8">
      <c r="B18514" s="2" t="s">
        <v>18963</v>
      </c>
      <c r="C18514" s="2">
        <v>33</v>
      </c>
      <c r="D18514" s="2" t="s">
        <v>507</v>
      </c>
      <c r="E18514" s="2"/>
      <c r="F18514" s="2"/>
      <c r="G18514" s="2"/>
      <c r="H18514" s="2"/>
    </row>
    <row r="18515" spans="2:8">
      <c r="B18515" s="2" t="s">
        <v>18964</v>
      </c>
      <c r="C18515" s="2">
        <v>32</v>
      </c>
      <c r="D18515" s="2" t="s">
        <v>507</v>
      </c>
      <c r="E18515" s="2"/>
      <c r="F18515" s="2"/>
      <c r="G18515" s="2"/>
      <c r="H18515" s="2"/>
    </row>
    <row r="18516" spans="2:8">
      <c r="B18516" s="2" t="s">
        <v>18965</v>
      </c>
      <c r="C18516" s="2">
        <v>29</v>
      </c>
      <c r="D18516" s="2" t="s">
        <v>507</v>
      </c>
      <c r="E18516" s="2"/>
      <c r="F18516" s="2"/>
      <c r="G18516" s="2"/>
      <c r="H18516" s="2"/>
    </row>
    <row r="18517" spans="2:8">
      <c r="B18517" s="2" t="s">
        <v>18966</v>
      </c>
      <c r="C18517" s="2">
        <v>26</v>
      </c>
      <c r="D18517" s="2" t="s">
        <v>507</v>
      </c>
      <c r="E18517" s="2"/>
      <c r="F18517" s="2"/>
      <c r="G18517" s="2"/>
      <c r="H18517" s="2"/>
    </row>
    <row r="18518" spans="2:8">
      <c r="B18518" s="2" t="s">
        <v>18967</v>
      </c>
      <c r="C18518" s="2">
        <v>18</v>
      </c>
      <c r="D18518" s="2" t="s">
        <v>507</v>
      </c>
      <c r="E18518" s="2"/>
      <c r="F18518" s="2"/>
      <c r="G18518" s="2"/>
      <c r="H18518" s="2"/>
    </row>
    <row r="18519" spans="2:8">
      <c r="B18519" s="2" t="s">
        <v>18968</v>
      </c>
      <c r="C18519" s="2">
        <v>26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33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33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42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33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35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32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34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30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29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48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45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46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41</v>
      </c>
      <c r="D18536" s="2" t="s">
        <v>507</v>
      </c>
      <c r="E18536" s="2"/>
      <c r="F18536" s="2"/>
      <c r="G18536" s="2"/>
      <c r="H18536" s="2"/>
    </row>
    <row r="18537" spans="2:8">
      <c r="B18537" s="2" t="s">
        <v>18986</v>
      </c>
      <c r="C18537" s="2">
        <v>41</v>
      </c>
      <c r="D18537" s="2" t="s">
        <v>507</v>
      </c>
      <c r="E18537" s="2"/>
      <c r="F18537" s="2"/>
      <c r="G18537" s="2"/>
      <c r="H18537" s="2"/>
    </row>
    <row r="18538" spans="2:8">
      <c r="B18538" s="2" t="s">
        <v>18987</v>
      </c>
      <c r="C18538" s="2">
        <v>37</v>
      </c>
      <c r="D18538" s="2" t="s">
        <v>507</v>
      </c>
      <c r="E18538" s="2"/>
      <c r="F18538" s="2"/>
      <c r="G18538" s="2"/>
      <c r="H18538" s="2"/>
    </row>
    <row r="18539" spans="2:8">
      <c r="B18539" s="2" t="s">
        <v>18988</v>
      </c>
      <c r="C18539" s="2">
        <v>27</v>
      </c>
      <c r="D18539" s="2" t="s">
        <v>507</v>
      </c>
      <c r="E18539" s="2"/>
      <c r="F18539" s="2"/>
      <c r="G18539" s="2"/>
      <c r="H18539" s="2"/>
    </row>
    <row r="18540" spans="2:8">
      <c r="B18540" s="2" t="s">
        <v>18989</v>
      </c>
      <c r="C18540" s="2">
        <v>21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29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31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34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33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34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39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42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42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40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45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47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46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32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37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38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31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30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31</v>
      </c>
      <c r="D18565" s="2" t="s">
        <v>507</v>
      </c>
      <c r="E18565" s="2"/>
      <c r="F18565" s="2"/>
      <c r="G18565" s="2"/>
      <c r="H18565" s="2"/>
    </row>
    <row r="18566" spans="2:8">
      <c r="B18566" s="2" t="s">
        <v>19015</v>
      </c>
      <c r="C18566" s="2">
        <v>31</v>
      </c>
      <c r="D18566" s="2" t="s">
        <v>507</v>
      </c>
      <c r="E18566" s="2"/>
      <c r="F18566" s="2"/>
      <c r="G18566" s="2"/>
      <c r="H18566" s="2"/>
    </row>
    <row r="18567" spans="2:8">
      <c r="B18567" s="2" t="s">
        <v>19016</v>
      </c>
      <c r="C18567" s="2">
        <v>29</v>
      </c>
      <c r="D18567" s="2" t="s">
        <v>507</v>
      </c>
      <c r="E18567" s="2"/>
      <c r="F18567" s="2"/>
      <c r="G18567" s="2"/>
      <c r="H18567" s="2"/>
    </row>
    <row r="18568" spans="2:8">
      <c r="B18568" s="2" t="s">
        <v>19017</v>
      </c>
      <c r="C18568" s="2">
        <v>24</v>
      </c>
      <c r="D18568" s="2" t="s">
        <v>507</v>
      </c>
      <c r="E18568" s="2"/>
      <c r="F18568" s="2"/>
      <c r="G18568" s="2"/>
      <c r="H18568" s="2"/>
    </row>
    <row r="18569" spans="2:8">
      <c r="B18569" s="2" t="s">
        <v>19018</v>
      </c>
      <c r="C18569" s="2">
        <v>41</v>
      </c>
      <c r="D18569" s="2" t="s">
        <v>507</v>
      </c>
      <c r="E18569" s="2"/>
      <c r="F18569" s="2"/>
      <c r="G18569" s="2"/>
      <c r="H18569" s="2"/>
    </row>
    <row r="18570" spans="2:8">
      <c r="B18570" s="2" t="s">
        <v>19019</v>
      </c>
      <c r="C18570" s="2">
        <v>42</v>
      </c>
      <c r="D18570" s="2" t="s">
        <v>507</v>
      </c>
      <c r="E18570" s="2"/>
      <c r="F18570" s="2"/>
      <c r="G18570" s="2"/>
      <c r="H18570" s="2"/>
    </row>
    <row r="18571" spans="2:8">
      <c r="B18571" s="2" t="s">
        <v>19020</v>
      </c>
      <c r="C18571" s="2">
        <v>36</v>
      </c>
      <c r="D18571" s="2" t="s">
        <v>507</v>
      </c>
      <c r="E18571" s="2"/>
      <c r="F18571" s="2"/>
      <c r="G18571" s="2"/>
      <c r="H18571" s="2"/>
    </row>
    <row r="18572" spans="2:8">
      <c r="B18572" s="2" t="s">
        <v>19021</v>
      </c>
      <c r="C18572" s="2">
        <v>26</v>
      </c>
      <c r="D18572" s="2" t="s">
        <v>507</v>
      </c>
      <c r="E18572" s="2"/>
      <c r="F18572" s="2"/>
      <c r="G18572" s="2"/>
      <c r="H18572" s="2"/>
    </row>
    <row r="18573" spans="2:8">
      <c r="B18573" s="2" t="s">
        <v>19022</v>
      </c>
      <c r="C18573" s="2">
        <v>38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39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40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28</v>
      </c>
      <c r="D18577" s="2" t="s">
        <v>507</v>
      </c>
      <c r="E18577" s="2"/>
      <c r="F18577" s="2"/>
      <c r="G18577" s="2"/>
      <c r="H18577" s="2"/>
    </row>
    <row r="18578" spans="2:8">
      <c r="B18578" s="2" t="s">
        <v>19027</v>
      </c>
      <c r="C18578" s="2">
        <v>32</v>
      </c>
      <c r="D18578" s="2" t="s">
        <v>507</v>
      </c>
      <c r="E18578" s="2"/>
      <c r="F18578" s="2"/>
      <c r="G18578" s="2"/>
      <c r="H18578" s="2"/>
    </row>
    <row r="18579" spans="2:8">
      <c r="B18579" s="2" t="s">
        <v>19028</v>
      </c>
      <c r="C18579" s="2">
        <v>34</v>
      </c>
      <c r="D18579" s="2" t="s">
        <v>507</v>
      </c>
      <c r="E18579" s="2"/>
      <c r="F18579" s="2"/>
      <c r="G18579" s="2"/>
      <c r="H18579" s="2"/>
    </row>
    <row r="18580" spans="2:8">
      <c r="B18580" s="2" t="s">
        <v>19029</v>
      </c>
      <c r="C18580" s="2">
        <v>31</v>
      </c>
      <c r="D18580" s="2" t="s">
        <v>507</v>
      </c>
      <c r="E18580" s="2"/>
      <c r="F18580" s="2"/>
      <c r="G18580" s="2"/>
      <c r="H18580" s="2"/>
    </row>
    <row r="18581" spans="2:8">
      <c r="B18581" s="2" t="s">
        <v>19030</v>
      </c>
      <c r="C18581" s="2">
        <v>21</v>
      </c>
      <c r="D18581" s="2" t="s">
        <v>507</v>
      </c>
      <c r="E18581" s="2"/>
      <c r="F18581" s="2"/>
      <c r="G18581" s="2"/>
      <c r="H18581" s="2"/>
    </row>
    <row r="18582" spans="2:8">
      <c r="B18582" s="2" t="s">
        <v>19031</v>
      </c>
      <c r="C18582" s="2">
        <v>24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33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35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36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35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25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25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26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27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32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34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34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34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36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40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40</v>
      </c>
      <c r="D18609" s="2" t="s">
        <v>507</v>
      </c>
      <c r="E18609" s="2"/>
      <c r="F18609" s="2"/>
      <c r="G18609" s="2"/>
      <c r="H18609" s="2"/>
    </row>
    <row r="18610" spans="2:8">
      <c r="B18610" s="2" t="s">
        <v>19059</v>
      </c>
      <c r="C18610" s="2">
        <v>38</v>
      </c>
      <c r="D18610" s="2" t="s">
        <v>507</v>
      </c>
      <c r="E18610" s="2"/>
      <c r="F18610" s="2"/>
      <c r="G18610" s="2"/>
      <c r="H18610" s="2"/>
    </row>
    <row r="18611" spans="2:8">
      <c r="B18611" s="2" t="s">
        <v>19060</v>
      </c>
      <c r="C18611" s="2">
        <v>33</v>
      </c>
      <c r="D18611" s="2" t="s">
        <v>507</v>
      </c>
      <c r="E18611" s="2"/>
      <c r="F18611" s="2"/>
      <c r="G18611" s="2"/>
      <c r="H18611" s="2"/>
    </row>
    <row r="18612" spans="2:8">
      <c r="B18612" s="2" t="s">
        <v>19061</v>
      </c>
      <c r="C18612" s="2">
        <v>26</v>
      </c>
      <c r="D18612" s="2" t="s">
        <v>507</v>
      </c>
      <c r="E18612" s="2"/>
      <c r="F18612" s="2"/>
      <c r="G18612" s="2"/>
      <c r="H18612" s="2"/>
    </row>
    <row r="18613" spans="2:8">
      <c r="B18613" s="2" t="s">
        <v>19062</v>
      </c>
      <c r="C18613" s="2">
        <v>18</v>
      </c>
      <c r="D18613" s="2" t="s">
        <v>507</v>
      </c>
      <c r="E18613" s="2"/>
      <c r="F18613" s="2"/>
      <c r="G18613" s="2"/>
      <c r="H18613" s="2"/>
    </row>
    <row r="18614" spans="2:8">
      <c r="B18614" s="2" t="s">
        <v>19063</v>
      </c>
      <c r="C18614" s="2">
        <v>36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40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40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34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35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36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38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35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36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34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47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48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46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45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40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44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43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43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19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30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30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32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24</v>
      </c>
      <c r="D18644" s="2" t="s">
        <v>507</v>
      </c>
      <c r="E18644" s="2"/>
      <c r="F18644" s="2"/>
      <c r="G18644" s="2"/>
      <c r="H18644" s="2"/>
    </row>
    <row r="18645" spans="2:8">
      <c r="B18645" s="2" t="s">
        <v>19094</v>
      </c>
      <c r="C18645" s="2">
        <v>32</v>
      </c>
      <c r="D18645" s="2" t="s">
        <v>507</v>
      </c>
      <c r="E18645" s="2"/>
      <c r="F18645" s="2"/>
      <c r="G18645" s="2"/>
      <c r="H18645" s="2"/>
    </row>
    <row r="18646" spans="2:8">
      <c r="B18646" s="2" t="s">
        <v>19095</v>
      </c>
      <c r="C18646" s="2">
        <v>34</v>
      </c>
      <c r="D18646" s="2" t="s">
        <v>507</v>
      </c>
      <c r="E18646" s="2"/>
      <c r="F18646" s="2"/>
      <c r="G18646" s="2"/>
      <c r="H18646" s="2"/>
    </row>
    <row r="18647" spans="2:8">
      <c r="B18647" s="2" t="s">
        <v>19096</v>
      </c>
      <c r="C18647" s="2">
        <v>30</v>
      </c>
      <c r="D18647" s="2" t="s">
        <v>507</v>
      </c>
      <c r="E18647" s="2"/>
      <c r="F18647" s="2"/>
      <c r="G18647" s="2"/>
      <c r="H18647" s="2"/>
    </row>
    <row r="18648" spans="2:8">
      <c r="B18648" s="2" t="s">
        <v>19097</v>
      </c>
      <c r="C18648" s="2">
        <v>20</v>
      </c>
      <c r="D18648" s="2" t="s">
        <v>507</v>
      </c>
      <c r="E18648" s="2"/>
      <c r="F18648" s="2"/>
      <c r="G18648" s="2"/>
      <c r="H18648" s="2"/>
    </row>
    <row r="18649" spans="2:8">
      <c r="B18649" s="2" t="s">
        <v>19098</v>
      </c>
      <c r="C18649" s="2">
        <v>35</v>
      </c>
      <c r="D18649" s="2" t="s">
        <v>507</v>
      </c>
      <c r="E18649" s="2"/>
      <c r="F18649" s="2"/>
      <c r="G18649" s="2"/>
      <c r="H18649" s="2"/>
    </row>
    <row r="18650" spans="2:8">
      <c r="B18650" s="2" t="s">
        <v>19099</v>
      </c>
      <c r="C18650" s="2">
        <v>37</v>
      </c>
      <c r="D18650" s="2" t="s">
        <v>507</v>
      </c>
      <c r="E18650" s="2"/>
      <c r="F18650" s="2"/>
      <c r="G18650" s="2"/>
      <c r="H18650" s="2"/>
    </row>
    <row r="18651" spans="2:8">
      <c r="B18651" s="2" t="s">
        <v>19100</v>
      </c>
      <c r="C18651" s="2">
        <v>35</v>
      </c>
      <c r="D18651" s="2" t="s">
        <v>507</v>
      </c>
      <c r="E18651" s="2"/>
      <c r="F18651" s="2"/>
      <c r="G18651" s="2"/>
      <c r="H18651" s="2"/>
    </row>
    <row r="18652" spans="2:8">
      <c r="B18652" s="2" t="s">
        <v>19101</v>
      </c>
      <c r="C18652" s="2">
        <v>26</v>
      </c>
      <c r="D18652" s="2" t="s">
        <v>507</v>
      </c>
      <c r="E18652" s="2"/>
      <c r="F18652" s="2"/>
      <c r="G18652" s="2"/>
      <c r="H18652" s="2"/>
    </row>
    <row r="18653" spans="2:8">
      <c r="B18653" s="2" t="s">
        <v>19102</v>
      </c>
      <c r="C18653" s="2">
        <v>38</v>
      </c>
      <c r="D18653" s="2" t="s">
        <v>507</v>
      </c>
      <c r="E18653" s="2"/>
      <c r="F18653" s="2"/>
      <c r="G18653" s="2"/>
      <c r="H18653" s="2"/>
    </row>
    <row r="18654" spans="2:8">
      <c r="B18654" s="2" t="s">
        <v>19103</v>
      </c>
      <c r="C18654" s="2">
        <v>35</v>
      </c>
      <c r="D18654" s="2" t="s">
        <v>507</v>
      </c>
      <c r="E18654" s="2"/>
      <c r="F18654" s="2"/>
      <c r="G18654" s="2"/>
      <c r="H18654" s="2"/>
    </row>
    <row r="18655" spans="2:8">
      <c r="B18655" s="2" t="s">
        <v>19104</v>
      </c>
      <c r="C18655" s="2">
        <v>33</v>
      </c>
      <c r="D18655" s="2" t="s">
        <v>507</v>
      </c>
      <c r="E18655" s="2"/>
      <c r="F18655" s="2"/>
      <c r="G18655" s="2"/>
      <c r="H18655" s="2"/>
    </row>
    <row r="18656" spans="2:8">
      <c r="B18656" s="2" t="s">
        <v>19105</v>
      </c>
      <c r="C18656" s="2">
        <v>23</v>
      </c>
      <c r="D18656" s="2" t="s">
        <v>507</v>
      </c>
      <c r="E18656" s="2"/>
      <c r="F18656" s="2"/>
      <c r="G18656" s="2"/>
      <c r="H18656" s="2"/>
    </row>
    <row r="18657" spans="2:8">
      <c r="B18657" s="2" t="s">
        <v>19106</v>
      </c>
      <c r="C18657" s="2">
        <v>15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29</v>
      </c>
      <c r="D18658" s="2" t="s">
        <v>507</v>
      </c>
      <c r="E18658" s="2"/>
      <c r="F18658" s="2"/>
      <c r="G18658" s="2"/>
      <c r="H18658" s="2"/>
    </row>
    <row r="18659" spans="2:8">
      <c r="B18659" s="2" t="s">
        <v>19108</v>
      </c>
      <c r="C18659" s="2">
        <v>29</v>
      </c>
      <c r="D18659" s="2" t="s">
        <v>507</v>
      </c>
      <c r="E18659" s="2"/>
      <c r="F18659" s="2"/>
      <c r="G18659" s="2"/>
      <c r="H18659" s="2"/>
    </row>
    <row r="18660" spans="2:8">
      <c r="B18660" s="2" t="s">
        <v>19109</v>
      </c>
      <c r="C18660" s="2">
        <v>28</v>
      </c>
      <c r="D18660" s="2" t="s">
        <v>507</v>
      </c>
      <c r="E18660" s="2"/>
      <c r="F18660" s="2"/>
      <c r="G18660" s="2"/>
      <c r="H18660" s="2"/>
    </row>
    <row r="18661" spans="2:8">
      <c r="B18661" s="2" t="s">
        <v>19110</v>
      </c>
      <c r="C18661" s="2">
        <v>23</v>
      </c>
      <c r="D18661" s="2" t="s">
        <v>507</v>
      </c>
      <c r="E18661" s="2"/>
      <c r="F18661" s="2"/>
      <c r="G18661" s="2"/>
      <c r="H18661" s="2"/>
    </row>
    <row r="18662" spans="2:8">
      <c r="B18662" s="2" t="s">
        <v>19111</v>
      </c>
      <c r="C18662" s="2">
        <v>12</v>
      </c>
      <c r="D18662" s="2" t="s">
        <v>507</v>
      </c>
      <c r="E18662" s="2"/>
      <c r="F18662" s="2"/>
      <c r="G18662" s="2"/>
      <c r="H18662" s="2"/>
    </row>
    <row r="18663" spans="2:8">
      <c r="B18663" s="2" t="s">
        <v>19112</v>
      </c>
      <c r="C18663" s="2">
        <v>26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30</v>
      </c>
      <c r="D18666" s="2" t="s">
        <v>507</v>
      </c>
      <c r="E18666" s="2"/>
      <c r="F18666" s="2"/>
      <c r="G18666" s="2"/>
      <c r="H18666" s="2"/>
    </row>
    <row r="18667" spans="2:8">
      <c r="B18667" s="2" t="s">
        <v>19116</v>
      </c>
      <c r="C18667" s="2">
        <v>26</v>
      </c>
      <c r="D18667" s="2" t="s">
        <v>507</v>
      </c>
      <c r="E18667" s="2"/>
      <c r="F18667" s="2"/>
      <c r="G18667" s="2"/>
      <c r="H18667" s="2"/>
    </row>
    <row r="18668" spans="2:8">
      <c r="B18668" s="2" t="s">
        <v>19117</v>
      </c>
      <c r="C18668" s="2">
        <v>36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38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41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20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50</v>
      </c>
      <c r="D18677" s="2" t="s">
        <v>507</v>
      </c>
      <c r="E18677" s="2"/>
      <c r="F18677" s="2"/>
      <c r="G18677" s="2"/>
      <c r="H18677" s="2"/>
    </row>
    <row r="18678" spans="2:8">
      <c r="B18678" s="2" t="s">
        <v>19127</v>
      </c>
      <c r="C18678" s="2">
        <v>44</v>
      </c>
      <c r="D18678" s="2" t="s">
        <v>507</v>
      </c>
      <c r="E18678" s="2"/>
      <c r="F18678" s="2"/>
      <c r="G18678" s="2"/>
      <c r="H18678" s="2"/>
    </row>
    <row r="18679" spans="2:8">
      <c r="B18679" s="2" t="s">
        <v>19128</v>
      </c>
      <c r="C18679" s="2">
        <v>29</v>
      </c>
      <c r="D18679" s="2" t="s">
        <v>507</v>
      </c>
      <c r="E18679" s="2"/>
      <c r="F18679" s="2"/>
      <c r="G18679" s="2"/>
      <c r="H18679" s="2"/>
    </row>
    <row r="18680" spans="2:8">
      <c r="B18680" s="2" t="s">
        <v>19129</v>
      </c>
      <c r="C18680" s="2">
        <v>38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45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45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34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42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44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49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42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41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38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27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36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41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43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50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53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52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33</v>
      </c>
      <c r="D18699" s="2" t="s">
        <v>507</v>
      </c>
      <c r="E18699" s="2"/>
      <c r="F18699" s="2"/>
      <c r="G18699" s="2"/>
      <c r="H18699" s="2"/>
    </row>
    <row r="18700" spans="2:8">
      <c r="B18700" s="2" t="s">
        <v>19149</v>
      </c>
      <c r="C18700" s="2">
        <v>31</v>
      </c>
      <c r="D18700" s="2" t="s">
        <v>507</v>
      </c>
      <c r="E18700" s="2"/>
      <c r="F18700" s="2"/>
      <c r="G18700" s="2"/>
      <c r="H18700" s="2"/>
    </row>
    <row r="18701" spans="2:8">
      <c r="B18701" s="2" t="s">
        <v>19150</v>
      </c>
      <c r="C18701" s="2">
        <v>28</v>
      </c>
      <c r="D18701" s="2" t="s">
        <v>507</v>
      </c>
      <c r="E18701" s="2"/>
      <c r="F18701" s="2"/>
      <c r="G18701" s="2"/>
      <c r="H18701" s="2"/>
    </row>
    <row r="18702" spans="2:8">
      <c r="B18702" s="2" t="s">
        <v>19151</v>
      </c>
      <c r="C18702" s="2">
        <v>26</v>
      </c>
      <c r="D18702" s="2" t="s">
        <v>507</v>
      </c>
      <c r="E18702" s="2"/>
      <c r="F18702" s="2"/>
      <c r="G18702" s="2"/>
      <c r="H18702" s="2"/>
    </row>
    <row r="18703" spans="2:8">
      <c r="B18703" s="2" t="s">
        <v>19152</v>
      </c>
      <c r="C18703" s="2">
        <v>24</v>
      </c>
      <c r="D18703" s="2" t="s">
        <v>507</v>
      </c>
      <c r="E18703" s="2"/>
      <c r="F18703" s="2"/>
      <c r="G18703" s="2"/>
      <c r="H18703" s="2"/>
    </row>
    <row r="18704" spans="2:8">
      <c r="B18704" s="2" t="s">
        <v>19153</v>
      </c>
      <c r="C18704" s="2">
        <v>26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34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34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34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32</v>
      </c>
      <c r="D18708" s="2" t="s">
        <v>507</v>
      </c>
      <c r="E18708" s="2"/>
      <c r="F18708" s="2"/>
      <c r="G18708" s="2"/>
      <c r="H18708" s="2"/>
    </row>
    <row r="18709" spans="2:8">
      <c r="B18709" s="2" t="s">
        <v>19158</v>
      </c>
      <c r="C18709" s="2">
        <v>33</v>
      </c>
      <c r="D18709" s="2" t="s">
        <v>507</v>
      </c>
      <c r="E18709" s="2"/>
      <c r="F18709" s="2"/>
      <c r="G18709" s="2"/>
      <c r="H18709" s="2"/>
    </row>
    <row r="18710" spans="2:8">
      <c r="B18710" s="2" t="s">
        <v>19159</v>
      </c>
      <c r="C18710" s="2">
        <v>31</v>
      </c>
      <c r="D18710" s="2" t="s">
        <v>507</v>
      </c>
      <c r="E18710" s="2"/>
      <c r="F18710" s="2"/>
      <c r="G18710" s="2"/>
      <c r="H18710" s="2"/>
    </row>
    <row r="18711" spans="2:8">
      <c r="B18711" s="2" t="s">
        <v>19160</v>
      </c>
      <c r="C18711" s="2">
        <v>27</v>
      </c>
      <c r="D18711" s="2" t="s">
        <v>507</v>
      </c>
      <c r="E18711" s="2"/>
      <c r="F18711" s="2"/>
      <c r="G18711" s="2"/>
      <c r="H18711" s="2"/>
    </row>
    <row r="18712" spans="2:8">
      <c r="B18712" s="2" t="s">
        <v>19161</v>
      </c>
      <c r="C18712" s="2">
        <v>17</v>
      </c>
      <c r="D18712" s="2" t="s">
        <v>507</v>
      </c>
      <c r="E18712" s="2"/>
      <c r="F18712" s="2"/>
      <c r="G18712" s="2"/>
      <c r="H18712" s="2"/>
    </row>
    <row r="18713" spans="2:8">
      <c r="B18713" s="2" t="s">
        <v>19162</v>
      </c>
      <c r="C18713" s="2">
        <v>57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33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34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25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27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43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44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44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34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38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38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38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32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37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37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38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37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38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19</v>
      </c>
      <c r="D18737" s="2" t="s">
        <v>507</v>
      </c>
      <c r="E18737" s="2"/>
      <c r="F18737" s="2"/>
      <c r="G18737" s="2"/>
      <c r="H18737" s="2"/>
    </row>
    <row r="18738" spans="2:8">
      <c r="B18738" s="2" t="s">
        <v>19187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37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32</v>
      </c>
      <c r="D18742" s="2" t="s">
        <v>507</v>
      </c>
      <c r="E18742" s="2"/>
      <c r="F18742" s="2"/>
      <c r="G18742" s="2"/>
      <c r="H18742" s="2"/>
    </row>
    <row r="18743" spans="2:8">
      <c r="B18743" s="2" t="s">
        <v>19192</v>
      </c>
      <c r="C18743" s="2">
        <v>26</v>
      </c>
      <c r="D18743" s="2" t="s">
        <v>507</v>
      </c>
      <c r="E18743" s="2"/>
      <c r="F18743" s="2"/>
      <c r="G18743" s="2"/>
      <c r="H18743" s="2"/>
    </row>
    <row r="18744" spans="2:8">
      <c r="B18744" s="2" t="s">
        <v>19193</v>
      </c>
      <c r="C18744" s="2">
        <v>20</v>
      </c>
      <c r="D18744" s="2" t="s">
        <v>507</v>
      </c>
      <c r="E18744" s="2"/>
      <c r="F18744" s="2"/>
      <c r="G18744" s="2"/>
      <c r="H18744" s="2"/>
    </row>
    <row r="18745" spans="2:8">
      <c r="B18745" s="2" t="s">
        <v>19194</v>
      </c>
      <c r="C18745" s="2">
        <v>39</v>
      </c>
      <c r="D18745" s="2" t="s">
        <v>507</v>
      </c>
      <c r="E18745" s="2"/>
      <c r="F18745" s="2"/>
      <c r="G18745" s="2"/>
      <c r="H18745" s="2"/>
    </row>
    <row r="18746" spans="2:8">
      <c r="B18746" s="2" t="s">
        <v>19195</v>
      </c>
      <c r="C18746" s="2">
        <v>35</v>
      </c>
      <c r="D18746" s="2" t="s">
        <v>507</v>
      </c>
      <c r="E18746" s="2"/>
      <c r="F18746" s="2"/>
      <c r="G18746" s="2"/>
      <c r="H18746" s="2"/>
    </row>
    <row r="18747" spans="2:8">
      <c r="B18747" s="2" t="s">
        <v>19196</v>
      </c>
      <c r="C18747" s="2">
        <v>26</v>
      </c>
      <c r="D18747" s="2" t="s">
        <v>507</v>
      </c>
      <c r="E18747" s="2"/>
      <c r="F18747" s="2"/>
      <c r="G18747" s="2"/>
      <c r="H18747" s="2"/>
    </row>
    <row r="18748" spans="2:8">
      <c r="B18748" s="2" t="s">
        <v>19197</v>
      </c>
      <c r="C18748" s="2">
        <v>18</v>
      </c>
      <c r="D18748" s="2" t="s">
        <v>507</v>
      </c>
      <c r="E18748" s="2"/>
      <c r="F18748" s="2"/>
      <c r="G18748" s="2"/>
      <c r="H18748" s="2"/>
    </row>
    <row r="18749" spans="2:8">
      <c r="B18749" s="2" t="s">
        <v>19198</v>
      </c>
      <c r="C18749" s="2">
        <v>30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32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33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34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35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40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41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42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31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30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31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27</v>
      </c>
      <c r="D18766" s="2" t="s">
        <v>507</v>
      </c>
      <c r="E18766" s="2"/>
      <c r="F18766" s="2"/>
      <c r="G18766" s="2"/>
      <c r="H18766" s="2"/>
    </row>
    <row r="18767" spans="2:8">
      <c r="B18767" s="2" t="s">
        <v>19216</v>
      </c>
      <c r="C18767" s="2">
        <v>26</v>
      </c>
      <c r="D18767" s="2" t="s">
        <v>507</v>
      </c>
      <c r="E18767" s="2"/>
      <c r="F18767" s="2"/>
      <c r="G18767" s="2"/>
      <c r="H18767" s="2"/>
    </row>
    <row r="18768" spans="2:8">
      <c r="B18768" s="2" t="s">
        <v>19217</v>
      </c>
      <c r="C18768" s="2">
        <v>24</v>
      </c>
      <c r="D18768" s="2" t="s">
        <v>507</v>
      </c>
      <c r="E18768" s="2"/>
      <c r="F18768" s="2"/>
      <c r="G18768" s="2"/>
      <c r="H18768" s="2"/>
    </row>
    <row r="18769" spans="2:8">
      <c r="B18769" s="2" t="s">
        <v>19218</v>
      </c>
      <c r="C18769" s="2">
        <v>15</v>
      </c>
      <c r="D18769" s="2" t="s">
        <v>507</v>
      </c>
      <c r="E18769" s="2"/>
      <c r="F18769" s="2"/>
      <c r="G18769" s="2"/>
      <c r="H18769" s="2"/>
    </row>
    <row r="18770" spans="2:8">
      <c r="B18770" s="2" t="s">
        <v>19219</v>
      </c>
      <c r="C18770" s="2">
        <v>39</v>
      </c>
      <c r="D18770" s="2" t="s">
        <v>507</v>
      </c>
      <c r="E18770" s="2"/>
      <c r="F18770" s="2"/>
      <c r="G18770" s="2"/>
      <c r="H18770" s="2"/>
    </row>
    <row r="18771" spans="2:8">
      <c r="B18771" s="2" t="s">
        <v>19220</v>
      </c>
      <c r="C18771" s="2">
        <v>35</v>
      </c>
      <c r="D18771" s="2" t="s">
        <v>507</v>
      </c>
      <c r="E18771" s="2"/>
      <c r="F18771" s="2"/>
      <c r="G18771" s="2"/>
      <c r="H18771" s="2"/>
    </row>
    <row r="18772" spans="2:8">
      <c r="B18772" s="2" t="s">
        <v>19221</v>
      </c>
      <c r="C18772" s="2">
        <v>35</v>
      </c>
      <c r="D18772" s="2" t="s">
        <v>507</v>
      </c>
      <c r="E18772" s="2"/>
      <c r="F18772" s="2"/>
      <c r="G18772" s="2"/>
      <c r="H18772" s="2"/>
    </row>
    <row r="18773" spans="2:8">
      <c r="B18773" s="2" t="s">
        <v>19222</v>
      </c>
      <c r="C18773" s="2">
        <v>36</v>
      </c>
      <c r="D18773" s="2" t="s">
        <v>507</v>
      </c>
      <c r="E18773" s="2"/>
      <c r="F18773" s="2"/>
      <c r="G18773" s="2"/>
      <c r="H18773" s="2"/>
    </row>
    <row r="18774" spans="2:8">
      <c r="B18774" s="2" t="s">
        <v>19223</v>
      </c>
      <c r="C18774" s="2">
        <v>32</v>
      </c>
      <c r="D18774" s="2" t="s">
        <v>507</v>
      </c>
      <c r="E18774" s="2"/>
      <c r="F18774" s="2"/>
      <c r="G18774" s="2"/>
      <c r="H18774" s="2"/>
    </row>
    <row r="18775" spans="2:8">
      <c r="B18775" s="2" t="s">
        <v>19224</v>
      </c>
      <c r="C18775" s="2">
        <v>28</v>
      </c>
      <c r="D18775" s="2" t="s">
        <v>507</v>
      </c>
      <c r="E18775" s="2"/>
      <c r="F18775" s="2"/>
      <c r="G18775" s="2"/>
      <c r="H18775" s="2"/>
    </row>
    <row r="18776" spans="2:8">
      <c r="B18776" s="2" t="s">
        <v>19225</v>
      </c>
      <c r="C18776" s="2">
        <v>22</v>
      </c>
      <c r="D18776" s="2" t="s">
        <v>507</v>
      </c>
      <c r="E18776" s="2"/>
      <c r="F18776" s="2"/>
      <c r="G18776" s="2"/>
      <c r="H18776" s="2"/>
    </row>
    <row r="18777" spans="2:8">
      <c r="B18777" s="2" t="s">
        <v>19226</v>
      </c>
      <c r="C18777" s="2">
        <v>26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30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34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37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36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36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34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32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38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43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44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36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33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35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37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37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17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20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24</v>
      </c>
      <c r="D18808" s="2" t="s">
        <v>507</v>
      </c>
      <c r="E18808" s="2"/>
      <c r="F18808" s="2"/>
      <c r="G18808" s="2"/>
      <c r="H18808" s="2"/>
    </row>
    <row r="18809" spans="2:8">
      <c r="B18809" s="2" t="s">
        <v>19258</v>
      </c>
      <c r="C18809" s="2">
        <v>23</v>
      </c>
      <c r="D18809" s="2" t="s">
        <v>507</v>
      </c>
      <c r="E18809" s="2"/>
      <c r="F18809" s="2"/>
      <c r="G18809" s="2"/>
      <c r="H18809" s="2"/>
    </row>
    <row r="18810" spans="2:8">
      <c r="B18810" s="2" t="s">
        <v>19259</v>
      </c>
      <c r="C18810" s="2">
        <v>22</v>
      </c>
      <c r="D18810" s="2" t="s">
        <v>507</v>
      </c>
      <c r="E18810" s="2"/>
      <c r="F18810" s="2"/>
      <c r="G18810" s="2"/>
      <c r="H18810" s="2"/>
    </row>
    <row r="18811" spans="2:8">
      <c r="B18811" s="2" t="s">
        <v>19260</v>
      </c>
      <c r="C18811" s="2">
        <v>19</v>
      </c>
      <c r="D18811" s="2" t="s">
        <v>507</v>
      </c>
      <c r="E18811" s="2"/>
      <c r="F18811" s="2"/>
      <c r="G18811" s="2"/>
      <c r="H18811" s="2"/>
    </row>
    <row r="18812" spans="2:8">
      <c r="B18812" s="2" t="s">
        <v>19261</v>
      </c>
      <c r="C18812" s="2">
        <v>34</v>
      </c>
      <c r="D18812" s="2" t="s">
        <v>507</v>
      </c>
      <c r="E18812" s="2"/>
      <c r="F18812" s="2"/>
      <c r="G18812" s="2"/>
      <c r="H18812" s="2"/>
    </row>
    <row r="18813" spans="2:8">
      <c r="B18813" s="2" t="s">
        <v>19262</v>
      </c>
      <c r="C18813" s="2">
        <v>33</v>
      </c>
      <c r="D18813" s="2" t="s">
        <v>507</v>
      </c>
      <c r="E18813" s="2"/>
      <c r="F18813" s="2"/>
      <c r="G18813" s="2"/>
      <c r="H18813" s="2"/>
    </row>
    <row r="18814" spans="2:8">
      <c r="B18814" s="2" t="s">
        <v>19263</v>
      </c>
      <c r="C18814" s="2">
        <v>30</v>
      </c>
      <c r="D18814" s="2" t="s">
        <v>507</v>
      </c>
      <c r="E18814" s="2"/>
      <c r="F18814" s="2"/>
      <c r="G18814" s="2"/>
      <c r="H18814" s="2"/>
    </row>
    <row r="18815" spans="2:8">
      <c r="B18815" s="2" t="s">
        <v>19264</v>
      </c>
      <c r="C18815" s="2">
        <v>27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31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32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31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31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28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28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27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28</v>
      </c>
      <c r="D18829" s="2" t="s">
        <v>507</v>
      </c>
      <c r="E18829" s="2"/>
      <c r="F18829" s="2"/>
      <c r="G18829" s="2"/>
      <c r="H18829" s="2"/>
    </row>
    <row r="18830" spans="2:8">
      <c r="B18830" s="2" t="s">
        <v>19279</v>
      </c>
      <c r="C18830" s="2">
        <v>26</v>
      </c>
      <c r="D18830" s="2" t="s">
        <v>507</v>
      </c>
      <c r="E18830" s="2"/>
      <c r="F18830" s="2"/>
      <c r="G18830" s="2"/>
      <c r="H18830" s="2"/>
    </row>
    <row r="18831" spans="2:8">
      <c r="B18831" s="2" t="s">
        <v>19280</v>
      </c>
      <c r="C18831" s="2">
        <v>21</v>
      </c>
      <c r="D18831" s="2" t="s">
        <v>507</v>
      </c>
      <c r="E18831" s="2"/>
      <c r="F18831" s="2"/>
      <c r="G18831" s="2"/>
      <c r="H18831" s="2"/>
    </row>
    <row r="18832" spans="2:8">
      <c r="B18832" s="2" t="s">
        <v>19281</v>
      </c>
      <c r="C18832" s="2">
        <v>39</v>
      </c>
      <c r="D18832" s="2" t="s">
        <v>507</v>
      </c>
      <c r="E18832" s="2"/>
      <c r="F18832" s="2"/>
      <c r="G18832" s="2"/>
      <c r="H18832" s="2"/>
    </row>
    <row r="18833" spans="2:8">
      <c r="B18833" s="2" t="s">
        <v>19282</v>
      </c>
      <c r="C18833" s="2">
        <v>25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32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29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31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37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36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37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37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38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33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40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46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48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35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37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38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38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31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32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33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33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34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34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38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36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34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35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42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36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42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43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43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44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33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36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36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34</v>
      </c>
      <c r="D18881" s="2" t="s">
        <v>507</v>
      </c>
      <c r="E18881" s="2"/>
      <c r="F18881" s="2"/>
      <c r="G18881" s="2"/>
      <c r="H18881" s="2"/>
    </row>
    <row r="18882" spans="2:8">
      <c r="B18882" s="2" t="s">
        <v>19331</v>
      </c>
      <c r="C18882" s="2">
        <v>32</v>
      </c>
      <c r="D18882" s="2" t="s">
        <v>507</v>
      </c>
      <c r="E18882" s="2"/>
      <c r="F18882" s="2"/>
      <c r="G18882" s="2"/>
      <c r="H18882" s="2"/>
    </row>
    <row r="18883" spans="2:8">
      <c r="B18883" s="2" t="s">
        <v>19332</v>
      </c>
      <c r="C18883" s="2">
        <v>29</v>
      </c>
      <c r="D18883" s="2" t="s">
        <v>507</v>
      </c>
      <c r="E18883" s="2"/>
      <c r="F18883" s="2"/>
      <c r="G18883" s="2"/>
      <c r="H18883" s="2"/>
    </row>
    <row r="18884" spans="2:8">
      <c r="B18884" s="2" t="s">
        <v>19333</v>
      </c>
      <c r="C18884" s="2">
        <v>23</v>
      </c>
      <c r="D18884" s="2" t="s">
        <v>507</v>
      </c>
      <c r="E18884" s="2"/>
      <c r="F18884" s="2"/>
      <c r="G18884" s="2"/>
      <c r="H18884" s="2"/>
    </row>
    <row r="18885" spans="2:8">
      <c r="B18885" s="2" t="s">
        <v>19334</v>
      </c>
      <c r="C18885" s="2">
        <v>36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36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37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18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30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17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19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24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43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45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44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43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30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33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36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34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38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38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42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42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40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25</v>
      </c>
      <c r="D18912" s="2" t="s">
        <v>507</v>
      </c>
      <c r="E18912" s="2"/>
      <c r="F18912" s="2"/>
      <c r="G18912" s="2"/>
      <c r="H18912" s="2"/>
    </row>
    <row r="18913" spans="2:8">
      <c r="B18913" s="2" t="s">
        <v>19362</v>
      </c>
      <c r="C18913" s="2">
        <v>29</v>
      </c>
      <c r="D18913" s="2" t="s">
        <v>507</v>
      </c>
      <c r="E18913" s="2"/>
      <c r="F18913" s="2"/>
      <c r="G18913" s="2"/>
      <c r="H18913" s="2"/>
    </row>
    <row r="18914" spans="2:8">
      <c r="B18914" s="2" t="s">
        <v>19363</v>
      </c>
      <c r="C18914" s="2">
        <v>26</v>
      </c>
      <c r="D18914" s="2" t="s">
        <v>507</v>
      </c>
      <c r="E18914" s="2"/>
      <c r="F18914" s="2"/>
      <c r="G18914" s="2"/>
      <c r="H18914" s="2"/>
    </row>
    <row r="18915" spans="2:8">
      <c r="B18915" s="2" t="s">
        <v>19364</v>
      </c>
      <c r="C18915" s="2">
        <v>21</v>
      </c>
      <c r="D18915" s="2" t="s">
        <v>507</v>
      </c>
      <c r="E18915" s="2"/>
      <c r="F18915" s="2"/>
      <c r="G18915" s="2"/>
      <c r="H18915" s="2"/>
    </row>
    <row r="18916" spans="2:8">
      <c r="B18916" s="2" t="s">
        <v>19365</v>
      </c>
      <c r="C18916" s="2">
        <v>25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30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32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42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40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38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40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39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40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41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32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38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39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39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33</v>
      </c>
      <c r="D18937" s="2" t="s">
        <v>507</v>
      </c>
      <c r="E18937" s="2"/>
      <c r="F18937" s="2"/>
      <c r="G18937" s="2"/>
      <c r="H18937" s="2"/>
    </row>
    <row r="18938" spans="2:8">
      <c r="B18938" s="2" t="s">
        <v>19387</v>
      </c>
      <c r="C18938" s="2">
        <v>32</v>
      </c>
      <c r="D18938" s="2" t="s">
        <v>507</v>
      </c>
      <c r="E18938" s="2"/>
      <c r="F18938" s="2"/>
      <c r="G18938" s="2"/>
      <c r="H18938" s="2"/>
    </row>
    <row r="18939" spans="2:8">
      <c r="B18939" s="2" t="s">
        <v>19388</v>
      </c>
      <c r="C18939" s="2">
        <v>31</v>
      </c>
      <c r="D18939" s="2" t="s">
        <v>507</v>
      </c>
      <c r="E18939" s="2"/>
      <c r="F18939" s="2"/>
      <c r="G18939" s="2"/>
      <c r="H18939" s="2"/>
    </row>
    <row r="18940" spans="2:8">
      <c r="B18940" s="2" t="s">
        <v>19389</v>
      </c>
      <c r="C18940" s="2">
        <v>26</v>
      </c>
      <c r="D18940" s="2" t="s">
        <v>507</v>
      </c>
      <c r="E18940" s="2"/>
      <c r="F18940" s="2"/>
      <c r="G18940" s="2"/>
      <c r="H18940" s="2"/>
    </row>
    <row r="18941" spans="2:8">
      <c r="B18941" s="2" t="s">
        <v>19390</v>
      </c>
      <c r="C18941" s="2">
        <v>32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35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35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35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39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38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38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33</v>
      </c>
      <c r="D18949" s="2" t="s">
        <v>507</v>
      </c>
      <c r="E18949" s="2"/>
      <c r="F18949" s="2"/>
      <c r="G18949" s="2"/>
      <c r="H18949" s="2"/>
    </row>
    <row r="18950" spans="2:8">
      <c r="B18950" s="2" t="s">
        <v>19399</v>
      </c>
      <c r="C18950" s="2">
        <v>34</v>
      </c>
      <c r="D18950" s="2" t="s">
        <v>507</v>
      </c>
      <c r="E18950" s="2"/>
      <c r="F18950" s="2"/>
      <c r="G18950" s="2"/>
      <c r="H18950" s="2"/>
    </row>
    <row r="18951" spans="2:8">
      <c r="B18951" s="2" t="s">
        <v>19400</v>
      </c>
      <c r="C18951" s="2">
        <v>32</v>
      </c>
      <c r="D18951" s="2" t="s">
        <v>507</v>
      </c>
      <c r="E18951" s="2"/>
      <c r="F18951" s="2"/>
      <c r="G18951" s="2"/>
      <c r="H18951" s="2"/>
    </row>
    <row r="18952" spans="2:8">
      <c r="B18952" s="2" t="s">
        <v>19401</v>
      </c>
      <c r="C18952" s="2">
        <v>26</v>
      </c>
      <c r="D18952" s="2" t="s">
        <v>507</v>
      </c>
      <c r="E18952" s="2"/>
      <c r="F18952" s="2"/>
      <c r="G18952" s="2"/>
      <c r="H18952" s="2"/>
    </row>
    <row r="18953" spans="2:8">
      <c r="B18953" s="2" t="s">
        <v>19402</v>
      </c>
      <c r="C18953" s="2">
        <v>15</v>
      </c>
      <c r="D18953" s="2" t="s">
        <v>507</v>
      </c>
      <c r="E18953" s="2"/>
      <c r="F18953" s="2"/>
      <c r="G18953" s="2"/>
      <c r="H18953" s="2"/>
    </row>
    <row r="18954" spans="2:8">
      <c r="B18954" s="2" t="s">
        <v>19403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31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31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43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45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43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34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35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42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44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44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45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38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39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38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37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27</v>
      </c>
      <c r="D18975" s="2" t="s">
        <v>507</v>
      </c>
      <c r="E18975" s="2"/>
      <c r="F18975" s="2"/>
      <c r="G18975" s="2"/>
      <c r="H18975" s="2"/>
    </row>
    <row r="18976" spans="2:8">
      <c r="B18976" s="2" t="s">
        <v>19425</v>
      </c>
      <c r="C18976" s="2">
        <v>30</v>
      </c>
      <c r="D18976" s="2" t="s">
        <v>507</v>
      </c>
      <c r="E18976" s="2"/>
      <c r="F18976" s="2"/>
      <c r="G18976" s="2"/>
      <c r="H18976" s="2"/>
    </row>
    <row r="18977" spans="2:8">
      <c r="B18977" s="2" t="s">
        <v>19426</v>
      </c>
      <c r="C18977" s="2">
        <v>31</v>
      </c>
      <c r="D18977" s="2" t="s">
        <v>507</v>
      </c>
      <c r="E18977" s="2"/>
      <c r="F18977" s="2"/>
      <c r="G18977" s="2"/>
      <c r="H18977" s="2"/>
    </row>
    <row r="18978" spans="2:8">
      <c r="B18978" s="2" t="s">
        <v>19427</v>
      </c>
      <c r="C18978" s="2">
        <v>27</v>
      </c>
      <c r="D18978" s="2" t="s">
        <v>507</v>
      </c>
      <c r="E18978" s="2"/>
      <c r="F18978" s="2"/>
      <c r="G18978" s="2"/>
      <c r="H18978" s="2"/>
    </row>
    <row r="18979" spans="2:8">
      <c r="B18979" s="2" t="s">
        <v>19428</v>
      </c>
      <c r="C18979" s="2">
        <v>19</v>
      </c>
      <c r="D18979" s="2" t="s">
        <v>507</v>
      </c>
      <c r="E18979" s="2"/>
      <c r="F18979" s="2"/>
      <c r="G18979" s="2"/>
      <c r="H18979" s="2"/>
    </row>
    <row r="18980" spans="2:8">
      <c r="B18980" s="2" t="s">
        <v>19429</v>
      </c>
      <c r="C18980" s="2">
        <v>15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32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34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24</v>
      </c>
      <c r="D18985" s="2" t="s">
        <v>507</v>
      </c>
      <c r="E18985" s="2"/>
      <c r="F18985" s="2"/>
      <c r="G18985" s="2"/>
      <c r="H18985" s="2"/>
    </row>
    <row r="18986" spans="2:8">
      <c r="B18986" s="2" t="s">
        <v>19435</v>
      </c>
      <c r="C18986" s="2">
        <v>24</v>
      </c>
      <c r="D18986" s="2" t="s">
        <v>507</v>
      </c>
      <c r="E18986" s="2"/>
      <c r="F18986" s="2"/>
      <c r="G18986" s="2"/>
      <c r="H18986" s="2"/>
    </row>
    <row r="18987" spans="2:8">
      <c r="B18987" s="2" t="s">
        <v>19436</v>
      </c>
      <c r="C18987" s="2">
        <v>24</v>
      </c>
      <c r="D18987" s="2" t="s">
        <v>507</v>
      </c>
      <c r="E18987" s="2"/>
      <c r="F18987" s="2"/>
      <c r="G18987" s="2"/>
      <c r="H18987" s="2"/>
    </row>
    <row r="18988" spans="2:8">
      <c r="B18988" s="2" t="s">
        <v>19437</v>
      </c>
      <c r="C18988" s="2">
        <v>25</v>
      </c>
      <c r="D18988" s="2" t="s">
        <v>507</v>
      </c>
      <c r="E18988" s="2"/>
      <c r="F18988" s="2"/>
      <c r="G18988" s="2"/>
      <c r="H18988" s="2"/>
    </row>
    <row r="18989" spans="2:8">
      <c r="B18989" s="2" t="s">
        <v>19438</v>
      </c>
      <c r="C18989" s="2">
        <v>24</v>
      </c>
      <c r="D18989" s="2" t="s">
        <v>507</v>
      </c>
      <c r="E18989" s="2"/>
      <c r="F18989" s="2"/>
      <c r="G18989" s="2"/>
      <c r="H18989" s="2"/>
    </row>
    <row r="18990" spans="2:8">
      <c r="B18990" s="2" t="s">
        <v>19439</v>
      </c>
      <c r="C18990" s="2">
        <v>22</v>
      </c>
      <c r="D18990" s="2" t="s">
        <v>507</v>
      </c>
      <c r="E18990" s="2"/>
      <c r="F18990" s="2"/>
      <c r="G18990" s="2"/>
      <c r="H18990" s="2"/>
    </row>
    <row r="18991" spans="2:8">
      <c r="B18991" s="2" t="s">
        <v>19440</v>
      </c>
      <c r="C18991" s="2">
        <v>21</v>
      </c>
      <c r="D18991" s="2" t="s">
        <v>507</v>
      </c>
      <c r="E18991" s="2"/>
      <c r="F18991" s="2"/>
      <c r="G18991" s="2"/>
      <c r="H18991" s="2"/>
    </row>
    <row r="18992" spans="2:8">
      <c r="B18992" s="2" t="s">
        <v>19441</v>
      </c>
      <c r="C18992" s="2">
        <v>20</v>
      </c>
      <c r="D18992" s="2" t="s">
        <v>507</v>
      </c>
      <c r="E18992" s="2"/>
      <c r="F18992" s="2"/>
      <c r="G18992" s="2"/>
      <c r="H18992" s="2"/>
    </row>
    <row r="18993" spans="2:8">
      <c r="B18993" s="2" t="s">
        <v>19442</v>
      </c>
      <c r="C18993" s="2">
        <v>24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25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32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34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40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34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35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32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28</v>
      </c>
      <c r="D19015" s="2" t="s">
        <v>507</v>
      </c>
      <c r="E19015" s="2"/>
      <c r="F19015" s="2"/>
      <c r="G19015" s="2"/>
      <c r="H19015" s="2"/>
    </row>
    <row r="19016" spans="2:8">
      <c r="B19016" s="2" t="s">
        <v>19465</v>
      </c>
      <c r="C19016" s="2">
        <v>23</v>
      </c>
      <c r="D19016" s="2" t="s">
        <v>507</v>
      </c>
      <c r="E19016" s="2"/>
      <c r="F19016" s="2"/>
      <c r="G19016" s="2"/>
      <c r="H19016" s="2"/>
    </row>
    <row r="19017" spans="2:8">
      <c r="B19017" s="2" t="s">
        <v>19466</v>
      </c>
      <c r="C19017" s="2">
        <v>38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40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39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35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32</v>
      </c>
      <c r="D19021" s="2" t="s">
        <v>507</v>
      </c>
      <c r="E19021" s="2"/>
      <c r="F19021" s="2"/>
      <c r="G19021" s="2"/>
      <c r="H19021" s="2"/>
    </row>
    <row r="19022" spans="2:8">
      <c r="B19022" s="2" t="s">
        <v>19471</v>
      </c>
      <c r="C19022" s="2">
        <v>33</v>
      </c>
      <c r="D19022" s="2" t="s">
        <v>507</v>
      </c>
      <c r="E19022" s="2"/>
      <c r="F19022" s="2"/>
      <c r="G19022" s="2"/>
      <c r="H19022" s="2"/>
    </row>
    <row r="19023" spans="2:8">
      <c r="B19023" s="2" t="s">
        <v>19472</v>
      </c>
      <c r="C19023" s="2">
        <v>33</v>
      </c>
      <c r="D19023" s="2" t="s">
        <v>507</v>
      </c>
      <c r="E19023" s="2"/>
      <c r="F19023" s="2"/>
      <c r="G19023" s="2"/>
      <c r="H19023" s="2"/>
    </row>
    <row r="19024" spans="2:8">
      <c r="B19024" s="2" t="s">
        <v>19473</v>
      </c>
      <c r="C19024" s="2">
        <v>31</v>
      </c>
      <c r="D19024" s="2" t="s">
        <v>507</v>
      </c>
      <c r="E19024" s="2"/>
      <c r="F19024" s="2"/>
      <c r="G19024" s="2"/>
      <c r="H19024" s="2"/>
    </row>
    <row r="19025" spans="2:8">
      <c r="B19025" s="2" t="s">
        <v>19474</v>
      </c>
      <c r="C19025" s="2">
        <v>29</v>
      </c>
      <c r="D19025" s="2" t="s">
        <v>507</v>
      </c>
      <c r="E19025" s="2"/>
      <c r="F19025" s="2"/>
      <c r="G19025" s="2"/>
      <c r="H19025" s="2"/>
    </row>
    <row r="19026" spans="2:8">
      <c r="B19026" s="2" t="s">
        <v>19475</v>
      </c>
      <c r="C19026" s="2">
        <v>37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37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26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46</v>
      </c>
      <c r="D19033" s="2" t="s">
        <v>507</v>
      </c>
      <c r="E19033" s="2"/>
      <c r="F19033" s="2"/>
      <c r="G19033" s="2"/>
      <c r="H19033" s="2"/>
    </row>
    <row r="19034" spans="2:8">
      <c r="B19034" s="2" t="s">
        <v>19483</v>
      </c>
      <c r="C19034" s="2">
        <v>34</v>
      </c>
      <c r="D19034" s="2" t="s">
        <v>507</v>
      </c>
      <c r="E19034" s="2"/>
      <c r="F19034" s="2"/>
      <c r="G19034" s="2"/>
      <c r="H19034" s="2"/>
    </row>
    <row r="19035" spans="2:8">
      <c r="B19035" s="2" t="s">
        <v>19484</v>
      </c>
      <c r="C19035" s="2">
        <v>38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41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42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42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33</v>
      </c>
      <c r="D19039" s="2" t="s">
        <v>507</v>
      </c>
      <c r="E19039" s="2"/>
      <c r="F19039" s="2"/>
      <c r="G19039" s="2"/>
      <c r="H19039" s="2"/>
    </row>
    <row r="19040" spans="2:8">
      <c r="B19040" s="2" t="s">
        <v>19489</v>
      </c>
      <c r="C19040" s="2">
        <v>30</v>
      </c>
      <c r="D19040" s="2" t="s">
        <v>507</v>
      </c>
      <c r="E19040" s="2"/>
      <c r="F19040" s="2"/>
      <c r="G19040" s="2"/>
      <c r="H19040" s="2"/>
    </row>
    <row r="19041" spans="2:8">
      <c r="B19041" s="2" t="s">
        <v>19490</v>
      </c>
      <c r="C19041" s="2">
        <v>27</v>
      </c>
      <c r="D19041" s="2" t="s">
        <v>507</v>
      </c>
      <c r="E19041" s="2"/>
      <c r="F19041" s="2"/>
      <c r="G19041" s="2"/>
      <c r="H19041" s="2"/>
    </row>
    <row r="19042" spans="2:8">
      <c r="B19042" s="2" t="s">
        <v>19491</v>
      </c>
      <c r="C19042" s="2">
        <v>24</v>
      </c>
      <c r="D19042" s="2" t="s">
        <v>507</v>
      </c>
      <c r="E19042" s="2"/>
      <c r="F19042" s="2"/>
      <c r="G19042" s="2"/>
      <c r="H19042" s="2"/>
    </row>
    <row r="19043" spans="2:8">
      <c r="B19043" s="2" t="s">
        <v>19492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35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38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41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43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42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37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39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39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38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30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32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33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33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38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38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36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42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42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42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41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42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43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39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38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32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40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41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42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25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29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26</v>
      </c>
      <c r="D19080" s="2" t="s">
        <v>507</v>
      </c>
      <c r="E19080" s="2"/>
      <c r="F19080" s="2"/>
      <c r="G19080" s="2"/>
      <c r="H19080" s="2"/>
    </row>
    <row r="19081" spans="2:8">
      <c r="B19081" s="2" t="s">
        <v>19530</v>
      </c>
      <c r="C19081" s="2">
        <v>23</v>
      </c>
      <c r="D19081" s="2" t="s">
        <v>507</v>
      </c>
      <c r="E19081" s="2"/>
      <c r="F19081" s="2"/>
      <c r="G19081" s="2"/>
      <c r="H19081" s="2"/>
    </row>
    <row r="19082" spans="2:8">
      <c r="B19082" s="2" t="s">
        <v>19531</v>
      </c>
      <c r="C19082" s="2">
        <v>41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44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45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15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18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30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38</v>
      </c>
      <c r="D19089" s="2" t="s">
        <v>507</v>
      </c>
      <c r="E19089" s="2"/>
      <c r="F19089" s="2"/>
      <c r="G19089" s="2"/>
      <c r="H19089" s="2"/>
    </row>
    <row r="19090" spans="2:8">
      <c r="B19090" s="2" t="s">
        <v>19539</v>
      </c>
      <c r="C19090" s="2">
        <v>37</v>
      </c>
      <c r="D19090" s="2" t="s">
        <v>507</v>
      </c>
      <c r="E19090" s="2"/>
      <c r="F19090" s="2"/>
      <c r="G19090" s="2"/>
      <c r="H19090" s="2"/>
    </row>
    <row r="19091" spans="2:8">
      <c r="B19091" s="2" t="s">
        <v>19540</v>
      </c>
      <c r="C19091" s="2">
        <v>33</v>
      </c>
      <c r="D19091" s="2" t="s">
        <v>507</v>
      </c>
      <c r="E19091" s="2"/>
      <c r="F19091" s="2"/>
      <c r="G19091" s="2"/>
      <c r="H19091" s="2"/>
    </row>
    <row r="19092" spans="2:8">
      <c r="B19092" s="2" t="s">
        <v>19541</v>
      </c>
      <c r="C19092" s="2">
        <v>46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47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25</v>
      </c>
      <c r="D19094" s="2" t="s">
        <v>507</v>
      </c>
      <c r="E19094" s="2"/>
      <c r="F19094" s="2"/>
      <c r="G19094" s="2"/>
      <c r="H19094" s="2"/>
    </row>
    <row r="19095" spans="2:8">
      <c r="B19095" s="2" t="s">
        <v>19544</v>
      </c>
      <c r="C19095" s="2">
        <v>23</v>
      </c>
      <c r="D19095" s="2" t="s">
        <v>507</v>
      </c>
      <c r="E19095" s="2"/>
      <c r="F19095" s="2"/>
      <c r="G19095" s="2"/>
      <c r="H19095" s="2"/>
    </row>
    <row r="19096" spans="2:8">
      <c r="B19096" s="2" t="s">
        <v>19545</v>
      </c>
      <c r="C19096" s="2">
        <v>21</v>
      </c>
      <c r="D19096" s="2" t="s">
        <v>507</v>
      </c>
      <c r="E19096" s="2"/>
      <c r="F19096" s="2"/>
      <c r="G19096" s="2"/>
      <c r="H19096" s="2"/>
    </row>
    <row r="19097" spans="2:8">
      <c r="B19097" s="2" t="s">
        <v>19546</v>
      </c>
      <c r="C19097" s="2">
        <v>28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30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36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40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28</v>
      </c>
      <c r="D19106" s="2" t="s">
        <v>507</v>
      </c>
      <c r="E19106" s="2"/>
      <c r="F19106" s="2"/>
      <c r="G19106" s="2"/>
      <c r="H19106" s="2"/>
    </row>
    <row r="19107" spans="2:8">
      <c r="B19107" s="2" t="s">
        <v>19556</v>
      </c>
      <c r="C19107" s="2">
        <v>28</v>
      </c>
      <c r="D19107" s="2" t="s">
        <v>507</v>
      </c>
      <c r="E19107" s="2"/>
      <c r="F19107" s="2"/>
      <c r="G19107" s="2"/>
      <c r="H19107" s="2"/>
    </row>
    <row r="19108" spans="2:8">
      <c r="B19108" s="2" t="s">
        <v>19557</v>
      </c>
      <c r="C19108" s="2">
        <v>25</v>
      </c>
      <c r="D19108" s="2" t="s">
        <v>507</v>
      </c>
      <c r="E19108" s="2"/>
      <c r="F19108" s="2"/>
      <c r="G19108" s="2"/>
      <c r="H19108" s="2"/>
    </row>
    <row r="19109" spans="2:8">
      <c r="B19109" s="2" t="s">
        <v>19558</v>
      </c>
      <c r="C19109" s="2">
        <v>20</v>
      </c>
      <c r="D19109" s="2" t="s">
        <v>507</v>
      </c>
      <c r="E19109" s="2"/>
      <c r="F19109" s="2"/>
      <c r="G19109" s="2"/>
      <c r="H19109" s="2"/>
    </row>
    <row r="19110" spans="2:8">
      <c r="B19110" s="2" t="s">
        <v>19559</v>
      </c>
      <c r="C19110" s="2">
        <v>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10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15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19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27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33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29</v>
      </c>
      <c r="D19125" s="2" t="s">
        <v>507</v>
      </c>
      <c r="E19125" s="2"/>
      <c r="F19125" s="2"/>
      <c r="G19125" s="2"/>
      <c r="H19125" s="2"/>
    </row>
    <row r="19126" spans="2:8">
      <c r="B19126" s="2" t="s">
        <v>19575</v>
      </c>
      <c r="C19126" s="2">
        <v>24</v>
      </c>
      <c r="D19126" s="2" t="s">
        <v>507</v>
      </c>
      <c r="E19126" s="2"/>
      <c r="F19126" s="2"/>
      <c r="G19126" s="2"/>
      <c r="H19126" s="2"/>
    </row>
    <row r="19127" spans="2:8">
      <c r="B19127" s="2" t="s">
        <v>19576</v>
      </c>
      <c r="C19127" s="2">
        <v>35</v>
      </c>
      <c r="D19127" s="2" t="s">
        <v>507</v>
      </c>
      <c r="E19127" s="2"/>
      <c r="F19127" s="2"/>
      <c r="G19127" s="2"/>
      <c r="H19127" s="2"/>
    </row>
    <row r="19128" spans="2:8">
      <c r="B19128" s="2" t="s">
        <v>19577</v>
      </c>
      <c r="C19128" s="2">
        <v>21</v>
      </c>
      <c r="D19128" s="2" t="s">
        <v>507</v>
      </c>
      <c r="E19128" s="2"/>
      <c r="F19128" s="2"/>
      <c r="G19128" s="2"/>
      <c r="H19128" s="2"/>
    </row>
    <row r="19129" spans="2:8">
      <c r="B19129" s="2" t="s">
        <v>19578</v>
      </c>
      <c r="C19129" s="2">
        <v>31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20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23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25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27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39</v>
      </c>
      <c r="D19135" s="2" t="s">
        <v>507</v>
      </c>
      <c r="E19135" s="2"/>
      <c r="F19135" s="2"/>
      <c r="G19135" s="2"/>
      <c r="H19135" s="2"/>
    </row>
    <row r="19136" spans="2:8">
      <c r="B19136" s="2" t="s">
        <v>19585</v>
      </c>
      <c r="C19136" s="2">
        <v>40</v>
      </c>
      <c r="D19136" s="2" t="s">
        <v>507</v>
      </c>
      <c r="E19136" s="2"/>
      <c r="F19136" s="2"/>
      <c r="G19136" s="2"/>
      <c r="H19136" s="2"/>
    </row>
    <row r="19137" spans="2:8">
      <c r="B19137" s="2" t="s">
        <v>19586</v>
      </c>
      <c r="C19137" s="2">
        <v>37</v>
      </c>
      <c r="D19137" s="2" t="s">
        <v>507</v>
      </c>
      <c r="E19137" s="2"/>
      <c r="F19137" s="2"/>
      <c r="G19137" s="2"/>
      <c r="H19137" s="2"/>
    </row>
    <row r="19138" spans="2:8">
      <c r="B19138" s="2" t="s">
        <v>19587</v>
      </c>
      <c r="C19138" s="2">
        <v>27</v>
      </c>
      <c r="D19138" s="2" t="s">
        <v>507</v>
      </c>
      <c r="E19138" s="2"/>
      <c r="F19138" s="2"/>
      <c r="G19138" s="2"/>
      <c r="H19138" s="2"/>
    </row>
    <row r="19139" spans="2:8">
      <c r="B19139" s="2" t="s">
        <v>19588</v>
      </c>
      <c r="C19139" s="2">
        <v>29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31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31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28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31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29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33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34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37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37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36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33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34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35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17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20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43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47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47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47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32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31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38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34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36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37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38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37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39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37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26</v>
      </c>
      <c r="D19188" s="2" t="s">
        <v>507</v>
      </c>
      <c r="E19188" s="2"/>
      <c r="F19188" s="2"/>
      <c r="G19188" s="2"/>
      <c r="H19188" s="2"/>
    </row>
    <row r="19189" spans="2:8">
      <c r="B19189" s="2" t="s">
        <v>19638</v>
      </c>
      <c r="C19189" s="2">
        <v>28</v>
      </c>
      <c r="D19189" s="2" t="s">
        <v>507</v>
      </c>
      <c r="E19189" s="2"/>
      <c r="F19189" s="2"/>
      <c r="G19189" s="2"/>
      <c r="H19189" s="2"/>
    </row>
    <row r="19190" spans="2:8">
      <c r="B19190" s="2" t="s">
        <v>19639</v>
      </c>
      <c r="C19190" s="2">
        <v>27</v>
      </c>
      <c r="D19190" s="2" t="s">
        <v>507</v>
      </c>
      <c r="E19190" s="2"/>
      <c r="F19190" s="2"/>
      <c r="G19190" s="2"/>
      <c r="H19190" s="2"/>
    </row>
    <row r="19191" spans="2:8">
      <c r="B19191" s="2" t="s">
        <v>19640</v>
      </c>
      <c r="C19191" s="2">
        <v>26</v>
      </c>
      <c r="D19191" s="2" t="s">
        <v>507</v>
      </c>
      <c r="E19191" s="2"/>
      <c r="F19191" s="2"/>
      <c r="G19191" s="2"/>
      <c r="H19191" s="2"/>
    </row>
    <row r="19192" spans="2:8">
      <c r="B19192" s="2" t="s">
        <v>19641</v>
      </c>
      <c r="C19192" s="2">
        <v>25</v>
      </c>
      <c r="D19192" s="2" t="s">
        <v>507</v>
      </c>
      <c r="E19192" s="2"/>
      <c r="F19192" s="2"/>
      <c r="G19192" s="2"/>
      <c r="H19192" s="2"/>
    </row>
    <row r="19193" spans="2:8">
      <c r="B19193" s="2" t="s">
        <v>19642</v>
      </c>
      <c r="C19193" s="2">
        <v>21</v>
      </c>
      <c r="D19193" s="2" t="s">
        <v>507</v>
      </c>
      <c r="E19193" s="2"/>
      <c r="F19193" s="2"/>
      <c r="G19193" s="2"/>
      <c r="H19193" s="2"/>
    </row>
    <row r="19194" spans="2:8">
      <c r="B19194" s="2" t="s">
        <v>19643</v>
      </c>
      <c r="C19194" s="2">
        <v>26</v>
      </c>
      <c r="D19194" s="2" t="s">
        <v>507</v>
      </c>
      <c r="E19194" s="2"/>
      <c r="F19194" s="2"/>
      <c r="G19194" s="2"/>
      <c r="H19194" s="2"/>
    </row>
    <row r="19195" spans="2:8">
      <c r="B19195" s="2" t="s">
        <v>19644</v>
      </c>
      <c r="C19195" s="2">
        <v>25</v>
      </c>
      <c r="D19195" s="2" t="s">
        <v>507</v>
      </c>
      <c r="E19195" s="2"/>
      <c r="F19195" s="2"/>
      <c r="G19195" s="2"/>
      <c r="H19195" s="2"/>
    </row>
    <row r="19196" spans="2:8">
      <c r="B19196" s="2" t="s">
        <v>19645</v>
      </c>
      <c r="C19196" s="2">
        <v>24</v>
      </c>
      <c r="D19196" s="2" t="s">
        <v>507</v>
      </c>
      <c r="E19196" s="2"/>
      <c r="F19196" s="2"/>
      <c r="G19196" s="2"/>
      <c r="H19196" s="2"/>
    </row>
    <row r="19197" spans="2:8">
      <c r="B19197" s="2" t="s">
        <v>19646</v>
      </c>
      <c r="C19197" s="2">
        <v>23</v>
      </c>
      <c r="D19197" s="2" t="s">
        <v>507</v>
      </c>
      <c r="E19197" s="2"/>
      <c r="F19197" s="2"/>
      <c r="G19197" s="2"/>
      <c r="H19197" s="2"/>
    </row>
    <row r="19198" spans="2:8">
      <c r="B19198" s="2" t="s">
        <v>19647</v>
      </c>
      <c r="C19198" s="2">
        <v>21</v>
      </c>
      <c r="D19198" s="2" t="s">
        <v>507</v>
      </c>
      <c r="E19198" s="2"/>
      <c r="F19198" s="2"/>
      <c r="G19198" s="2"/>
      <c r="H19198" s="2"/>
    </row>
    <row r="19199" spans="2:8">
      <c r="B19199" s="2" t="s">
        <v>19648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32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33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32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33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32</v>
      </c>
      <c r="D19204" s="2" t="s">
        <v>507</v>
      </c>
      <c r="E19204" s="2"/>
      <c r="F19204" s="2"/>
      <c r="G19204" s="2"/>
      <c r="H19204" s="2"/>
    </row>
    <row r="19205" spans="2:8">
      <c r="B19205" s="2" t="s">
        <v>19654</v>
      </c>
      <c r="C19205" s="2">
        <v>32</v>
      </c>
      <c r="D19205" s="2" t="s">
        <v>507</v>
      </c>
      <c r="E19205" s="2"/>
      <c r="F19205" s="2"/>
      <c r="G19205" s="2"/>
      <c r="H19205" s="2"/>
    </row>
    <row r="19206" spans="2:8">
      <c r="B19206" s="2" t="s">
        <v>19655</v>
      </c>
      <c r="C19206" s="2">
        <v>32</v>
      </c>
      <c r="D19206" s="2" t="s">
        <v>507</v>
      </c>
      <c r="E19206" s="2"/>
      <c r="F19206" s="2"/>
      <c r="G19206" s="2"/>
      <c r="H19206" s="2"/>
    </row>
    <row r="19207" spans="2:8">
      <c r="B19207" s="2" t="s">
        <v>19656</v>
      </c>
      <c r="C19207" s="2">
        <v>30</v>
      </c>
      <c r="D19207" s="2" t="s">
        <v>507</v>
      </c>
      <c r="E19207" s="2"/>
      <c r="F19207" s="2"/>
      <c r="G19207" s="2"/>
      <c r="H19207" s="2"/>
    </row>
    <row r="19208" spans="2:8">
      <c r="B19208" s="2" t="s">
        <v>19657</v>
      </c>
      <c r="C19208" s="2">
        <v>24</v>
      </c>
      <c r="D19208" s="2" t="s">
        <v>507</v>
      </c>
      <c r="E19208" s="2"/>
      <c r="F19208" s="2"/>
      <c r="G19208" s="2"/>
      <c r="H19208" s="2"/>
    </row>
    <row r="19209" spans="2:8">
      <c r="B19209" s="2" t="s">
        <v>19658</v>
      </c>
      <c r="C19209" s="2">
        <v>29</v>
      </c>
      <c r="D19209" s="2" t="s">
        <v>507</v>
      </c>
      <c r="E19209" s="2"/>
      <c r="F19209" s="2"/>
      <c r="G19209" s="2"/>
      <c r="H19209" s="2"/>
    </row>
    <row r="19210" spans="2:8">
      <c r="B19210" s="2" t="s">
        <v>19659</v>
      </c>
      <c r="C19210" s="2">
        <v>27</v>
      </c>
      <c r="D19210" s="2" t="s">
        <v>507</v>
      </c>
      <c r="E19210" s="2"/>
      <c r="F19210" s="2"/>
      <c r="G19210" s="2"/>
      <c r="H19210" s="2"/>
    </row>
    <row r="19211" spans="2:8">
      <c r="B19211" s="2" t="s">
        <v>19660</v>
      </c>
      <c r="C19211" s="2">
        <v>25</v>
      </c>
      <c r="D19211" s="2" t="s">
        <v>507</v>
      </c>
      <c r="E19211" s="2"/>
      <c r="F19211" s="2"/>
      <c r="G19211" s="2"/>
      <c r="H19211" s="2"/>
    </row>
    <row r="19212" spans="2:8">
      <c r="B19212" s="2" t="s">
        <v>19661</v>
      </c>
      <c r="C19212" s="2">
        <v>21</v>
      </c>
      <c r="D19212" s="2" t="s">
        <v>507</v>
      </c>
      <c r="E19212" s="2"/>
      <c r="F19212" s="2"/>
      <c r="G19212" s="2"/>
      <c r="H19212" s="2"/>
    </row>
    <row r="19213" spans="2:8">
      <c r="B19213" s="2" t="s">
        <v>19662</v>
      </c>
      <c r="C19213" s="2">
        <v>30</v>
      </c>
      <c r="D19213" s="2" t="s">
        <v>507</v>
      </c>
      <c r="E19213" s="2"/>
      <c r="F19213" s="2"/>
      <c r="G19213" s="2"/>
      <c r="H19213" s="2"/>
    </row>
    <row r="19214" spans="2:8">
      <c r="B19214" s="2" t="s">
        <v>19663</v>
      </c>
      <c r="C19214" s="2">
        <v>30</v>
      </c>
      <c r="D19214" s="2" t="s">
        <v>507</v>
      </c>
      <c r="E19214" s="2"/>
      <c r="F19214" s="2"/>
      <c r="G19214" s="2"/>
      <c r="H19214" s="2"/>
    </row>
    <row r="19215" spans="2:8">
      <c r="B19215" s="2" t="s">
        <v>19664</v>
      </c>
      <c r="C19215" s="2">
        <v>29</v>
      </c>
      <c r="D19215" s="2" t="s">
        <v>507</v>
      </c>
      <c r="E19215" s="2"/>
      <c r="F19215" s="2"/>
      <c r="G19215" s="2"/>
      <c r="H19215" s="2"/>
    </row>
    <row r="19216" spans="2:8">
      <c r="B19216" s="2" t="s">
        <v>19665</v>
      </c>
      <c r="C19216" s="2">
        <v>27</v>
      </c>
      <c r="D19216" s="2" t="s">
        <v>507</v>
      </c>
      <c r="E19216" s="2"/>
      <c r="F19216" s="2"/>
      <c r="G19216" s="2"/>
      <c r="H19216" s="2"/>
    </row>
    <row r="19217" spans="2:8">
      <c r="B19217" s="2" t="s">
        <v>19666</v>
      </c>
      <c r="C19217" s="2">
        <v>23</v>
      </c>
      <c r="D19217" s="2" t="s">
        <v>507</v>
      </c>
      <c r="E19217" s="2"/>
      <c r="F19217" s="2"/>
      <c r="G19217" s="2"/>
      <c r="H19217" s="2"/>
    </row>
    <row r="19218" spans="2:8">
      <c r="B19218" s="2" t="s">
        <v>19667</v>
      </c>
      <c r="C19218" s="2">
        <v>16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23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32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34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34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39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27</v>
      </c>
      <c r="D19230" s="2" t="s">
        <v>507</v>
      </c>
      <c r="E19230" s="2"/>
      <c r="F19230" s="2"/>
      <c r="G19230" s="2"/>
      <c r="H19230" s="2"/>
    </row>
    <row r="19231" spans="2:8">
      <c r="B19231" s="2" t="s">
        <v>19680</v>
      </c>
      <c r="C19231" s="2">
        <v>28</v>
      </c>
      <c r="D19231" s="2" t="s">
        <v>507</v>
      </c>
      <c r="E19231" s="2"/>
      <c r="F19231" s="2"/>
      <c r="G19231" s="2"/>
      <c r="H19231" s="2"/>
    </row>
    <row r="19232" spans="2:8">
      <c r="B19232" s="2" t="s">
        <v>19681</v>
      </c>
      <c r="C19232" s="2">
        <v>27</v>
      </c>
      <c r="D19232" s="2" t="s">
        <v>507</v>
      </c>
      <c r="E19232" s="2"/>
      <c r="F19232" s="2"/>
      <c r="G19232" s="2"/>
      <c r="H19232" s="2"/>
    </row>
    <row r="19233" spans="2:8">
      <c r="B19233" s="2" t="s">
        <v>19682</v>
      </c>
      <c r="C19233" s="2">
        <v>23</v>
      </c>
      <c r="D19233" s="2" t="s">
        <v>507</v>
      </c>
      <c r="E19233" s="2"/>
      <c r="F19233" s="2"/>
      <c r="G19233" s="2"/>
      <c r="H19233" s="2"/>
    </row>
    <row r="19234" spans="2:8">
      <c r="B19234" s="2" t="s">
        <v>19683</v>
      </c>
      <c r="C19234" s="2">
        <v>23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33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32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30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38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41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44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19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22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20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36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22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32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37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39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39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39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39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27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29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31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33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31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30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41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41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41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35</v>
      </c>
      <c r="D19282" s="2" t="s">
        <v>507</v>
      </c>
      <c r="E19282" s="2"/>
      <c r="F19282" s="2"/>
      <c r="G19282" s="2"/>
      <c r="H19282" s="2"/>
    </row>
    <row r="19283" spans="2:8">
      <c r="B19283" s="2" t="s">
        <v>19732</v>
      </c>
      <c r="C19283" s="2">
        <v>36</v>
      </c>
      <c r="D19283" s="2" t="s">
        <v>507</v>
      </c>
      <c r="E19283" s="2"/>
      <c r="F19283" s="2"/>
      <c r="G19283" s="2"/>
      <c r="H19283" s="2"/>
    </row>
    <row r="19284" spans="2:8">
      <c r="B19284" s="2" t="s">
        <v>19733</v>
      </c>
      <c r="C19284" s="2">
        <v>34</v>
      </c>
      <c r="D19284" s="2" t="s">
        <v>507</v>
      </c>
      <c r="E19284" s="2"/>
      <c r="F19284" s="2"/>
      <c r="G19284" s="2"/>
      <c r="H19284" s="2"/>
    </row>
    <row r="19285" spans="2:8">
      <c r="B19285" s="2" t="s">
        <v>19734</v>
      </c>
      <c r="C19285" s="2">
        <v>30</v>
      </c>
      <c r="D19285" s="2" t="s">
        <v>507</v>
      </c>
      <c r="E19285" s="2"/>
      <c r="F19285" s="2"/>
      <c r="G19285" s="2"/>
      <c r="H19285" s="2"/>
    </row>
    <row r="19286" spans="2:8">
      <c r="B19286" s="2" t="s">
        <v>19735</v>
      </c>
      <c r="C19286" s="2">
        <v>23</v>
      </c>
      <c r="D19286" s="2" t="s">
        <v>507</v>
      </c>
      <c r="E19286" s="2"/>
      <c r="F19286" s="2"/>
      <c r="G19286" s="2"/>
      <c r="H19286" s="2"/>
    </row>
    <row r="19287" spans="2:8">
      <c r="B19287" s="2" t="s">
        <v>19736</v>
      </c>
      <c r="C19287" s="2">
        <v>33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40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39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37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34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38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39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40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35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27</v>
      </c>
      <c r="D19302" s="2" t="s">
        <v>507</v>
      </c>
      <c r="E19302" s="2"/>
      <c r="F19302" s="2"/>
      <c r="G19302" s="2"/>
      <c r="H19302" s="2"/>
    </row>
    <row r="19303" spans="2:8">
      <c r="B19303" s="2" t="s">
        <v>19752</v>
      </c>
      <c r="C19303" s="2">
        <v>33</v>
      </c>
      <c r="D19303" s="2" t="s">
        <v>507</v>
      </c>
      <c r="E19303" s="2"/>
      <c r="F19303" s="2"/>
      <c r="G19303" s="2"/>
      <c r="H19303" s="2"/>
    </row>
    <row r="19304" spans="2:8">
      <c r="B19304" s="2" t="s">
        <v>19753</v>
      </c>
      <c r="C19304" s="2">
        <v>34</v>
      </c>
      <c r="D19304" s="2" t="s">
        <v>507</v>
      </c>
      <c r="E19304" s="2"/>
      <c r="F19304" s="2"/>
      <c r="G19304" s="2"/>
      <c r="H19304" s="2"/>
    </row>
    <row r="19305" spans="2:8">
      <c r="B19305" s="2" t="s">
        <v>19754</v>
      </c>
      <c r="C19305" s="2">
        <v>32</v>
      </c>
      <c r="D19305" s="2" t="s">
        <v>507</v>
      </c>
      <c r="E19305" s="2"/>
      <c r="F19305" s="2"/>
      <c r="G19305" s="2"/>
      <c r="H19305" s="2"/>
    </row>
    <row r="19306" spans="2:8">
      <c r="B19306" s="2" t="s">
        <v>19755</v>
      </c>
      <c r="C19306" s="2">
        <v>31</v>
      </c>
      <c r="D19306" s="2" t="s">
        <v>507</v>
      </c>
      <c r="E19306" s="2"/>
      <c r="F19306" s="2"/>
      <c r="G19306" s="2"/>
      <c r="H19306" s="2"/>
    </row>
    <row r="19307" spans="2:8">
      <c r="B19307" s="2" t="s">
        <v>19756</v>
      </c>
      <c r="C19307" s="2">
        <v>30</v>
      </c>
      <c r="D19307" s="2" t="s">
        <v>507</v>
      </c>
      <c r="E19307" s="2"/>
      <c r="F19307" s="2"/>
      <c r="G19307" s="2"/>
      <c r="H19307" s="2"/>
    </row>
    <row r="19308" spans="2:8">
      <c r="B19308" s="2" t="s">
        <v>19757</v>
      </c>
      <c r="C19308" s="2">
        <v>26</v>
      </c>
      <c r="D19308" s="2" t="s">
        <v>507</v>
      </c>
      <c r="E19308" s="2"/>
      <c r="F19308" s="2"/>
      <c r="G19308" s="2"/>
      <c r="H19308" s="2"/>
    </row>
    <row r="19309" spans="2:8">
      <c r="B19309" s="2" t="s">
        <v>19758</v>
      </c>
      <c r="C19309" s="2">
        <v>22</v>
      </c>
      <c r="D19309" s="2" t="s">
        <v>507</v>
      </c>
      <c r="E19309" s="2"/>
      <c r="F19309" s="2"/>
      <c r="G19309" s="2"/>
      <c r="H19309" s="2"/>
    </row>
    <row r="19310" spans="2:8">
      <c r="B19310" s="2" t="s">
        <v>19759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28</v>
      </c>
      <c r="D19312" s="2" t="s">
        <v>507</v>
      </c>
      <c r="E19312" s="2"/>
      <c r="F19312" s="2"/>
      <c r="G19312" s="2"/>
      <c r="H19312" s="2"/>
    </row>
    <row r="19313" spans="2:8">
      <c r="B19313" s="2" t="s">
        <v>19762</v>
      </c>
      <c r="C19313" s="2">
        <v>26</v>
      </c>
      <c r="D19313" s="2" t="s">
        <v>507</v>
      </c>
      <c r="E19313" s="2"/>
      <c r="F19313" s="2"/>
      <c r="G19313" s="2"/>
      <c r="H19313" s="2"/>
    </row>
    <row r="19314" spans="2:8">
      <c r="B19314" s="2" t="s">
        <v>19763</v>
      </c>
      <c r="C19314" s="2">
        <v>18</v>
      </c>
      <c r="D19314" s="2" t="s">
        <v>507</v>
      </c>
      <c r="E19314" s="2"/>
      <c r="F19314" s="2"/>
      <c r="G19314" s="2"/>
      <c r="H19314" s="2"/>
    </row>
    <row r="19315" spans="2:8">
      <c r="B19315" s="2" t="s">
        <v>19764</v>
      </c>
      <c r="C19315" s="2">
        <v>20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25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27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32</v>
      </c>
      <c r="D19320" s="2" t="s">
        <v>507</v>
      </c>
      <c r="E19320" s="2"/>
      <c r="F19320" s="2"/>
      <c r="G19320" s="2"/>
      <c r="H19320" s="2"/>
    </row>
    <row r="19321" spans="2:8">
      <c r="B19321" s="2" t="s">
        <v>19770</v>
      </c>
      <c r="C19321" s="2">
        <v>31</v>
      </c>
      <c r="D19321" s="2" t="s">
        <v>507</v>
      </c>
      <c r="E19321" s="2"/>
      <c r="F19321" s="2"/>
      <c r="G19321" s="2"/>
      <c r="H19321" s="2"/>
    </row>
    <row r="19322" spans="2:8">
      <c r="B19322" s="2" t="s">
        <v>19771</v>
      </c>
      <c r="C19322" s="2">
        <v>24</v>
      </c>
      <c r="D19322" s="2" t="s">
        <v>507</v>
      </c>
      <c r="E19322" s="2"/>
      <c r="F19322" s="2"/>
      <c r="G19322" s="2"/>
      <c r="H19322" s="2"/>
    </row>
    <row r="19323" spans="2:8">
      <c r="B19323" s="2" t="s">
        <v>19772</v>
      </c>
      <c r="C19323" s="2">
        <v>15</v>
      </c>
      <c r="D19323" s="2" t="s">
        <v>507</v>
      </c>
      <c r="E19323" s="2"/>
      <c r="F19323" s="2"/>
      <c r="G19323" s="2"/>
      <c r="H19323" s="2"/>
    </row>
    <row r="19324" spans="2:8">
      <c r="B19324" s="2" t="s">
        <v>19773</v>
      </c>
      <c r="C19324" s="2">
        <v>24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30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19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26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33</v>
      </c>
      <c r="D19332" s="2" t="s">
        <v>507</v>
      </c>
      <c r="E19332" s="2"/>
      <c r="F19332" s="2"/>
      <c r="G19332" s="2"/>
      <c r="H19332" s="2"/>
    </row>
    <row r="19333" spans="2:8">
      <c r="B19333" s="2" t="s">
        <v>19782</v>
      </c>
      <c r="C19333" s="2">
        <v>32</v>
      </c>
      <c r="D19333" s="2" t="s">
        <v>507</v>
      </c>
      <c r="E19333" s="2"/>
      <c r="F19333" s="2"/>
      <c r="G19333" s="2"/>
      <c r="H19333" s="2"/>
    </row>
    <row r="19334" spans="2:8">
      <c r="B19334" s="2" t="s">
        <v>19783</v>
      </c>
      <c r="C19334" s="2">
        <v>28</v>
      </c>
      <c r="D19334" s="2" t="s">
        <v>507</v>
      </c>
      <c r="E19334" s="2"/>
      <c r="F19334" s="2"/>
      <c r="G19334" s="2"/>
      <c r="H19334" s="2"/>
    </row>
    <row r="19335" spans="2:8">
      <c r="B19335" s="2" t="s">
        <v>19784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30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33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33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34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35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32</v>
      </c>
      <c r="D19343" s="2" t="s">
        <v>507</v>
      </c>
      <c r="E19343" s="2"/>
      <c r="F19343" s="2"/>
      <c r="G19343" s="2"/>
      <c r="H19343" s="2"/>
    </row>
    <row r="19344" spans="2:8">
      <c r="B19344" s="2" t="s">
        <v>19793</v>
      </c>
      <c r="C19344" s="2">
        <v>29</v>
      </c>
      <c r="D19344" s="2" t="s">
        <v>507</v>
      </c>
      <c r="E19344" s="2"/>
      <c r="F19344" s="2"/>
      <c r="G19344" s="2"/>
      <c r="H19344" s="2"/>
    </row>
    <row r="19345" spans="2:8">
      <c r="B19345" s="2" t="s">
        <v>19794</v>
      </c>
      <c r="C19345" s="2">
        <v>23</v>
      </c>
      <c r="D19345" s="2" t="s">
        <v>507</v>
      </c>
      <c r="E19345" s="2"/>
      <c r="F19345" s="2"/>
      <c r="G19345" s="2"/>
      <c r="H19345" s="2"/>
    </row>
    <row r="19346" spans="2:8">
      <c r="B19346" s="2" t="s">
        <v>19795</v>
      </c>
      <c r="C19346" s="2">
        <v>46</v>
      </c>
      <c r="D19346" s="2" t="s">
        <v>507</v>
      </c>
      <c r="E19346" s="2"/>
      <c r="F19346" s="2"/>
      <c r="G19346" s="2"/>
      <c r="H19346" s="2"/>
    </row>
    <row r="19347" spans="2:8">
      <c r="B19347" s="2" t="s">
        <v>19796</v>
      </c>
      <c r="C19347" s="2">
        <v>41</v>
      </c>
      <c r="D19347" s="2" t="s">
        <v>507</v>
      </c>
      <c r="E19347" s="2"/>
      <c r="F19347" s="2"/>
      <c r="G19347" s="2"/>
      <c r="H19347" s="2"/>
    </row>
    <row r="19348" spans="2:8">
      <c r="B19348" s="2" t="s">
        <v>19797</v>
      </c>
      <c r="C19348" s="2">
        <v>26</v>
      </c>
      <c r="D19348" s="2" t="s">
        <v>507</v>
      </c>
      <c r="E19348" s="2"/>
      <c r="F19348" s="2"/>
      <c r="G19348" s="2"/>
      <c r="H19348" s="2"/>
    </row>
    <row r="19349" spans="2:8">
      <c r="B19349" s="2" t="s">
        <v>19798</v>
      </c>
      <c r="C19349" s="2">
        <v>43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44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43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34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39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44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43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37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38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30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28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34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37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36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38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38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39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40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38</v>
      </c>
      <c r="D19375" s="2" t="s">
        <v>507</v>
      </c>
      <c r="E19375" s="2"/>
      <c r="F19375" s="2"/>
      <c r="G19375" s="2"/>
      <c r="H19375" s="2"/>
    </row>
    <row r="19376" spans="2:8">
      <c r="B19376" s="2" t="s">
        <v>19825</v>
      </c>
      <c r="C19376" s="2">
        <v>36</v>
      </c>
      <c r="D19376" s="2" t="s">
        <v>507</v>
      </c>
      <c r="E19376" s="2"/>
      <c r="F19376" s="2"/>
      <c r="G19376" s="2"/>
      <c r="H19376" s="2"/>
    </row>
    <row r="19377" spans="2:8">
      <c r="B19377" s="2" t="s">
        <v>19826</v>
      </c>
      <c r="C19377" s="2">
        <v>32</v>
      </c>
      <c r="D19377" s="2" t="s">
        <v>507</v>
      </c>
      <c r="E19377" s="2"/>
      <c r="F19377" s="2"/>
      <c r="G19377" s="2"/>
      <c r="H19377" s="2"/>
    </row>
    <row r="19378" spans="2:8">
      <c r="B19378" s="2" t="s">
        <v>19827</v>
      </c>
      <c r="C19378" s="2">
        <v>22</v>
      </c>
      <c r="D19378" s="2" t="s">
        <v>507</v>
      </c>
      <c r="E19378" s="2"/>
      <c r="F19378" s="2"/>
      <c r="G19378" s="2"/>
      <c r="H19378" s="2"/>
    </row>
    <row r="19379" spans="2:8">
      <c r="B19379" s="2" t="s">
        <v>19828</v>
      </c>
      <c r="C19379" s="2">
        <v>34</v>
      </c>
      <c r="D19379" s="2" t="s">
        <v>507</v>
      </c>
      <c r="E19379" s="2"/>
      <c r="F19379" s="2"/>
      <c r="G19379" s="2"/>
      <c r="H19379" s="2"/>
    </row>
    <row r="19380" spans="2:8">
      <c r="B19380" s="2" t="s">
        <v>19829</v>
      </c>
      <c r="C19380" s="2">
        <v>32</v>
      </c>
      <c r="D19380" s="2" t="s">
        <v>507</v>
      </c>
      <c r="E19380" s="2"/>
      <c r="F19380" s="2"/>
      <c r="G19380" s="2"/>
      <c r="H19380" s="2"/>
    </row>
    <row r="19381" spans="2:8">
      <c r="B19381" s="2" t="s">
        <v>19830</v>
      </c>
      <c r="C19381" s="2">
        <v>31</v>
      </c>
      <c r="D19381" s="2" t="s">
        <v>507</v>
      </c>
      <c r="E19381" s="2"/>
      <c r="F19381" s="2"/>
      <c r="G19381" s="2"/>
      <c r="H19381" s="2"/>
    </row>
    <row r="19382" spans="2:8">
      <c r="B19382" s="2" t="s">
        <v>19831</v>
      </c>
      <c r="C19382" s="2">
        <v>27</v>
      </c>
      <c r="D19382" s="2" t="s">
        <v>507</v>
      </c>
      <c r="E19382" s="2"/>
      <c r="F19382" s="2"/>
      <c r="G19382" s="2"/>
      <c r="H19382" s="2"/>
    </row>
    <row r="19383" spans="2:8">
      <c r="B19383" s="2" t="s">
        <v>19832</v>
      </c>
      <c r="C19383" s="2">
        <v>22</v>
      </c>
      <c r="D19383" s="2" t="s">
        <v>507</v>
      </c>
      <c r="E19383" s="2"/>
      <c r="F19383" s="2"/>
      <c r="G19383" s="2"/>
      <c r="H19383" s="2"/>
    </row>
    <row r="19384" spans="2:8">
      <c r="B19384" s="2" t="s">
        <v>19833</v>
      </c>
      <c r="C19384" s="2">
        <v>17</v>
      </c>
      <c r="D19384" s="2" t="s">
        <v>507</v>
      </c>
      <c r="E19384" s="2"/>
      <c r="F19384" s="2"/>
      <c r="G19384" s="2"/>
      <c r="H19384" s="2"/>
    </row>
    <row r="19385" spans="2:8">
      <c r="B19385" s="2" t="s">
        <v>19834</v>
      </c>
      <c r="C19385" s="2">
        <v>24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24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16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31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42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44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43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45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36</v>
      </c>
      <c r="D19400" s="2" t="s">
        <v>507</v>
      </c>
      <c r="E19400" s="2"/>
      <c r="F19400" s="2"/>
      <c r="G19400" s="2"/>
      <c r="H19400" s="2"/>
    </row>
    <row r="19401" spans="2:8">
      <c r="B19401" s="2" t="s">
        <v>19850</v>
      </c>
      <c r="C19401" s="2">
        <v>35</v>
      </c>
      <c r="D19401" s="2" t="s">
        <v>507</v>
      </c>
      <c r="E19401" s="2"/>
      <c r="F19401" s="2"/>
      <c r="G19401" s="2"/>
      <c r="H19401" s="2"/>
    </row>
    <row r="19402" spans="2:8">
      <c r="B19402" s="2" t="s">
        <v>19851</v>
      </c>
      <c r="C19402" s="2">
        <v>32</v>
      </c>
      <c r="D19402" s="2" t="s">
        <v>507</v>
      </c>
      <c r="E19402" s="2"/>
      <c r="F19402" s="2"/>
      <c r="G19402" s="2"/>
      <c r="H19402" s="2"/>
    </row>
    <row r="19403" spans="2:8">
      <c r="B19403" s="2" t="s">
        <v>19852</v>
      </c>
      <c r="C19403" s="2">
        <v>27</v>
      </c>
      <c r="D19403" s="2" t="s">
        <v>507</v>
      </c>
      <c r="E19403" s="2"/>
      <c r="F19403" s="2"/>
      <c r="G19403" s="2"/>
      <c r="H19403" s="2"/>
    </row>
    <row r="19404" spans="2:8">
      <c r="B19404" s="2" t="s">
        <v>19853</v>
      </c>
      <c r="C19404" s="2">
        <v>20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31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33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33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32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34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34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34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35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35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34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26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38</v>
      </c>
      <c r="D19426" s="2" t="s">
        <v>507</v>
      </c>
      <c r="E19426" s="2"/>
      <c r="F19426" s="2"/>
      <c r="G19426" s="2"/>
      <c r="H19426" s="2"/>
    </row>
    <row r="19427" spans="2:8">
      <c r="B19427" s="2" t="s">
        <v>19876</v>
      </c>
      <c r="C19427" s="2">
        <v>23</v>
      </c>
      <c r="D19427" s="2" t="s">
        <v>507</v>
      </c>
      <c r="E19427" s="2"/>
      <c r="F19427" s="2"/>
      <c r="G19427" s="2"/>
      <c r="H19427" s="2"/>
    </row>
    <row r="19428" spans="2:8">
      <c r="B19428" s="2" t="s">
        <v>19877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47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33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35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38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41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41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44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43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42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38</v>
      </c>
      <c r="D19442" s="2" t="s">
        <v>507</v>
      </c>
      <c r="E19442" s="2"/>
      <c r="F19442" s="2"/>
      <c r="G19442" s="2"/>
      <c r="H19442" s="2"/>
    </row>
    <row r="19443" spans="2:8">
      <c r="B19443" s="2" t="s">
        <v>19892</v>
      </c>
      <c r="C19443" s="2">
        <v>35</v>
      </c>
      <c r="D19443" s="2" t="s">
        <v>507</v>
      </c>
      <c r="E19443" s="2"/>
      <c r="F19443" s="2"/>
      <c r="G19443" s="2"/>
      <c r="H19443" s="2"/>
    </row>
    <row r="19444" spans="2:8">
      <c r="B19444" s="2" t="s">
        <v>19893</v>
      </c>
      <c r="C19444" s="2">
        <v>35</v>
      </c>
      <c r="D19444" s="2" t="s">
        <v>507</v>
      </c>
      <c r="E19444" s="2"/>
      <c r="F19444" s="2"/>
      <c r="G19444" s="2"/>
      <c r="H19444" s="2"/>
    </row>
    <row r="19445" spans="2:8">
      <c r="B19445" s="2" t="s">
        <v>19894</v>
      </c>
      <c r="C19445" s="2">
        <v>30</v>
      </c>
      <c r="D19445" s="2" t="s">
        <v>507</v>
      </c>
      <c r="E19445" s="2"/>
      <c r="F19445" s="2"/>
      <c r="G19445" s="2"/>
      <c r="H19445" s="2"/>
    </row>
    <row r="19446" spans="2:8">
      <c r="B19446" s="2" t="s">
        <v>19895</v>
      </c>
      <c r="C19446" s="2">
        <v>18</v>
      </c>
      <c r="D19446" s="2" t="s">
        <v>507</v>
      </c>
      <c r="E19446" s="2"/>
      <c r="F19446" s="2"/>
      <c r="G19446" s="2"/>
      <c r="H19446" s="2"/>
    </row>
    <row r="19447" spans="2:8">
      <c r="B19447" s="2" t="s">
        <v>19896</v>
      </c>
      <c r="C19447" s="2">
        <v>44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44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36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40</v>
      </c>
      <c r="D19451" s="2" t="s">
        <v>507</v>
      </c>
      <c r="E19451" s="2"/>
      <c r="F19451" s="2"/>
      <c r="G19451" s="2"/>
      <c r="H19451" s="2"/>
    </row>
    <row r="19452" spans="2:8">
      <c r="B19452" s="2" t="s">
        <v>19901</v>
      </c>
      <c r="C19452" s="2">
        <v>38</v>
      </c>
      <c r="D19452" s="2" t="s">
        <v>507</v>
      </c>
      <c r="E19452" s="2"/>
      <c r="F19452" s="2"/>
      <c r="G19452" s="2"/>
      <c r="H19452" s="2"/>
    </row>
    <row r="19453" spans="2:8">
      <c r="B19453" s="2" t="s">
        <v>19902</v>
      </c>
      <c r="C19453" s="2">
        <v>29</v>
      </c>
      <c r="D19453" s="2" t="s">
        <v>507</v>
      </c>
      <c r="E19453" s="2"/>
      <c r="F19453" s="2"/>
      <c r="G19453" s="2"/>
      <c r="H19453" s="2"/>
    </row>
    <row r="19454" spans="2:8">
      <c r="B19454" s="2" t="s">
        <v>19903</v>
      </c>
      <c r="C19454" s="2">
        <v>32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37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33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25</v>
      </c>
      <c r="D19458" s="2" t="s">
        <v>507</v>
      </c>
      <c r="E19458" s="2"/>
      <c r="F19458" s="2"/>
      <c r="G19458" s="2"/>
      <c r="H19458" s="2"/>
    </row>
    <row r="19459" spans="2:8">
      <c r="B19459" s="2" t="s">
        <v>19908</v>
      </c>
      <c r="C19459" s="2">
        <v>24</v>
      </c>
      <c r="D19459" s="2" t="s">
        <v>507</v>
      </c>
      <c r="E19459" s="2"/>
      <c r="F19459" s="2"/>
      <c r="G19459" s="2"/>
      <c r="H19459" s="2"/>
    </row>
    <row r="19460" spans="2:8">
      <c r="B19460" s="2" t="s">
        <v>19909</v>
      </c>
      <c r="C19460" s="2">
        <v>22</v>
      </c>
      <c r="D19460" s="2" t="s">
        <v>507</v>
      </c>
      <c r="E19460" s="2"/>
      <c r="F19460" s="2"/>
      <c r="G19460" s="2"/>
      <c r="H19460" s="2"/>
    </row>
    <row r="19461" spans="2:8">
      <c r="B19461" s="2" t="s">
        <v>19910</v>
      </c>
      <c r="C19461" s="2">
        <v>19</v>
      </c>
      <c r="D19461" s="2" t="s">
        <v>507</v>
      </c>
      <c r="E19461" s="2"/>
      <c r="F19461" s="2"/>
      <c r="G19461" s="2"/>
      <c r="H19461" s="2"/>
    </row>
    <row r="19462" spans="2:8">
      <c r="B19462" s="2" t="s">
        <v>19911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35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38</v>
      </c>
      <c r="D19466" s="2" t="s">
        <v>507</v>
      </c>
      <c r="E19466" s="2"/>
      <c r="F19466" s="2"/>
      <c r="G19466" s="2"/>
      <c r="H19466" s="2"/>
    </row>
    <row r="19467" spans="2:8">
      <c r="B19467" s="2" t="s">
        <v>19916</v>
      </c>
      <c r="C19467" s="2">
        <v>28</v>
      </c>
      <c r="D19467" s="2" t="s">
        <v>507</v>
      </c>
      <c r="E19467" s="2"/>
      <c r="F19467" s="2"/>
      <c r="G19467" s="2"/>
      <c r="H19467" s="2"/>
    </row>
    <row r="19468" spans="2:8">
      <c r="B19468" s="2" t="s">
        <v>19917</v>
      </c>
      <c r="C19468" s="2">
        <v>42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46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46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47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34</v>
      </c>
      <c r="D19472" s="2" t="s">
        <v>507</v>
      </c>
      <c r="E19472" s="2"/>
      <c r="F19472" s="2"/>
      <c r="G19472" s="2"/>
      <c r="H19472" s="2"/>
    </row>
    <row r="19473" spans="2:8">
      <c r="B19473" s="2" t="s">
        <v>19922</v>
      </c>
      <c r="C19473" s="2">
        <v>34</v>
      </c>
      <c r="D19473" s="2" t="s">
        <v>507</v>
      </c>
      <c r="E19473" s="2"/>
      <c r="F19473" s="2"/>
      <c r="G19473" s="2"/>
      <c r="H19473" s="2"/>
    </row>
    <row r="19474" spans="2:8">
      <c r="B19474" s="2" t="s">
        <v>19923</v>
      </c>
      <c r="C19474" s="2">
        <v>28</v>
      </c>
      <c r="D19474" s="2" t="s">
        <v>507</v>
      </c>
      <c r="E19474" s="2"/>
      <c r="F19474" s="2"/>
      <c r="G19474" s="2"/>
      <c r="H19474" s="2"/>
    </row>
    <row r="19475" spans="2:8">
      <c r="B19475" s="2" t="s">
        <v>19924</v>
      </c>
      <c r="C19475" s="2">
        <v>26</v>
      </c>
      <c r="D19475" s="2" t="s">
        <v>507</v>
      </c>
      <c r="E19475" s="2"/>
      <c r="F19475" s="2"/>
      <c r="G19475" s="2"/>
      <c r="H19475" s="2"/>
    </row>
    <row r="19476" spans="2:8">
      <c r="B19476" s="2" t="s">
        <v>19925</v>
      </c>
      <c r="C19476" s="2">
        <v>25</v>
      </c>
      <c r="D19476" s="2" t="s">
        <v>507</v>
      </c>
      <c r="E19476" s="2"/>
      <c r="F19476" s="2"/>
      <c r="G19476" s="2"/>
      <c r="H19476" s="2"/>
    </row>
    <row r="19477" spans="2:8">
      <c r="B19477" s="2" t="s">
        <v>19926</v>
      </c>
      <c r="C19477" s="2">
        <v>19</v>
      </c>
      <c r="D19477" s="2" t="s">
        <v>507</v>
      </c>
      <c r="E19477" s="2"/>
      <c r="F19477" s="2"/>
      <c r="G19477" s="2"/>
      <c r="H19477" s="2"/>
    </row>
    <row r="19478" spans="2:8">
      <c r="B19478" s="2" t="s">
        <v>19927</v>
      </c>
      <c r="C19478" s="2">
        <v>29</v>
      </c>
      <c r="D19478" s="2" t="s">
        <v>507</v>
      </c>
      <c r="E19478" s="2"/>
      <c r="F19478" s="2"/>
      <c r="G19478" s="2"/>
      <c r="H19478" s="2"/>
    </row>
    <row r="19479" spans="2:8">
      <c r="B19479" s="2" t="s">
        <v>19928</v>
      </c>
      <c r="C19479" s="2">
        <v>28</v>
      </c>
      <c r="D19479" s="2" t="s">
        <v>507</v>
      </c>
      <c r="E19479" s="2"/>
      <c r="F19479" s="2"/>
      <c r="G19479" s="2"/>
      <c r="H19479" s="2"/>
    </row>
    <row r="19480" spans="2:8">
      <c r="B19480" s="2" t="s">
        <v>19929</v>
      </c>
      <c r="C19480" s="2">
        <v>38</v>
      </c>
      <c r="D19480" s="2" t="s">
        <v>507</v>
      </c>
      <c r="E19480" s="2"/>
      <c r="F19480" s="2"/>
      <c r="G19480" s="2"/>
      <c r="H19480" s="2"/>
    </row>
    <row r="19481" spans="2:8">
      <c r="B19481" s="2" t="s">
        <v>19930</v>
      </c>
      <c r="C19481" s="2">
        <v>39</v>
      </c>
      <c r="D19481" s="2" t="s">
        <v>507</v>
      </c>
      <c r="E19481" s="2"/>
      <c r="F19481" s="2"/>
      <c r="G19481" s="2"/>
      <c r="H19481" s="2"/>
    </row>
    <row r="19482" spans="2:8">
      <c r="B19482" s="2" t="s">
        <v>19931</v>
      </c>
      <c r="C19482" s="2">
        <v>38</v>
      </c>
      <c r="D19482" s="2" t="s">
        <v>507</v>
      </c>
      <c r="E19482" s="2"/>
      <c r="F19482" s="2"/>
      <c r="G19482" s="2"/>
      <c r="H19482" s="2"/>
    </row>
    <row r="19483" spans="2:8">
      <c r="B19483" s="2" t="s">
        <v>19932</v>
      </c>
      <c r="C19483" s="2">
        <v>33</v>
      </c>
      <c r="D19483" s="2" t="s">
        <v>507</v>
      </c>
      <c r="E19483" s="2"/>
      <c r="F19483" s="2"/>
      <c r="G19483" s="2"/>
      <c r="H19483" s="2"/>
    </row>
    <row r="19484" spans="2:8">
      <c r="B19484" s="2" t="s">
        <v>19933</v>
      </c>
      <c r="C19484" s="2">
        <v>23</v>
      </c>
      <c r="D19484" s="2" t="s">
        <v>507</v>
      </c>
      <c r="E19484" s="2"/>
      <c r="F19484" s="2"/>
      <c r="G19484" s="2"/>
      <c r="H19484" s="2"/>
    </row>
    <row r="19485" spans="2:8">
      <c r="B19485" s="2" t="s">
        <v>19934</v>
      </c>
      <c r="C19485" s="2">
        <v>12</v>
      </c>
      <c r="D19485" s="2" t="s">
        <v>507</v>
      </c>
      <c r="E19485" s="2"/>
      <c r="F19485" s="2"/>
      <c r="G19485" s="2"/>
      <c r="H19485" s="2"/>
    </row>
    <row r="19486" spans="2:8">
      <c r="B19486" s="2" t="s">
        <v>19935</v>
      </c>
      <c r="C19486" s="2">
        <v>37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39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37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35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31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33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38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41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38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38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37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48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47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46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45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30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31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37</v>
      </c>
      <c r="D19513" s="2" t="s">
        <v>507</v>
      </c>
      <c r="E19513" s="2"/>
      <c r="F19513" s="2"/>
      <c r="G19513" s="2"/>
      <c r="H19513" s="2"/>
    </row>
    <row r="19514" spans="2:8">
      <c r="B19514" s="2" t="s">
        <v>19963</v>
      </c>
      <c r="C19514" s="2">
        <v>36</v>
      </c>
      <c r="D19514" s="2" t="s">
        <v>507</v>
      </c>
      <c r="E19514" s="2"/>
      <c r="F19514" s="2"/>
      <c r="G19514" s="2"/>
      <c r="H19514" s="2"/>
    </row>
    <row r="19515" spans="2:8">
      <c r="B19515" s="2" t="s">
        <v>19964</v>
      </c>
      <c r="C19515" s="2">
        <v>26</v>
      </c>
      <c r="D19515" s="2" t="s">
        <v>507</v>
      </c>
      <c r="E19515" s="2"/>
      <c r="F19515" s="2"/>
      <c r="G19515" s="2"/>
      <c r="H19515" s="2"/>
    </row>
    <row r="19516" spans="2:8">
      <c r="B19516" s="2" t="s">
        <v>19965</v>
      </c>
      <c r="C19516" s="2">
        <v>33</v>
      </c>
      <c r="D19516" s="2" t="s">
        <v>507</v>
      </c>
      <c r="E19516" s="2"/>
      <c r="F19516" s="2"/>
      <c r="G19516" s="2"/>
      <c r="H19516" s="2"/>
    </row>
    <row r="19517" spans="2:8">
      <c r="B19517" s="2" t="s">
        <v>19966</v>
      </c>
      <c r="C19517" s="2">
        <v>29</v>
      </c>
      <c r="D19517" s="2" t="s">
        <v>507</v>
      </c>
      <c r="E19517" s="2"/>
      <c r="F19517" s="2"/>
      <c r="G19517" s="2"/>
      <c r="H19517" s="2"/>
    </row>
    <row r="19518" spans="2:8">
      <c r="B19518" s="2" t="s">
        <v>19967</v>
      </c>
      <c r="C19518" s="2">
        <v>27</v>
      </c>
      <c r="D19518" s="2" t="s">
        <v>507</v>
      </c>
      <c r="E19518" s="2"/>
      <c r="F19518" s="2"/>
      <c r="G19518" s="2"/>
      <c r="H19518" s="2"/>
    </row>
    <row r="19519" spans="2:8">
      <c r="B19519" s="2" t="s">
        <v>19968</v>
      </c>
      <c r="C19519" s="2">
        <v>24</v>
      </c>
      <c r="D19519" s="2" t="s">
        <v>507</v>
      </c>
      <c r="E19519" s="2"/>
      <c r="F19519" s="2"/>
      <c r="G19519" s="2"/>
      <c r="H19519" s="2"/>
    </row>
    <row r="19520" spans="2:8">
      <c r="B19520" s="2" t="s">
        <v>19969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34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34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32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40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25</v>
      </c>
      <c r="D19527" s="2" t="s">
        <v>507</v>
      </c>
      <c r="E19527" s="2"/>
      <c r="F19527" s="2"/>
      <c r="G19527" s="2"/>
      <c r="H19527" s="2"/>
    </row>
    <row r="19528" spans="2:8">
      <c r="B19528" s="2" t="s">
        <v>19977</v>
      </c>
      <c r="C19528" s="2">
        <v>29</v>
      </c>
      <c r="D19528" s="2" t="s">
        <v>507</v>
      </c>
      <c r="E19528" s="2"/>
      <c r="F19528" s="2"/>
      <c r="G19528" s="2"/>
      <c r="H19528" s="2"/>
    </row>
    <row r="19529" spans="2:8">
      <c r="B19529" s="2" t="s">
        <v>19978</v>
      </c>
      <c r="C19529" s="2">
        <v>31</v>
      </c>
      <c r="D19529" s="2" t="s">
        <v>507</v>
      </c>
      <c r="E19529" s="2"/>
      <c r="F19529" s="2"/>
      <c r="G19529" s="2"/>
      <c r="H19529" s="2"/>
    </row>
    <row r="19530" spans="2:8">
      <c r="B19530" s="2" t="s">
        <v>19979</v>
      </c>
      <c r="C19530" s="2">
        <v>29</v>
      </c>
      <c r="D19530" s="2" t="s">
        <v>507</v>
      </c>
      <c r="E19530" s="2"/>
      <c r="F19530" s="2"/>
      <c r="G19530" s="2"/>
      <c r="H19530" s="2"/>
    </row>
    <row r="19531" spans="2:8">
      <c r="B19531" s="2" t="s">
        <v>19980</v>
      </c>
      <c r="C19531" s="2">
        <v>26</v>
      </c>
      <c r="D19531" s="2" t="s">
        <v>507</v>
      </c>
      <c r="E19531" s="2"/>
      <c r="F19531" s="2"/>
      <c r="G19531" s="2"/>
      <c r="H19531" s="2"/>
    </row>
    <row r="19532" spans="2:8">
      <c r="B19532" s="2" t="s">
        <v>19981</v>
      </c>
      <c r="C19532" s="2">
        <v>34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40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41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42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43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18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28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38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22</v>
      </c>
      <c r="D19545" s="2" t="s">
        <v>507</v>
      </c>
      <c r="E19545" s="2"/>
      <c r="F19545" s="2"/>
      <c r="G19545" s="2"/>
      <c r="H19545" s="2"/>
    </row>
    <row r="19546" spans="2:8">
      <c r="B19546" s="2" t="s">
        <v>19995</v>
      </c>
      <c r="C19546" s="2">
        <v>27</v>
      </c>
      <c r="D19546" s="2" t="s">
        <v>507</v>
      </c>
      <c r="E19546" s="2"/>
      <c r="F19546" s="2"/>
      <c r="G19546" s="2"/>
      <c r="H19546" s="2"/>
    </row>
    <row r="19547" spans="2:8">
      <c r="B19547" s="2" t="s">
        <v>19996</v>
      </c>
      <c r="C19547" s="2">
        <v>26</v>
      </c>
      <c r="D19547" s="2" t="s">
        <v>507</v>
      </c>
      <c r="E19547" s="2"/>
      <c r="F19547" s="2"/>
      <c r="G19547" s="2"/>
      <c r="H19547" s="2"/>
    </row>
    <row r="19548" spans="2:8">
      <c r="B19548" s="2" t="s">
        <v>19997</v>
      </c>
      <c r="C19548" s="2">
        <v>20</v>
      </c>
      <c r="D19548" s="2" t="s">
        <v>507</v>
      </c>
      <c r="E19548" s="2"/>
      <c r="F19548" s="2"/>
      <c r="G19548" s="2"/>
      <c r="H19548" s="2"/>
    </row>
    <row r="19549" spans="2:8">
      <c r="B19549" s="2" t="s">
        <v>19998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33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33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33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35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32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35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36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37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32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33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32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34</v>
      </c>
      <c r="D19569" s="2" t="s">
        <v>507</v>
      </c>
      <c r="E19569" s="2"/>
      <c r="F19569" s="2"/>
      <c r="G19569" s="2"/>
      <c r="H19569" s="2"/>
    </row>
    <row r="19570" spans="2:8">
      <c r="B19570" s="2" t="s">
        <v>20019</v>
      </c>
      <c r="C19570" s="2">
        <v>34</v>
      </c>
      <c r="D19570" s="2" t="s">
        <v>507</v>
      </c>
      <c r="E19570" s="2"/>
      <c r="F19570" s="2"/>
      <c r="G19570" s="2"/>
      <c r="H19570" s="2"/>
    </row>
    <row r="19571" spans="2:8">
      <c r="B19571" s="2" t="s">
        <v>20020</v>
      </c>
      <c r="C19571" s="2">
        <v>31</v>
      </c>
      <c r="D19571" s="2" t="s">
        <v>507</v>
      </c>
      <c r="E19571" s="2"/>
      <c r="F19571" s="2"/>
      <c r="G19571" s="2"/>
      <c r="H19571" s="2"/>
    </row>
    <row r="19572" spans="2:8">
      <c r="B19572" s="2" t="s">
        <v>20021</v>
      </c>
      <c r="C19572" s="2">
        <v>29</v>
      </c>
      <c r="D19572" s="2" t="s">
        <v>507</v>
      </c>
      <c r="E19572" s="2"/>
      <c r="F19572" s="2"/>
      <c r="G19572" s="2"/>
      <c r="H19572" s="2"/>
    </row>
    <row r="19573" spans="2:8">
      <c r="B19573" s="2" t="s">
        <v>20022</v>
      </c>
      <c r="C19573" s="2">
        <v>39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35</v>
      </c>
      <c r="D19577" s="2" t="s">
        <v>507</v>
      </c>
      <c r="E19577" s="2"/>
      <c r="F19577" s="2"/>
      <c r="G19577" s="2"/>
      <c r="H19577" s="2"/>
    </row>
    <row r="19578" spans="2:8">
      <c r="B19578" s="2" t="s">
        <v>20027</v>
      </c>
      <c r="C19578" s="2">
        <v>32</v>
      </c>
      <c r="D19578" s="2" t="s">
        <v>507</v>
      </c>
      <c r="E19578" s="2"/>
      <c r="F19578" s="2"/>
      <c r="G19578" s="2"/>
      <c r="H19578" s="2"/>
    </row>
    <row r="19579" spans="2:8">
      <c r="B19579" s="2" t="s">
        <v>20028</v>
      </c>
      <c r="C19579" s="2">
        <v>32</v>
      </c>
      <c r="D19579" s="2" t="s">
        <v>507</v>
      </c>
      <c r="E19579" s="2"/>
      <c r="F19579" s="2"/>
      <c r="G19579" s="2"/>
      <c r="H19579" s="2"/>
    </row>
    <row r="19580" spans="2:8">
      <c r="B19580" s="2" t="s">
        <v>20029</v>
      </c>
      <c r="C19580" s="2">
        <v>28</v>
      </c>
      <c r="D19580" s="2" t="s">
        <v>507</v>
      </c>
      <c r="E19580" s="2"/>
      <c r="F19580" s="2"/>
      <c r="G19580" s="2"/>
      <c r="H19580" s="2"/>
    </row>
    <row r="19581" spans="2:8">
      <c r="B19581" s="2" t="s">
        <v>20030</v>
      </c>
      <c r="C19581" s="2">
        <v>22</v>
      </c>
      <c r="D19581" s="2" t="s">
        <v>507</v>
      </c>
      <c r="E19581" s="2"/>
      <c r="F19581" s="2"/>
      <c r="G19581" s="2"/>
      <c r="H19581" s="2"/>
    </row>
    <row r="19582" spans="2:8">
      <c r="B19582" s="2" t="s">
        <v>20031</v>
      </c>
      <c r="C19582" s="2">
        <v>41</v>
      </c>
      <c r="D19582" s="2" t="s">
        <v>507</v>
      </c>
      <c r="E19582" s="2"/>
      <c r="F19582" s="2"/>
      <c r="G19582" s="2"/>
      <c r="H19582" s="2"/>
    </row>
    <row r="19583" spans="2:8">
      <c r="B19583" s="2" t="s">
        <v>20032</v>
      </c>
      <c r="C19583" s="2">
        <v>37</v>
      </c>
      <c r="D19583" s="2" t="s">
        <v>507</v>
      </c>
      <c r="E19583" s="2"/>
      <c r="F19583" s="2"/>
      <c r="G19583" s="2"/>
      <c r="H19583" s="2"/>
    </row>
    <row r="19584" spans="2:8">
      <c r="B19584" s="2" t="s">
        <v>20033</v>
      </c>
      <c r="C19584" s="2">
        <v>30</v>
      </c>
      <c r="D19584" s="2" t="s">
        <v>507</v>
      </c>
      <c r="E19584" s="2"/>
      <c r="F19584" s="2"/>
      <c r="G19584" s="2"/>
      <c r="H19584" s="2"/>
    </row>
    <row r="19585" spans="2:8">
      <c r="B19585" s="2" t="s">
        <v>20034</v>
      </c>
      <c r="C19585" s="2">
        <v>24</v>
      </c>
      <c r="D19585" s="2" t="s">
        <v>507</v>
      </c>
      <c r="E19585" s="2"/>
      <c r="F19585" s="2"/>
      <c r="G19585" s="2"/>
      <c r="H19585" s="2"/>
    </row>
    <row r="19586" spans="2:8">
      <c r="B19586" s="2" t="s">
        <v>20035</v>
      </c>
      <c r="C19586" s="2">
        <v>30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19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32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30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30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32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32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36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27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37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39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40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40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35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42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45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44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44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29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32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33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33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22</v>
      </c>
      <c r="D19632" s="2" t="s">
        <v>507</v>
      </c>
      <c r="E19632" s="2"/>
      <c r="F19632" s="2"/>
      <c r="G19632" s="2"/>
      <c r="H19632" s="2"/>
    </row>
    <row r="19633" spans="2:8">
      <c r="B19633" s="2" t="s">
        <v>20082</v>
      </c>
      <c r="C19633" s="2">
        <v>27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30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28</v>
      </c>
      <c r="D19639" s="2" t="s">
        <v>507</v>
      </c>
      <c r="E19639" s="2"/>
      <c r="F19639" s="2"/>
      <c r="G19639" s="2"/>
      <c r="H19639" s="2"/>
    </row>
    <row r="19640" spans="2:8">
      <c r="B19640" s="2" t="s">
        <v>20089</v>
      </c>
      <c r="C19640" s="2">
        <v>27</v>
      </c>
      <c r="D19640" s="2" t="s">
        <v>507</v>
      </c>
      <c r="E19640" s="2"/>
      <c r="F19640" s="2"/>
      <c r="G19640" s="2"/>
      <c r="H19640" s="2"/>
    </row>
    <row r="19641" spans="2:8">
      <c r="B19641" s="2" t="s">
        <v>20090</v>
      </c>
      <c r="C19641" s="2">
        <v>25</v>
      </c>
      <c r="D19641" s="2" t="s">
        <v>507</v>
      </c>
      <c r="E19641" s="2"/>
      <c r="F19641" s="2"/>
      <c r="G19641" s="2"/>
      <c r="H19641" s="2"/>
    </row>
    <row r="19642" spans="2:8">
      <c r="B19642" s="2" t="s">
        <v>20091</v>
      </c>
      <c r="C19642" s="2">
        <v>23</v>
      </c>
      <c r="D19642" s="2" t="s">
        <v>507</v>
      </c>
      <c r="E19642" s="2"/>
      <c r="F19642" s="2"/>
      <c r="G19642" s="2"/>
      <c r="H19642" s="2"/>
    </row>
    <row r="19643" spans="2:8">
      <c r="B19643" s="2" t="s">
        <v>20092</v>
      </c>
      <c r="C19643" s="2">
        <v>18</v>
      </c>
      <c r="D19643" s="2" t="s">
        <v>507</v>
      </c>
      <c r="E19643" s="2"/>
      <c r="F19643" s="2"/>
      <c r="G19643" s="2"/>
      <c r="H19643" s="2"/>
    </row>
    <row r="19644" spans="2:8">
      <c r="B19644" s="2" t="s">
        <v>20093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33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33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48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47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45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44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41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40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40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31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36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33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39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41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45</v>
      </c>
      <c r="D19663" s="2" t="s">
        <v>507</v>
      </c>
      <c r="E19663" s="2"/>
      <c r="F19663" s="2"/>
      <c r="G19663" s="2"/>
      <c r="H19663" s="2"/>
    </row>
    <row r="19664" spans="2:8">
      <c r="B19664" s="2" t="s">
        <v>20113</v>
      </c>
      <c r="C19664" s="2">
        <v>44</v>
      </c>
      <c r="D19664" s="2" t="s">
        <v>507</v>
      </c>
      <c r="E19664" s="2"/>
      <c r="F19664" s="2"/>
      <c r="G19664" s="2"/>
      <c r="H19664" s="2"/>
    </row>
    <row r="19665" spans="2:8">
      <c r="B19665" s="2" t="s">
        <v>20114</v>
      </c>
      <c r="C19665" s="2">
        <v>37</v>
      </c>
      <c r="D19665" s="2" t="s">
        <v>507</v>
      </c>
      <c r="E19665" s="2"/>
      <c r="F19665" s="2"/>
      <c r="G19665" s="2"/>
      <c r="H19665" s="2"/>
    </row>
    <row r="19666" spans="2:8">
      <c r="B19666" s="2" t="s">
        <v>20115</v>
      </c>
      <c r="C19666" s="2">
        <v>31</v>
      </c>
      <c r="D19666" s="2" t="s">
        <v>507</v>
      </c>
      <c r="E19666" s="2"/>
      <c r="F19666" s="2"/>
      <c r="G19666" s="2"/>
      <c r="H19666" s="2"/>
    </row>
    <row r="19667" spans="2:8">
      <c r="B19667" s="2" t="s">
        <v>20116</v>
      </c>
      <c r="C19667" s="2">
        <v>32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33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34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33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33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31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30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33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34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39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41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41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41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41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39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40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42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29</v>
      </c>
      <c r="D19692" s="2" t="s">
        <v>507</v>
      </c>
      <c r="E19692" s="2"/>
      <c r="F19692" s="2"/>
      <c r="G19692" s="2"/>
      <c r="H19692" s="2"/>
    </row>
    <row r="19693" spans="2:8">
      <c r="B19693" s="2" t="s">
        <v>20142</v>
      </c>
      <c r="C19693" s="2">
        <v>26</v>
      </c>
      <c r="D19693" s="2" t="s">
        <v>507</v>
      </c>
      <c r="E19693" s="2"/>
      <c r="F19693" s="2"/>
      <c r="G19693" s="2"/>
      <c r="H19693" s="2"/>
    </row>
    <row r="19694" spans="2:8">
      <c r="B19694" s="2" t="s">
        <v>20143</v>
      </c>
      <c r="C19694" s="2">
        <v>23</v>
      </c>
      <c r="D19694" s="2" t="s">
        <v>507</v>
      </c>
      <c r="E19694" s="2"/>
      <c r="F19694" s="2"/>
      <c r="G19694" s="2"/>
      <c r="H19694" s="2"/>
    </row>
    <row r="19695" spans="2:8">
      <c r="B19695" s="2" t="s">
        <v>20144</v>
      </c>
      <c r="C19695" s="2">
        <v>19</v>
      </c>
      <c r="D19695" s="2" t="s">
        <v>507</v>
      </c>
      <c r="E19695" s="2"/>
      <c r="F19695" s="2"/>
      <c r="G19695" s="2"/>
      <c r="H19695" s="2"/>
    </row>
    <row r="19696" spans="2:8">
      <c r="B19696" s="2" t="s">
        <v>20145</v>
      </c>
      <c r="C19696" s="2">
        <v>38</v>
      </c>
      <c r="D19696" s="2" t="s">
        <v>507</v>
      </c>
      <c r="E19696" s="2"/>
      <c r="F19696" s="2"/>
      <c r="G19696" s="2"/>
      <c r="H19696" s="2"/>
    </row>
    <row r="19697" spans="2:8">
      <c r="B19697" s="2" t="s">
        <v>20146</v>
      </c>
      <c r="C19697" s="2">
        <v>35</v>
      </c>
      <c r="D19697" s="2" t="s">
        <v>507</v>
      </c>
      <c r="E19697" s="2"/>
      <c r="F19697" s="2"/>
      <c r="G19697" s="2"/>
      <c r="H19697" s="2"/>
    </row>
    <row r="19698" spans="2:8">
      <c r="B19698" s="2" t="s">
        <v>20147</v>
      </c>
      <c r="C19698" s="2">
        <v>28</v>
      </c>
      <c r="D19698" s="2" t="s">
        <v>507</v>
      </c>
      <c r="E19698" s="2"/>
      <c r="F19698" s="2"/>
      <c r="G19698" s="2"/>
      <c r="H19698" s="2"/>
    </row>
    <row r="19699" spans="2:8">
      <c r="B19699" s="2" t="s">
        <v>20148</v>
      </c>
      <c r="C19699" s="2">
        <v>33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40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40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39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37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36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36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38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41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29</v>
      </c>
      <c r="D19713" s="2" t="s">
        <v>507</v>
      </c>
      <c r="E19713" s="2"/>
      <c r="F19713" s="2"/>
      <c r="G19713" s="2"/>
      <c r="H19713" s="2"/>
    </row>
    <row r="19714" spans="2:8">
      <c r="B19714" s="2" t="s">
        <v>20163</v>
      </c>
      <c r="C19714" s="2">
        <v>28</v>
      </c>
      <c r="D19714" s="2" t="s">
        <v>507</v>
      </c>
      <c r="E19714" s="2"/>
      <c r="F19714" s="2"/>
      <c r="G19714" s="2"/>
      <c r="H19714" s="2"/>
    </row>
    <row r="19715" spans="2:8">
      <c r="B19715" s="2" t="s">
        <v>20164</v>
      </c>
      <c r="C19715" s="2">
        <v>26</v>
      </c>
      <c r="D19715" s="2" t="s">
        <v>507</v>
      </c>
      <c r="E19715" s="2"/>
      <c r="F19715" s="2"/>
      <c r="G19715" s="2"/>
      <c r="H19715" s="2"/>
    </row>
    <row r="19716" spans="2:8">
      <c r="B19716" s="2" t="s">
        <v>20165</v>
      </c>
      <c r="C19716" s="2">
        <v>22</v>
      </c>
      <c r="D19716" s="2" t="s">
        <v>507</v>
      </c>
      <c r="E19716" s="2"/>
      <c r="F19716" s="2"/>
      <c r="G19716" s="2"/>
      <c r="H19716" s="2"/>
    </row>
    <row r="19717" spans="2:8">
      <c r="B19717" s="2" t="s">
        <v>20166</v>
      </c>
      <c r="C19717" s="2">
        <v>17</v>
      </c>
      <c r="D19717" s="2" t="s">
        <v>507</v>
      </c>
      <c r="E19717" s="2"/>
      <c r="F19717" s="2"/>
      <c r="G19717" s="2"/>
      <c r="H19717" s="2"/>
    </row>
    <row r="19718" spans="2:8">
      <c r="B19718" s="2" t="s">
        <v>20167</v>
      </c>
      <c r="C19718" s="2">
        <v>26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32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34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34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34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34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32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34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26</v>
      </c>
      <c r="D19735" s="2" t="s">
        <v>507</v>
      </c>
      <c r="E19735" s="2"/>
      <c r="F19735" s="2"/>
      <c r="G19735" s="2"/>
      <c r="H19735" s="2"/>
    </row>
    <row r="19736" spans="2:8">
      <c r="B19736" s="2" t="s">
        <v>20185</v>
      </c>
      <c r="C19736" s="2">
        <v>22</v>
      </c>
      <c r="D19736" s="2" t="s">
        <v>507</v>
      </c>
      <c r="E19736" s="2"/>
      <c r="F19736" s="2"/>
      <c r="G19736" s="2"/>
      <c r="H19736" s="2"/>
    </row>
    <row r="19737" spans="2:8">
      <c r="B19737" s="2" t="s">
        <v>20186</v>
      </c>
      <c r="C19737" s="2">
        <v>19</v>
      </c>
      <c r="D19737" s="2" t="s">
        <v>507</v>
      </c>
      <c r="E19737" s="2"/>
      <c r="F19737" s="2"/>
      <c r="G19737" s="2"/>
      <c r="H19737" s="2"/>
    </row>
    <row r="19738" spans="2:8">
      <c r="B19738" s="2" t="s">
        <v>20187</v>
      </c>
      <c r="C19738" s="2">
        <v>34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38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41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44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43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40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46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46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47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48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33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37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38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28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30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37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41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31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31</v>
      </c>
      <c r="D19764" s="2" t="s">
        <v>507</v>
      </c>
      <c r="E19764" s="2"/>
      <c r="F19764" s="2"/>
      <c r="G19764" s="2"/>
      <c r="H19764" s="2"/>
    </row>
    <row r="19765" spans="2:8">
      <c r="B19765" s="2" t="s">
        <v>20214</v>
      </c>
      <c r="C19765" s="2">
        <v>29</v>
      </c>
      <c r="D19765" s="2" t="s">
        <v>507</v>
      </c>
      <c r="E19765" s="2"/>
      <c r="F19765" s="2"/>
      <c r="G19765" s="2"/>
      <c r="H19765" s="2"/>
    </row>
    <row r="19766" spans="2:8">
      <c r="B19766" s="2" t="s">
        <v>20215</v>
      </c>
      <c r="C19766" s="2">
        <v>25</v>
      </c>
      <c r="D19766" s="2" t="s">
        <v>507</v>
      </c>
      <c r="E19766" s="2"/>
      <c r="F19766" s="2"/>
      <c r="G19766" s="2"/>
      <c r="H19766" s="2"/>
    </row>
    <row r="19767" spans="2:8">
      <c r="B19767" s="2" t="s">
        <v>20216</v>
      </c>
      <c r="C19767" s="2">
        <v>31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32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30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32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29</v>
      </c>
      <c r="D19772" s="2" t="s">
        <v>507</v>
      </c>
      <c r="E19772" s="2"/>
      <c r="F19772" s="2"/>
      <c r="G19772" s="2"/>
      <c r="H19772" s="2"/>
    </row>
    <row r="19773" spans="2:8">
      <c r="B19773" s="2" t="s">
        <v>20222</v>
      </c>
      <c r="C19773" s="2">
        <v>28</v>
      </c>
      <c r="D19773" s="2" t="s">
        <v>507</v>
      </c>
      <c r="E19773" s="2"/>
      <c r="F19773" s="2"/>
      <c r="G19773" s="2"/>
      <c r="H19773" s="2"/>
    </row>
    <row r="19774" spans="2:8">
      <c r="B19774" s="2" t="s">
        <v>20223</v>
      </c>
      <c r="C19774" s="2">
        <v>21</v>
      </c>
      <c r="D19774" s="2" t="s">
        <v>507</v>
      </c>
      <c r="E19774" s="2"/>
      <c r="F19774" s="2"/>
      <c r="G19774" s="2"/>
      <c r="H19774" s="2"/>
    </row>
    <row r="19775" spans="2:8">
      <c r="B19775" s="2" t="s">
        <v>20224</v>
      </c>
      <c r="C19775" s="2">
        <v>18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39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36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30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26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26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40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45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47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49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42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42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43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31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30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31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39</v>
      </c>
      <c r="D19815" s="2" t="s">
        <v>507</v>
      </c>
      <c r="E19815" s="2"/>
      <c r="F19815" s="2"/>
      <c r="G19815" s="2"/>
      <c r="H19815" s="2"/>
    </row>
    <row r="19816" spans="2:8">
      <c r="B19816" s="2" t="s">
        <v>20265</v>
      </c>
      <c r="C19816" s="2">
        <v>36</v>
      </c>
      <c r="D19816" s="2" t="s">
        <v>507</v>
      </c>
      <c r="E19816" s="2"/>
      <c r="F19816" s="2"/>
      <c r="G19816" s="2"/>
      <c r="H19816" s="2"/>
    </row>
    <row r="19817" spans="2:8">
      <c r="B19817" s="2" t="s">
        <v>20266</v>
      </c>
      <c r="C19817" s="2">
        <v>32</v>
      </c>
      <c r="D19817" s="2" t="s">
        <v>507</v>
      </c>
      <c r="E19817" s="2"/>
      <c r="F19817" s="2"/>
      <c r="G19817" s="2"/>
      <c r="H19817" s="2"/>
    </row>
    <row r="19818" spans="2:8">
      <c r="B19818" s="2" t="s">
        <v>20267</v>
      </c>
      <c r="C19818" s="2">
        <v>27</v>
      </c>
      <c r="D19818" s="2" t="s">
        <v>507</v>
      </c>
      <c r="E19818" s="2"/>
      <c r="F19818" s="2"/>
      <c r="G19818" s="2"/>
      <c r="H19818" s="2"/>
    </row>
    <row r="19819" spans="2:8">
      <c r="B19819" s="2" t="s">
        <v>20268</v>
      </c>
      <c r="C19819" s="2">
        <v>26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28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32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35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36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33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45</v>
      </c>
      <c r="D19830" s="2" t="s">
        <v>507</v>
      </c>
      <c r="E19830" s="2"/>
      <c r="F19830" s="2"/>
      <c r="G19830" s="2"/>
      <c r="H19830" s="2"/>
    </row>
    <row r="19831" spans="2:8">
      <c r="B19831" s="2" t="s">
        <v>20280</v>
      </c>
      <c r="C19831" s="2">
        <v>40</v>
      </c>
      <c r="D19831" s="2" t="s">
        <v>507</v>
      </c>
      <c r="E19831" s="2"/>
      <c r="F19831" s="2"/>
      <c r="G19831" s="2"/>
      <c r="H19831" s="2"/>
    </row>
    <row r="19832" spans="2:8">
      <c r="B19832" s="2" t="s">
        <v>20281</v>
      </c>
      <c r="C19832" s="2">
        <v>32</v>
      </c>
      <c r="D19832" s="2" t="s">
        <v>507</v>
      </c>
      <c r="E19832" s="2"/>
      <c r="F19832" s="2"/>
      <c r="G19832" s="2"/>
      <c r="H19832" s="2"/>
    </row>
    <row r="19833" spans="2:8">
      <c r="B19833" s="2" t="s">
        <v>20282</v>
      </c>
      <c r="C19833" s="2">
        <v>35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37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36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37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32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36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36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36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33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37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40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33</v>
      </c>
      <c r="D19846" s="2" t="s">
        <v>507</v>
      </c>
      <c r="E19846" s="2"/>
      <c r="F19846" s="2"/>
      <c r="G19846" s="2"/>
      <c r="H19846" s="2"/>
    </row>
    <row r="19847" spans="2:8">
      <c r="B19847" s="2" t="s">
        <v>20296</v>
      </c>
      <c r="C19847" s="2">
        <v>31</v>
      </c>
      <c r="D19847" s="2" t="s">
        <v>507</v>
      </c>
      <c r="E19847" s="2"/>
      <c r="F19847" s="2"/>
      <c r="G19847" s="2"/>
      <c r="H19847" s="2"/>
    </row>
    <row r="19848" spans="2:8">
      <c r="B19848" s="2" t="s">
        <v>20297</v>
      </c>
      <c r="C19848" s="2">
        <v>29</v>
      </c>
      <c r="D19848" s="2" t="s">
        <v>507</v>
      </c>
      <c r="E19848" s="2"/>
      <c r="F19848" s="2"/>
      <c r="G19848" s="2"/>
      <c r="H19848" s="2"/>
    </row>
    <row r="19849" spans="2:8">
      <c r="B19849" s="2" t="s">
        <v>20298</v>
      </c>
      <c r="C19849" s="2">
        <v>22</v>
      </c>
      <c r="D19849" s="2" t="s">
        <v>507</v>
      </c>
      <c r="E19849" s="2"/>
      <c r="F19849" s="2"/>
      <c r="G19849" s="2"/>
      <c r="H19849" s="2"/>
    </row>
    <row r="19850" spans="2:8">
      <c r="B19850" s="2" t="s">
        <v>20299</v>
      </c>
      <c r="C19850" s="2">
        <v>37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38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35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25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46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45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46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40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41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41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40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43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44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43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36</v>
      </c>
      <c r="D19868" s="2" t="s">
        <v>507</v>
      </c>
      <c r="E19868" s="2"/>
      <c r="F19868" s="2"/>
      <c r="G19868" s="2"/>
      <c r="H19868" s="2"/>
    </row>
    <row r="19869" spans="2:8">
      <c r="B19869" s="2" t="s">
        <v>20318</v>
      </c>
      <c r="C19869" s="2">
        <v>34</v>
      </c>
      <c r="D19869" s="2" t="s">
        <v>507</v>
      </c>
      <c r="E19869" s="2"/>
      <c r="F19869" s="2"/>
      <c r="G19869" s="2"/>
      <c r="H19869" s="2"/>
    </row>
    <row r="19870" spans="2:8">
      <c r="B19870" s="2" t="s">
        <v>20319</v>
      </c>
      <c r="C19870" s="2">
        <v>30</v>
      </c>
      <c r="D19870" s="2" t="s">
        <v>507</v>
      </c>
      <c r="E19870" s="2"/>
      <c r="F19870" s="2"/>
      <c r="G19870" s="2"/>
      <c r="H19870" s="2"/>
    </row>
    <row r="19871" spans="2:8">
      <c r="B19871" s="2" t="s">
        <v>20320</v>
      </c>
      <c r="C19871" s="2">
        <v>20</v>
      </c>
      <c r="D19871" s="2" t="s">
        <v>507</v>
      </c>
      <c r="E19871" s="2"/>
      <c r="F19871" s="2"/>
      <c r="G19871" s="2"/>
      <c r="H19871" s="2"/>
    </row>
    <row r="19872" spans="2:8">
      <c r="B19872" s="2" t="s">
        <v>20321</v>
      </c>
      <c r="C19872" s="2">
        <v>35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39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42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43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39</v>
      </c>
      <c r="D19876" s="2" t="s">
        <v>507</v>
      </c>
      <c r="E19876" s="2"/>
      <c r="F19876" s="2"/>
      <c r="G19876" s="2"/>
      <c r="H19876" s="2"/>
    </row>
    <row r="19877" spans="2:8">
      <c r="B19877" s="2" t="s">
        <v>20326</v>
      </c>
      <c r="C19877" s="2">
        <v>37</v>
      </c>
      <c r="D19877" s="2" t="s">
        <v>507</v>
      </c>
      <c r="E19877" s="2"/>
      <c r="F19877" s="2"/>
      <c r="G19877" s="2"/>
      <c r="H19877" s="2"/>
    </row>
    <row r="19878" spans="2:8">
      <c r="B19878" s="2" t="s">
        <v>20327</v>
      </c>
      <c r="C19878" s="2">
        <v>34</v>
      </c>
      <c r="D19878" s="2" t="s">
        <v>507</v>
      </c>
      <c r="E19878" s="2"/>
      <c r="F19878" s="2"/>
      <c r="G19878" s="2"/>
      <c r="H19878" s="2"/>
    </row>
    <row r="19879" spans="2:8">
      <c r="B19879" s="2" t="s">
        <v>20328</v>
      </c>
      <c r="C19879" s="2">
        <v>36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38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39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41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35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30</v>
      </c>
      <c r="D19886" s="2" t="s">
        <v>507</v>
      </c>
      <c r="E19886" s="2"/>
      <c r="F19886" s="2"/>
      <c r="G19886" s="2"/>
      <c r="H19886" s="2"/>
    </row>
    <row r="19887" spans="2:8">
      <c r="B19887" s="2" t="s">
        <v>20336</v>
      </c>
      <c r="C19887" s="2">
        <v>28</v>
      </c>
      <c r="D19887" s="2" t="s">
        <v>507</v>
      </c>
      <c r="E19887" s="2"/>
      <c r="F19887" s="2"/>
      <c r="G19887" s="2"/>
      <c r="H19887" s="2"/>
    </row>
    <row r="19888" spans="2:8">
      <c r="B19888" s="2" t="s">
        <v>20337</v>
      </c>
      <c r="C19888" s="2">
        <v>22</v>
      </c>
      <c r="D19888" s="2" t="s">
        <v>507</v>
      </c>
      <c r="E19888" s="2"/>
      <c r="F19888" s="2"/>
      <c r="G19888" s="2"/>
      <c r="H19888" s="2"/>
    </row>
    <row r="19889" spans="2:8">
      <c r="B19889" s="2" t="s">
        <v>20338</v>
      </c>
      <c r="C19889" s="2">
        <v>25</v>
      </c>
      <c r="D19889" s="2" t="s">
        <v>507</v>
      </c>
      <c r="E19889" s="2"/>
      <c r="F19889" s="2"/>
      <c r="G19889" s="2"/>
      <c r="H19889" s="2"/>
    </row>
    <row r="19890" spans="2:8">
      <c r="B19890" s="2" t="s">
        <v>20339</v>
      </c>
      <c r="C19890" s="2">
        <v>25</v>
      </c>
      <c r="D19890" s="2" t="s">
        <v>507</v>
      </c>
      <c r="E19890" s="2"/>
      <c r="F19890" s="2"/>
      <c r="G19890" s="2"/>
      <c r="H19890" s="2"/>
    </row>
    <row r="19891" spans="2:8">
      <c r="B19891" s="2" t="s">
        <v>20340</v>
      </c>
      <c r="C19891" s="2">
        <v>21</v>
      </c>
      <c r="D19891" s="2" t="s">
        <v>507</v>
      </c>
      <c r="E19891" s="2"/>
      <c r="F19891" s="2"/>
      <c r="G19891" s="2"/>
      <c r="H19891" s="2"/>
    </row>
    <row r="19892" spans="2:8">
      <c r="B19892" s="2" t="s">
        <v>20341</v>
      </c>
      <c r="C19892" s="2">
        <v>28</v>
      </c>
      <c r="D19892" s="2" t="s">
        <v>507</v>
      </c>
      <c r="E19892" s="2"/>
      <c r="F19892" s="2"/>
      <c r="G19892" s="2"/>
      <c r="H19892" s="2"/>
    </row>
    <row r="19893" spans="2:8">
      <c r="B19893" s="2" t="s">
        <v>20342</v>
      </c>
      <c r="C19893" s="2">
        <v>26</v>
      </c>
      <c r="D19893" s="2" t="s">
        <v>507</v>
      </c>
      <c r="E19893" s="2"/>
      <c r="F19893" s="2"/>
      <c r="G19893" s="2"/>
      <c r="H19893" s="2"/>
    </row>
    <row r="19894" spans="2:8">
      <c r="B19894" s="2" t="s">
        <v>20343</v>
      </c>
      <c r="C19894" s="2">
        <v>25</v>
      </c>
      <c r="D19894" s="2" t="s">
        <v>507</v>
      </c>
      <c r="E19894" s="2"/>
      <c r="F19894" s="2"/>
      <c r="G19894" s="2"/>
      <c r="H19894" s="2"/>
    </row>
    <row r="19895" spans="2:8">
      <c r="B19895" s="2" t="s">
        <v>20344</v>
      </c>
      <c r="C19895" s="2">
        <v>33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46</v>
      </c>
      <c r="D19899" s="2" t="s">
        <v>507</v>
      </c>
      <c r="E19899" s="2"/>
      <c r="F19899" s="2"/>
      <c r="G19899" s="2"/>
      <c r="H19899" s="2"/>
    </row>
    <row r="19900" spans="2:8">
      <c r="B19900" s="2" t="s">
        <v>20349</v>
      </c>
      <c r="C19900" s="2">
        <v>38</v>
      </c>
      <c r="D19900" s="2" t="s">
        <v>507</v>
      </c>
      <c r="E19900" s="2"/>
      <c r="F19900" s="2"/>
      <c r="G19900" s="2"/>
      <c r="H19900" s="2"/>
    </row>
    <row r="19901" spans="2:8">
      <c r="B19901" s="2" t="s">
        <v>20350</v>
      </c>
      <c r="C19901" s="2">
        <v>24</v>
      </c>
      <c r="D19901" s="2" t="s">
        <v>507</v>
      </c>
      <c r="E19901" s="2"/>
      <c r="F19901" s="2"/>
      <c r="G19901" s="2"/>
      <c r="H19901" s="2"/>
    </row>
    <row r="19902" spans="2:8">
      <c r="B19902" s="2" t="s">
        <v>20351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30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33</v>
      </c>
      <c r="D19908" s="2" t="s">
        <v>507</v>
      </c>
      <c r="E19908" s="2"/>
      <c r="F19908" s="2"/>
      <c r="G19908" s="2"/>
      <c r="H19908" s="2"/>
    </row>
    <row r="19909" spans="2:8">
      <c r="B19909" s="2" t="s">
        <v>20358</v>
      </c>
      <c r="C19909" s="2">
        <v>29</v>
      </c>
      <c r="D19909" s="2" t="s">
        <v>507</v>
      </c>
      <c r="E19909" s="2"/>
      <c r="F19909" s="2"/>
      <c r="G19909" s="2"/>
      <c r="H19909" s="2"/>
    </row>
    <row r="19910" spans="2:8">
      <c r="B19910" s="2" t="s">
        <v>20359</v>
      </c>
      <c r="C19910" s="2">
        <v>20</v>
      </c>
      <c r="D19910" s="2" t="s">
        <v>507</v>
      </c>
      <c r="E19910" s="2"/>
      <c r="F19910" s="2"/>
      <c r="G19910" s="2"/>
      <c r="H19910" s="2"/>
    </row>
    <row r="19911" spans="2:8">
      <c r="B19911" s="2" t="s">
        <v>20360</v>
      </c>
      <c r="C19911" s="2">
        <v>26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31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27</v>
      </c>
      <c r="D19914" s="2" t="s">
        <v>507</v>
      </c>
      <c r="E19914" s="2"/>
      <c r="F19914" s="2"/>
      <c r="G19914" s="2"/>
      <c r="H19914" s="2"/>
    </row>
    <row r="19915" spans="2:8">
      <c r="B19915" s="2" t="s">
        <v>20364</v>
      </c>
      <c r="C19915" s="2">
        <v>26</v>
      </c>
      <c r="D19915" s="2" t="s">
        <v>507</v>
      </c>
      <c r="E19915" s="2"/>
      <c r="F19915" s="2"/>
      <c r="G19915" s="2"/>
      <c r="H19915" s="2"/>
    </row>
    <row r="19916" spans="2:8">
      <c r="B19916" s="2" t="s">
        <v>20365</v>
      </c>
      <c r="C19916" s="2">
        <v>24</v>
      </c>
      <c r="D19916" s="2" t="s">
        <v>507</v>
      </c>
      <c r="E19916" s="2"/>
      <c r="F19916" s="2"/>
      <c r="G19916" s="2"/>
      <c r="H19916" s="2"/>
    </row>
    <row r="19917" spans="2:8">
      <c r="B19917" s="2" t="s">
        <v>20366</v>
      </c>
      <c r="C19917" s="2">
        <v>22</v>
      </c>
      <c r="D19917" s="2" t="s">
        <v>507</v>
      </c>
      <c r="E19917" s="2"/>
      <c r="F19917" s="2"/>
      <c r="G19917" s="2"/>
      <c r="H19917" s="2"/>
    </row>
    <row r="19918" spans="2:8">
      <c r="B19918" s="2" t="s">
        <v>20367</v>
      </c>
      <c r="C19918" s="2">
        <v>19</v>
      </c>
      <c r="D19918" s="2" t="s">
        <v>507</v>
      </c>
      <c r="E19918" s="2"/>
      <c r="F19918" s="2"/>
      <c r="G19918" s="2"/>
      <c r="H19918" s="2"/>
    </row>
    <row r="19919" spans="2:8">
      <c r="B19919" s="2" t="s">
        <v>20368</v>
      </c>
      <c r="C19919" s="2">
        <v>33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35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34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33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35</v>
      </c>
      <c r="D19924" s="2" t="s">
        <v>507</v>
      </c>
      <c r="E19924" s="2"/>
      <c r="F19924" s="2"/>
      <c r="G19924" s="2"/>
      <c r="H19924" s="2"/>
    </row>
    <row r="19925" spans="2:8">
      <c r="B19925" s="2" t="s">
        <v>20374</v>
      </c>
      <c r="C19925" s="2">
        <v>34</v>
      </c>
      <c r="D19925" s="2" t="s">
        <v>507</v>
      </c>
      <c r="E19925" s="2"/>
      <c r="F19925" s="2"/>
      <c r="G19925" s="2"/>
      <c r="H19925" s="2"/>
    </row>
    <row r="19926" spans="2:8">
      <c r="B19926" s="2" t="s">
        <v>20375</v>
      </c>
      <c r="C19926" s="2">
        <v>31</v>
      </c>
      <c r="D19926" s="2" t="s">
        <v>507</v>
      </c>
      <c r="E19926" s="2"/>
      <c r="F19926" s="2"/>
      <c r="G19926" s="2"/>
      <c r="H19926" s="2"/>
    </row>
    <row r="19927" spans="2:8">
      <c r="B19927" s="2" t="s">
        <v>20376</v>
      </c>
      <c r="C19927" s="2">
        <v>21</v>
      </c>
      <c r="D19927" s="2" t="s">
        <v>507</v>
      </c>
      <c r="E19927" s="2"/>
      <c r="F19927" s="2"/>
      <c r="G19927" s="2"/>
      <c r="H19927" s="2"/>
    </row>
    <row r="19928" spans="2:8">
      <c r="B19928" s="2" t="s">
        <v>20377</v>
      </c>
      <c r="C19928" s="2">
        <v>20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22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30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34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36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35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32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23</v>
      </c>
      <c r="D19938" s="2" t="s">
        <v>507</v>
      </c>
      <c r="E19938" s="2"/>
      <c r="F19938" s="2"/>
      <c r="G19938" s="2"/>
      <c r="H19938" s="2"/>
    </row>
    <row r="19939" spans="2:8">
      <c r="B19939" s="2" t="s">
        <v>20388</v>
      </c>
      <c r="C19939" s="2">
        <v>28</v>
      </c>
      <c r="D19939" s="2" t="s">
        <v>507</v>
      </c>
      <c r="E19939" s="2"/>
      <c r="F19939" s="2"/>
      <c r="G19939" s="2"/>
      <c r="H19939" s="2"/>
    </row>
    <row r="19940" spans="2:8">
      <c r="B19940" s="2" t="s">
        <v>20389</v>
      </c>
      <c r="C19940" s="2">
        <v>28</v>
      </c>
      <c r="D19940" s="2" t="s">
        <v>507</v>
      </c>
      <c r="E19940" s="2"/>
      <c r="F19940" s="2"/>
      <c r="G19940" s="2"/>
      <c r="H19940" s="2"/>
    </row>
    <row r="19941" spans="2:8">
      <c r="B19941" s="2" t="s">
        <v>20390</v>
      </c>
      <c r="C19941" s="2">
        <v>41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43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42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37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41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40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39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33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35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36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36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31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37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37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37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43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43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41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34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32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34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22</v>
      </c>
      <c r="D19971" s="2" t="s">
        <v>507</v>
      </c>
      <c r="E19971" s="2"/>
      <c r="F19971" s="2"/>
      <c r="G19971" s="2"/>
      <c r="H19971" s="2"/>
    </row>
    <row r="19972" spans="2:8">
      <c r="B19972" s="2" t="s">
        <v>20421</v>
      </c>
      <c r="C19972" s="2">
        <v>25</v>
      </c>
      <c r="D19972" s="2" t="s">
        <v>507</v>
      </c>
      <c r="E19972" s="2"/>
      <c r="F19972" s="2"/>
      <c r="G19972" s="2"/>
      <c r="H19972" s="2"/>
    </row>
    <row r="19973" spans="2:8">
      <c r="B19973" s="2" t="s">
        <v>20422</v>
      </c>
      <c r="C19973" s="2">
        <v>25</v>
      </c>
      <c r="D19973" s="2" t="s">
        <v>507</v>
      </c>
      <c r="E19973" s="2"/>
      <c r="F19973" s="2"/>
      <c r="G19973" s="2"/>
      <c r="H19973" s="2"/>
    </row>
    <row r="19974" spans="2:8">
      <c r="B19974" s="2" t="s">
        <v>20423</v>
      </c>
      <c r="C19974" s="2">
        <v>18</v>
      </c>
      <c r="D19974" s="2" t="s">
        <v>507</v>
      </c>
      <c r="E19974" s="2"/>
      <c r="F19974" s="2"/>
      <c r="G19974" s="2"/>
      <c r="H19974" s="2"/>
    </row>
    <row r="19975" spans="2:8">
      <c r="B19975" s="2" t="s">
        <v>20424</v>
      </c>
      <c r="C19975" s="2">
        <v>30</v>
      </c>
      <c r="D19975" s="2" t="s">
        <v>507</v>
      </c>
      <c r="E19975" s="2"/>
      <c r="F19975" s="2"/>
      <c r="G19975" s="2"/>
      <c r="H19975" s="2"/>
    </row>
    <row r="19976" spans="2:8">
      <c r="B19976" s="2" t="s">
        <v>20425</v>
      </c>
      <c r="C19976" s="2">
        <v>29</v>
      </c>
      <c r="D19976" s="2" t="s">
        <v>507</v>
      </c>
      <c r="E19976" s="2"/>
      <c r="F19976" s="2"/>
      <c r="G19976" s="2"/>
      <c r="H19976" s="2"/>
    </row>
    <row r="19977" spans="2:8">
      <c r="B19977" s="2" t="s">
        <v>20426</v>
      </c>
      <c r="C19977" s="2">
        <v>27</v>
      </c>
      <c r="D19977" s="2" t="s">
        <v>507</v>
      </c>
      <c r="E19977" s="2"/>
      <c r="F19977" s="2"/>
      <c r="G19977" s="2"/>
      <c r="H19977" s="2"/>
    </row>
    <row r="19978" spans="2:8">
      <c r="B19978" s="2" t="s">
        <v>20427</v>
      </c>
      <c r="C19978" s="2">
        <v>25</v>
      </c>
      <c r="D19978" s="2" t="s">
        <v>507</v>
      </c>
      <c r="E19978" s="2"/>
      <c r="F19978" s="2"/>
      <c r="G19978" s="2"/>
      <c r="H19978" s="2"/>
    </row>
    <row r="19979" spans="2:8">
      <c r="B19979" s="2" t="s">
        <v>20428</v>
      </c>
      <c r="C19979" s="2">
        <v>37</v>
      </c>
      <c r="D19979" s="2" t="s">
        <v>507</v>
      </c>
      <c r="E19979" s="2"/>
      <c r="F19979" s="2"/>
      <c r="G19979" s="2"/>
      <c r="H19979" s="2"/>
    </row>
    <row r="19980" spans="2:8">
      <c r="B19980" s="2" t="s">
        <v>20429</v>
      </c>
      <c r="C19980" s="2">
        <v>32</v>
      </c>
      <c r="D19980" s="2" t="s">
        <v>507</v>
      </c>
      <c r="E19980" s="2"/>
      <c r="F19980" s="2"/>
      <c r="G19980" s="2"/>
      <c r="H19980" s="2"/>
    </row>
    <row r="19981" spans="2:8">
      <c r="B19981" s="2" t="s">
        <v>20430</v>
      </c>
      <c r="C19981" s="2">
        <v>31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39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37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39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31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32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33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32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33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32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38</v>
      </c>
      <c r="D20005" s="2" t="s">
        <v>507</v>
      </c>
      <c r="E20005" s="2"/>
      <c r="F20005" s="2"/>
      <c r="G20005" s="2"/>
      <c r="H20005" s="2"/>
    </row>
    <row r="20006" spans="2:8">
      <c r="B20006" s="2" t="s">
        <v>20455</v>
      </c>
      <c r="C20006" s="2">
        <v>30</v>
      </c>
      <c r="D20006" s="2" t="s">
        <v>507</v>
      </c>
      <c r="E20006" s="2"/>
      <c r="F20006" s="2"/>
      <c r="G20006" s="2"/>
      <c r="H20006" s="2"/>
    </row>
    <row r="20007" spans="2:8">
      <c r="B20007" s="2" t="s">
        <v>20456</v>
      </c>
      <c r="C20007" s="2">
        <v>20</v>
      </c>
      <c r="D20007" s="2" t="s">
        <v>507</v>
      </c>
      <c r="E20007" s="2"/>
      <c r="F20007" s="2"/>
      <c r="G20007" s="2"/>
      <c r="H20007" s="2"/>
    </row>
    <row r="20008" spans="2:8">
      <c r="B20008" s="2" t="s">
        <v>20457</v>
      </c>
      <c r="C20008" s="2">
        <v>25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30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33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38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37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37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38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34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38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41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34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38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39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38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35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37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38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39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36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42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43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43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43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35</v>
      </c>
      <c r="D20035" s="2" t="s">
        <v>507</v>
      </c>
      <c r="E20035" s="2"/>
      <c r="F20035" s="2"/>
      <c r="G20035" s="2"/>
      <c r="H20035" s="2"/>
    </row>
    <row r="20036" spans="2:8">
      <c r="B20036" s="2" t="s">
        <v>20485</v>
      </c>
      <c r="C20036" s="2">
        <v>35</v>
      </c>
      <c r="D20036" s="2" t="s">
        <v>507</v>
      </c>
      <c r="E20036" s="2"/>
      <c r="F20036" s="2"/>
      <c r="G20036" s="2"/>
      <c r="H20036" s="2"/>
    </row>
    <row r="20037" spans="2:8">
      <c r="B20037" s="2" t="s">
        <v>20486</v>
      </c>
      <c r="C20037" s="2">
        <v>32</v>
      </c>
      <c r="D20037" s="2" t="s">
        <v>507</v>
      </c>
      <c r="E20037" s="2"/>
      <c r="F20037" s="2"/>
      <c r="G20037" s="2"/>
      <c r="H20037" s="2"/>
    </row>
    <row r="20038" spans="2:8">
      <c r="B20038" s="2" t="s">
        <v>20487</v>
      </c>
      <c r="C20038" s="2">
        <v>25</v>
      </c>
      <c r="D20038" s="2" t="s">
        <v>507</v>
      </c>
      <c r="E20038" s="2"/>
      <c r="F20038" s="2"/>
      <c r="G20038" s="2"/>
      <c r="H20038" s="2"/>
    </row>
    <row r="20039" spans="2:8">
      <c r="B20039" s="2" t="s">
        <v>20488</v>
      </c>
      <c r="C20039" s="2">
        <v>17</v>
      </c>
      <c r="D20039" s="2" t="s">
        <v>507</v>
      </c>
      <c r="E20039" s="2"/>
      <c r="F20039" s="2"/>
      <c r="G20039" s="2"/>
      <c r="H20039" s="2"/>
    </row>
    <row r="20040" spans="2:8">
      <c r="B20040" s="2" t="s">
        <v>20489</v>
      </c>
      <c r="C20040" s="2">
        <v>29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33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25</v>
      </c>
      <c r="D20044" s="2" t="s">
        <v>507</v>
      </c>
      <c r="E20044" s="2"/>
      <c r="F20044" s="2"/>
      <c r="G20044" s="2"/>
      <c r="H20044" s="2"/>
    </row>
    <row r="20045" spans="2:8">
      <c r="B20045" s="2" t="s">
        <v>20494</v>
      </c>
      <c r="C20045" s="2">
        <v>24</v>
      </c>
      <c r="D20045" s="2" t="s">
        <v>507</v>
      </c>
      <c r="E20045" s="2"/>
      <c r="F20045" s="2"/>
      <c r="G20045" s="2"/>
      <c r="H20045" s="2"/>
    </row>
    <row r="20046" spans="2:8">
      <c r="B20046" s="2" t="s">
        <v>20495</v>
      </c>
      <c r="C20046" s="2">
        <v>24</v>
      </c>
      <c r="D20046" s="2" t="s">
        <v>507</v>
      </c>
      <c r="E20046" s="2"/>
      <c r="F20046" s="2"/>
      <c r="G20046" s="2"/>
      <c r="H20046" s="2"/>
    </row>
    <row r="20047" spans="2:8">
      <c r="B20047" s="2" t="s">
        <v>20496</v>
      </c>
      <c r="C20047" s="2">
        <v>19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30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31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34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31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33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33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16</v>
      </c>
      <c r="D20060" s="2" t="s">
        <v>507</v>
      </c>
      <c r="E20060" s="2"/>
      <c r="F20060" s="2"/>
      <c r="G20060" s="2"/>
      <c r="H20060" s="2"/>
    </row>
    <row r="20061" spans="2:8">
      <c r="B20061" s="2" t="s">
        <v>20510</v>
      </c>
      <c r="C20061" s="2">
        <v>41</v>
      </c>
      <c r="D20061" s="2" t="s">
        <v>507</v>
      </c>
      <c r="E20061" s="2"/>
      <c r="F20061" s="2"/>
      <c r="G20061" s="2"/>
      <c r="H20061" s="2"/>
    </row>
    <row r="20062" spans="2:8">
      <c r="B20062" s="2" t="s">
        <v>20511</v>
      </c>
      <c r="C20062" s="2">
        <v>37</v>
      </c>
      <c r="D20062" s="2" t="s">
        <v>507</v>
      </c>
      <c r="E20062" s="2"/>
      <c r="F20062" s="2"/>
      <c r="G20062" s="2"/>
      <c r="H20062" s="2"/>
    </row>
    <row r="20063" spans="2:8">
      <c r="B20063" s="2" t="s">
        <v>20512</v>
      </c>
      <c r="C20063" s="2">
        <v>29</v>
      </c>
      <c r="D20063" s="2" t="s">
        <v>507</v>
      </c>
      <c r="E20063" s="2"/>
      <c r="F20063" s="2"/>
      <c r="G20063" s="2"/>
      <c r="H20063" s="2"/>
    </row>
    <row r="20064" spans="2:8">
      <c r="B20064" s="2" t="s">
        <v>20513</v>
      </c>
      <c r="C20064" s="2">
        <v>28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30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17</v>
      </c>
      <c r="D20070" s="2" t="s">
        <v>507</v>
      </c>
      <c r="E20070" s="2"/>
      <c r="F20070" s="2"/>
      <c r="G20070" s="2"/>
      <c r="H20070" s="2"/>
    </row>
    <row r="20071" spans="2:8">
      <c r="B20071" s="2" t="s">
        <v>20520</v>
      </c>
      <c r="C20071" s="2">
        <v>32</v>
      </c>
      <c r="D20071" s="2" t="s">
        <v>507</v>
      </c>
      <c r="E20071" s="2"/>
      <c r="F20071" s="2"/>
      <c r="G20071" s="2"/>
      <c r="H20071" s="2"/>
    </row>
    <row r="20072" spans="2:8">
      <c r="B20072" s="2" t="s">
        <v>20521</v>
      </c>
      <c r="C20072" s="2">
        <v>33</v>
      </c>
      <c r="D20072" s="2" t="s">
        <v>507</v>
      </c>
      <c r="E20072" s="2"/>
      <c r="F20072" s="2"/>
      <c r="G20072" s="2"/>
      <c r="H20072" s="2"/>
    </row>
    <row r="20073" spans="2:8">
      <c r="B20073" s="2" t="s">
        <v>20522</v>
      </c>
      <c r="C20073" s="2">
        <v>30</v>
      </c>
      <c r="D20073" s="2" t="s">
        <v>507</v>
      </c>
      <c r="E20073" s="2"/>
      <c r="F20073" s="2"/>
      <c r="G20073" s="2"/>
      <c r="H20073" s="2"/>
    </row>
    <row r="20074" spans="2:8">
      <c r="B20074" s="2" t="s">
        <v>20523</v>
      </c>
      <c r="C20074" s="2">
        <v>20</v>
      </c>
      <c r="D20074" s="2" t="s">
        <v>507</v>
      </c>
      <c r="E20074" s="2"/>
      <c r="F20074" s="2"/>
      <c r="G20074" s="2"/>
      <c r="H20074" s="2"/>
    </row>
    <row r="20075" spans="2:8">
      <c r="B20075" s="2" t="s">
        <v>20524</v>
      </c>
      <c r="C20075" s="2">
        <v>36</v>
      </c>
      <c r="D20075" s="2" t="s">
        <v>507</v>
      </c>
      <c r="E20075" s="2"/>
      <c r="F20075" s="2"/>
      <c r="G20075" s="2"/>
      <c r="H20075" s="2"/>
    </row>
    <row r="20076" spans="2:8">
      <c r="B20076" s="2" t="s">
        <v>20525</v>
      </c>
      <c r="C20076" s="2">
        <v>25</v>
      </c>
      <c r="D20076" s="2" t="s">
        <v>507</v>
      </c>
      <c r="E20076" s="2"/>
      <c r="F20076" s="2"/>
      <c r="G20076" s="2"/>
      <c r="H20076" s="2"/>
    </row>
    <row r="20077" spans="2:8">
      <c r="B20077" s="2" t="s">
        <v>20526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34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33</v>
      </c>
      <c r="D20080" s="2" t="s">
        <v>507</v>
      </c>
      <c r="E20080" s="2"/>
      <c r="F20080" s="2"/>
      <c r="G20080" s="2"/>
      <c r="H20080" s="2"/>
    </row>
    <row r="20081" spans="2:8">
      <c r="B20081" s="2" t="s">
        <v>20530</v>
      </c>
      <c r="C20081" s="2">
        <v>35</v>
      </c>
      <c r="D20081" s="2" t="s">
        <v>507</v>
      </c>
      <c r="E20081" s="2"/>
      <c r="F20081" s="2"/>
      <c r="G20081" s="2"/>
      <c r="H20081" s="2"/>
    </row>
    <row r="20082" spans="2:8">
      <c r="B20082" s="2" t="s">
        <v>20531</v>
      </c>
      <c r="C20082" s="2">
        <v>32</v>
      </c>
      <c r="D20082" s="2" t="s">
        <v>507</v>
      </c>
      <c r="E20082" s="2"/>
      <c r="F20082" s="2"/>
      <c r="G20082" s="2"/>
      <c r="H20082" s="2"/>
    </row>
    <row r="20083" spans="2:8">
      <c r="B20083" s="2" t="s">
        <v>20532</v>
      </c>
      <c r="C20083" s="2">
        <v>27</v>
      </c>
      <c r="D20083" s="2" t="s">
        <v>507</v>
      </c>
      <c r="E20083" s="2"/>
      <c r="F20083" s="2"/>
      <c r="G20083" s="2"/>
      <c r="H20083" s="2"/>
    </row>
    <row r="20084" spans="2:8">
      <c r="B20084" s="2" t="s">
        <v>20533</v>
      </c>
      <c r="C20084" s="2">
        <v>35</v>
      </c>
      <c r="D20084" s="2" t="s">
        <v>507</v>
      </c>
      <c r="E20084" s="2"/>
      <c r="F20084" s="2"/>
      <c r="G20084" s="2"/>
      <c r="H20084" s="2"/>
    </row>
    <row r="20085" spans="2:8">
      <c r="B20085" s="2" t="s">
        <v>20534</v>
      </c>
      <c r="C20085" s="2">
        <v>16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17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40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41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41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19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33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35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36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33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35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37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32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32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30</v>
      </c>
      <c r="D20112" s="2" t="s">
        <v>507</v>
      </c>
      <c r="E20112" s="2"/>
      <c r="F20112" s="2"/>
      <c r="G20112" s="2"/>
      <c r="H20112" s="2"/>
    </row>
    <row r="20113" spans="2:8">
      <c r="B20113" s="2" t="s">
        <v>20562</v>
      </c>
      <c r="C20113" s="2">
        <v>29</v>
      </c>
      <c r="D20113" s="2" t="s">
        <v>507</v>
      </c>
      <c r="E20113" s="2"/>
      <c r="F20113" s="2"/>
      <c r="G20113" s="2"/>
      <c r="H20113" s="2"/>
    </row>
    <row r="20114" spans="2:8">
      <c r="B20114" s="2" t="s">
        <v>20563</v>
      </c>
      <c r="C20114" s="2">
        <v>30</v>
      </c>
      <c r="D20114" s="2" t="s">
        <v>507</v>
      </c>
      <c r="E20114" s="2"/>
      <c r="F20114" s="2"/>
      <c r="G20114" s="2"/>
      <c r="H20114" s="2"/>
    </row>
    <row r="20115" spans="2:8">
      <c r="B20115" s="2" t="s">
        <v>20564</v>
      </c>
      <c r="C20115" s="2">
        <v>30</v>
      </c>
      <c r="D20115" s="2" t="s">
        <v>507</v>
      </c>
      <c r="E20115" s="2"/>
      <c r="F20115" s="2"/>
      <c r="G20115" s="2"/>
      <c r="H20115" s="2"/>
    </row>
    <row r="20116" spans="2:8">
      <c r="B20116" s="2" t="s">
        <v>20565</v>
      </c>
      <c r="C20116" s="2">
        <v>28</v>
      </c>
      <c r="D20116" s="2" t="s">
        <v>507</v>
      </c>
      <c r="E20116" s="2"/>
      <c r="F20116" s="2"/>
      <c r="G20116" s="2"/>
      <c r="H20116" s="2"/>
    </row>
    <row r="20117" spans="2:8">
      <c r="B20117" s="2" t="s">
        <v>20566</v>
      </c>
      <c r="C20117" s="2">
        <v>34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36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37</v>
      </c>
      <c r="D20119" s="2" t="s">
        <v>507</v>
      </c>
      <c r="E20119" s="2"/>
      <c r="F20119" s="2"/>
      <c r="G20119" s="2"/>
      <c r="H20119" s="2"/>
    </row>
    <row r="20120" spans="2:8">
      <c r="B20120" s="2" t="s">
        <v>20569</v>
      </c>
      <c r="C20120" s="2">
        <v>33</v>
      </c>
      <c r="D20120" s="2" t="s">
        <v>507</v>
      </c>
      <c r="E20120" s="2"/>
      <c r="F20120" s="2"/>
      <c r="G20120" s="2"/>
      <c r="H20120" s="2"/>
    </row>
    <row r="20121" spans="2:8">
      <c r="B20121" s="2" t="s">
        <v>20570</v>
      </c>
      <c r="C20121" s="2">
        <v>30</v>
      </c>
      <c r="D20121" s="2" t="s">
        <v>507</v>
      </c>
      <c r="E20121" s="2"/>
      <c r="F20121" s="2"/>
      <c r="G20121" s="2"/>
      <c r="H20121" s="2"/>
    </row>
    <row r="20122" spans="2:8">
      <c r="B20122" s="2" t="s">
        <v>20571</v>
      </c>
      <c r="C20122" s="2">
        <v>29</v>
      </c>
      <c r="D20122" s="2" t="s">
        <v>507</v>
      </c>
      <c r="E20122" s="2"/>
      <c r="F20122" s="2"/>
      <c r="G20122" s="2"/>
      <c r="H20122" s="2"/>
    </row>
    <row r="20123" spans="2:8">
      <c r="B20123" s="2" t="s">
        <v>20572</v>
      </c>
      <c r="C20123" s="2">
        <v>25</v>
      </c>
      <c r="D20123" s="2" t="s">
        <v>507</v>
      </c>
      <c r="E20123" s="2"/>
      <c r="F20123" s="2"/>
      <c r="G20123" s="2"/>
      <c r="H20123" s="2"/>
    </row>
    <row r="20124" spans="2:8">
      <c r="B20124" s="2" t="s">
        <v>20573</v>
      </c>
      <c r="C20124" s="2">
        <v>14</v>
      </c>
      <c r="D20124" s="2" t="s">
        <v>507</v>
      </c>
      <c r="E20124" s="2"/>
      <c r="F20124" s="2"/>
      <c r="G20124" s="2"/>
      <c r="H20124" s="2"/>
    </row>
    <row r="20125" spans="2:8">
      <c r="B20125" s="2" t="s">
        <v>20574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36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38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38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37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37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38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39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39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42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46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47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47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42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44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45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46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32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35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35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34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30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31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38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44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45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46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40</v>
      </c>
      <c r="D20158" s="2" t="s">
        <v>507</v>
      </c>
      <c r="E20158" s="2"/>
      <c r="F20158" s="2"/>
      <c r="G20158" s="2"/>
      <c r="H20158" s="2"/>
    </row>
    <row r="20159" spans="2:8">
      <c r="B20159" s="2" t="s">
        <v>20608</v>
      </c>
      <c r="C20159" s="2">
        <v>37</v>
      </c>
      <c r="D20159" s="2" t="s">
        <v>507</v>
      </c>
      <c r="E20159" s="2"/>
      <c r="F20159" s="2"/>
      <c r="G20159" s="2"/>
      <c r="H20159" s="2"/>
    </row>
    <row r="20160" spans="2:8">
      <c r="B20160" s="2" t="s">
        <v>20609</v>
      </c>
      <c r="C20160" s="2">
        <v>28</v>
      </c>
      <c r="D20160" s="2" t="s">
        <v>507</v>
      </c>
      <c r="E20160" s="2"/>
      <c r="F20160" s="2"/>
      <c r="G20160" s="2"/>
      <c r="H20160" s="2"/>
    </row>
    <row r="20161" spans="2:8">
      <c r="B20161" s="2" t="s">
        <v>20610</v>
      </c>
      <c r="C20161" s="2">
        <v>41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45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45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44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44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32</v>
      </c>
      <c r="D20166" s="2" t="s">
        <v>507</v>
      </c>
      <c r="E20166" s="2"/>
      <c r="F20166" s="2"/>
      <c r="G20166" s="2"/>
      <c r="H20166" s="2"/>
    </row>
    <row r="20167" spans="2:8">
      <c r="B20167" s="2" t="s">
        <v>20616</v>
      </c>
      <c r="C20167" s="2">
        <v>30</v>
      </c>
      <c r="D20167" s="2" t="s">
        <v>507</v>
      </c>
      <c r="E20167" s="2"/>
      <c r="F20167" s="2"/>
      <c r="G20167" s="2"/>
      <c r="H20167" s="2"/>
    </row>
    <row r="20168" spans="2:8">
      <c r="B20168" s="2" t="s">
        <v>20617</v>
      </c>
      <c r="C20168" s="2">
        <v>22</v>
      </c>
      <c r="D20168" s="2" t="s">
        <v>507</v>
      </c>
      <c r="E20168" s="2"/>
      <c r="F20168" s="2"/>
      <c r="G20168" s="2"/>
      <c r="H20168" s="2"/>
    </row>
    <row r="20169" spans="2:8">
      <c r="B20169" s="2" t="s">
        <v>20618</v>
      </c>
      <c r="C20169" s="2">
        <v>17</v>
      </c>
      <c r="D20169" s="2" t="s">
        <v>507</v>
      </c>
      <c r="E20169" s="2"/>
      <c r="F20169" s="2"/>
      <c r="G20169" s="2"/>
      <c r="H20169" s="2"/>
    </row>
    <row r="20170" spans="2:8">
      <c r="B20170" s="2" t="s">
        <v>20619</v>
      </c>
      <c r="C20170" s="2">
        <v>29</v>
      </c>
      <c r="D20170" s="2" t="s">
        <v>507</v>
      </c>
      <c r="E20170" s="2"/>
      <c r="F20170" s="2"/>
      <c r="G20170" s="2"/>
      <c r="H20170" s="2"/>
    </row>
    <row r="20171" spans="2:8">
      <c r="B20171" s="2" t="s">
        <v>20620</v>
      </c>
      <c r="C20171" s="2">
        <v>29</v>
      </c>
      <c r="D20171" s="2" t="s">
        <v>507</v>
      </c>
      <c r="E20171" s="2"/>
      <c r="F20171" s="2"/>
      <c r="G20171" s="2"/>
      <c r="H20171" s="2"/>
    </row>
    <row r="20172" spans="2:8">
      <c r="B20172" s="2" t="s">
        <v>20621</v>
      </c>
      <c r="C20172" s="2">
        <v>27</v>
      </c>
      <c r="D20172" s="2" t="s">
        <v>507</v>
      </c>
      <c r="E20172" s="2"/>
      <c r="F20172" s="2"/>
      <c r="G20172" s="2"/>
      <c r="H20172" s="2"/>
    </row>
    <row r="20173" spans="2:8">
      <c r="B20173" s="2" t="s">
        <v>20622</v>
      </c>
      <c r="C20173" s="2">
        <v>26</v>
      </c>
      <c r="D20173" s="2" t="s">
        <v>507</v>
      </c>
      <c r="E20173" s="2"/>
      <c r="F20173" s="2"/>
      <c r="G20173" s="2"/>
      <c r="H20173" s="2"/>
    </row>
    <row r="20174" spans="2:8">
      <c r="B20174" s="2" t="s">
        <v>20623</v>
      </c>
      <c r="C20174" s="2">
        <v>18</v>
      </c>
      <c r="D20174" s="2" t="s">
        <v>507</v>
      </c>
      <c r="E20174" s="2"/>
      <c r="F20174" s="2"/>
      <c r="G20174" s="2"/>
      <c r="H20174" s="2"/>
    </row>
    <row r="20175" spans="2:8">
      <c r="B20175" s="2" t="s">
        <v>20624</v>
      </c>
      <c r="C20175" s="2">
        <v>35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37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35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35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34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32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33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34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34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34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30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36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39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42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44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32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32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30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29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32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31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33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35</v>
      </c>
      <c r="D20206" s="2" t="s">
        <v>507</v>
      </c>
      <c r="E20206" s="2"/>
      <c r="F20206" s="2"/>
      <c r="G20206" s="2"/>
      <c r="H20206" s="2"/>
    </row>
    <row r="20207" spans="2:8">
      <c r="B20207" s="2" t="s">
        <v>20656</v>
      </c>
      <c r="C20207" s="2">
        <v>40</v>
      </c>
      <c r="D20207" s="2" t="s">
        <v>507</v>
      </c>
      <c r="E20207" s="2"/>
      <c r="F20207" s="2"/>
      <c r="G20207" s="2"/>
      <c r="H20207" s="2"/>
    </row>
    <row r="20208" spans="2:8">
      <c r="B20208" s="2" t="s">
        <v>20657</v>
      </c>
      <c r="C20208" s="2">
        <v>45</v>
      </c>
      <c r="D20208" s="2" t="s">
        <v>507</v>
      </c>
      <c r="E20208" s="2"/>
      <c r="F20208" s="2"/>
      <c r="G20208" s="2"/>
      <c r="H20208" s="2"/>
    </row>
    <row r="20209" spans="2:8">
      <c r="B20209" s="2" t="s">
        <v>20658</v>
      </c>
      <c r="C20209" s="2">
        <v>32</v>
      </c>
      <c r="D20209" s="2" t="s">
        <v>507</v>
      </c>
      <c r="E20209" s="2"/>
      <c r="F20209" s="2"/>
      <c r="G20209" s="2"/>
      <c r="H20209" s="2"/>
    </row>
    <row r="20210" spans="2:8">
      <c r="B20210" s="2" t="s">
        <v>20659</v>
      </c>
      <c r="C20210" s="2">
        <v>32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35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36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37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37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38</v>
      </c>
      <c r="D20222" s="2" t="s">
        <v>507</v>
      </c>
      <c r="E20222" s="2"/>
      <c r="F20222" s="2"/>
      <c r="G20222" s="2"/>
      <c r="H20222" s="2"/>
    </row>
    <row r="20223" spans="2:8">
      <c r="B20223" s="2" t="s">
        <v>20672</v>
      </c>
      <c r="C20223" s="2">
        <v>28</v>
      </c>
      <c r="D20223" s="2" t="s">
        <v>507</v>
      </c>
      <c r="E20223" s="2"/>
      <c r="F20223" s="2"/>
      <c r="G20223" s="2"/>
      <c r="H20223" s="2"/>
    </row>
    <row r="20224" spans="2:8">
      <c r="B20224" s="2" t="s">
        <v>20673</v>
      </c>
      <c r="C20224" s="2">
        <v>29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25</v>
      </c>
      <c r="D20225" s="2" t="s">
        <v>507</v>
      </c>
      <c r="E20225" s="2"/>
      <c r="F20225" s="2"/>
      <c r="G20225" s="2"/>
      <c r="H20225" s="2"/>
    </row>
    <row r="20226" spans="2:8">
      <c r="B20226" s="2" t="s">
        <v>20675</v>
      </c>
      <c r="C20226" s="2">
        <v>37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36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36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27</v>
      </c>
      <c r="D20230" s="2" t="s">
        <v>507</v>
      </c>
      <c r="E20230" s="2"/>
      <c r="F20230" s="2"/>
      <c r="G20230" s="2"/>
      <c r="H20230" s="2"/>
    </row>
    <row r="20231" spans="2:8">
      <c r="B20231" s="2" t="s">
        <v>20680</v>
      </c>
      <c r="C20231" s="2">
        <v>28</v>
      </c>
      <c r="D20231" s="2" t="s">
        <v>507</v>
      </c>
      <c r="E20231" s="2"/>
      <c r="F20231" s="2"/>
      <c r="G20231" s="2"/>
      <c r="H20231" s="2"/>
    </row>
    <row r="20232" spans="2:8">
      <c r="B20232" s="2" t="s">
        <v>20681</v>
      </c>
      <c r="C20232" s="2">
        <v>25</v>
      </c>
      <c r="D20232" s="2" t="s">
        <v>507</v>
      </c>
      <c r="E20232" s="2"/>
      <c r="F20232" s="2"/>
      <c r="G20232" s="2"/>
      <c r="H20232" s="2"/>
    </row>
    <row r="20233" spans="2:8">
      <c r="B20233" s="2" t="s">
        <v>20682</v>
      </c>
      <c r="C20233" s="2">
        <v>22</v>
      </c>
      <c r="D20233" s="2" t="s">
        <v>507</v>
      </c>
      <c r="E20233" s="2"/>
      <c r="F20233" s="2"/>
      <c r="G20233" s="2"/>
      <c r="H20233" s="2"/>
    </row>
    <row r="20234" spans="2:8">
      <c r="B20234" s="2" t="s">
        <v>20683</v>
      </c>
      <c r="C20234" s="2">
        <v>32</v>
      </c>
      <c r="D20234" s="2" t="s">
        <v>507</v>
      </c>
      <c r="E20234" s="2"/>
      <c r="F20234" s="2"/>
      <c r="G20234" s="2"/>
      <c r="H20234" s="2"/>
    </row>
    <row r="20235" spans="2:8">
      <c r="B20235" s="2" t="s">
        <v>20684</v>
      </c>
      <c r="C20235" s="2">
        <v>31</v>
      </c>
      <c r="D20235" s="2" t="s">
        <v>507</v>
      </c>
      <c r="E20235" s="2"/>
      <c r="F20235" s="2"/>
      <c r="G20235" s="2"/>
      <c r="H20235" s="2"/>
    </row>
    <row r="20236" spans="2:8">
      <c r="B20236" s="2" t="s">
        <v>20685</v>
      </c>
      <c r="C20236" s="2">
        <v>31</v>
      </c>
      <c r="D20236" s="2" t="s">
        <v>507</v>
      </c>
      <c r="E20236" s="2"/>
      <c r="F20236" s="2"/>
      <c r="G20236" s="2"/>
      <c r="H20236" s="2"/>
    </row>
    <row r="20237" spans="2:8">
      <c r="B20237" s="2" t="s">
        <v>20686</v>
      </c>
      <c r="C20237" s="2">
        <v>29</v>
      </c>
      <c r="D20237" s="2" t="s">
        <v>507</v>
      </c>
      <c r="E20237" s="2"/>
      <c r="F20237" s="2"/>
      <c r="G20237" s="2"/>
      <c r="H20237" s="2"/>
    </row>
    <row r="20238" spans="2:8">
      <c r="B20238" s="2" t="s">
        <v>20687</v>
      </c>
      <c r="C20238" s="2">
        <v>21</v>
      </c>
      <c r="D20238" s="2" t="s">
        <v>507</v>
      </c>
      <c r="E20238" s="2"/>
      <c r="F20238" s="2"/>
      <c r="G20238" s="2"/>
      <c r="H20238" s="2"/>
    </row>
    <row r="20239" spans="2:8">
      <c r="B20239" s="2" t="s">
        <v>20688</v>
      </c>
      <c r="C20239" s="2">
        <v>31</v>
      </c>
      <c r="D20239" s="2" t="s">
        <v>507</v>
      </c>
      <c r="E20239" s="2"/>
      <c r="F20239" s="2"/>
      <c r="G20239" s="2"/>
      <c r="H20239" s="2"/>
    </row>
    <row r="20240" spans="2:8">
      <c r="B20240" s="2" t="s">
        <v>20689</v>
      </c>
      <c r="C20240" s="2">
        <v>32</v>
      </c>
      <c r="D20240" s="2" t="s">
        <v>507</v>
      </c>
      <c r="E20240" s="2"/>
      <c r="F20240" s="2"/>
      <c r="G20240" s="2"/>
      <c r="H20240" s="2"/>
    </row>
    <row r="20241" spans="2:8">
      <c r="B20241" s="2" t="s">
        <v>20690</v>
      </c>
      <c r="C20241" s="2">
        <v>32</v>
      </c>
      <c r="D20241" s="2" t="s">
        <v>507</v>
      </c>
      <c r="E20241" s="2"/>
      <c r="F20241" s="2"/>
      <c r="G20241" s="2"/>
      <c r="H20241" s="2"/>
    </row>
    <row r="20242" spans="2:8">
      <c r="B20242" s="2" t="s">
        <v>20691</v>
      </c>
      <c r="C20242" s="2">
        <v>32</v>
      </c>
      <c r="D20242" s="2" t="s">
        <v>507</v>
      </c>
      <c r="E20242" s="2"/>
      <c r="F20242" s="2"/>
      <c r="G20242" s="2"/>
      <c r="H20242" s="2"/>
    </row>
    <row r="20243" spans="2:8">
      <c r="B20243" s="2" t="s">
        <v>20692</v>
      </c>
      <c r="C20243" s="2">
        <v>29</v>
      </c>
      <c r="D20243" s="2" t="s">
        <v>507</v>
      </c>
      <c r="E20243" s="2"/>
      <c r="F20243" s="2"/>
      <c r="G20243" s="2"/>
      <c r="H20243" s="2"/>
    </row>
    <row r="20244" spans="2:8">
      <c r="B20244" s="2" t="s">
        <v>20693</v>
      </c>
      <c r="C20244" s="2">
        <v>25</v>
      </c>
      <c r="D20244" s="2" t="s">
        <v>507</v>
      </c>
      <c r="E20244" s="2"/>
      <c r="F20244" s="2"/>
      <c r="G20244" s="2"/>
      <c r="H20244" s="2"/>
    </row>
    <row r="20245" spans="2:8">
      <c r="B20245" s="2" t="s">
        <v>20694</v>
      </c>
      <c r="C20245" s="2">
        <v>22</v>
      </c>
      <c r="D20245" s="2" t="s">
        <v>507</v>
      </c>
      <c r="E20245" s="2"/>
      <c r="F20245" s="2"/>
      <c r="G20245" s="2"/>
      <c r="H20245" s="2"/>
    </row>
    <row r="20246" spans="2:8">
      <c r="B20246" s="2" t="s">
        <v>20695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32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33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33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33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26</v>
      </c>
      <c r="D20251" s="2" t="s">
        <v>507</v>
      </c>
      <c r="E20251" s="2"/>
      <c r="F20251" s="2"/>
      <c r="G20251" s="2"/>
      <c r="H20251" s="2"/>
    </row>
    <row r="20252" spans="2:8">
      <c r="B20252" s="2" t="s">
        <v>20701</v>
      </c>
      <c r="C20252" s="2">
        <v>27</v>
      </c>
      <c r="D20252" s="2" t="s">
        <v>507</v>
      </c>
      <c r="E20252" s="2"/>
      <c r="F20252" s="2"/>
      <c r="G20252" s="2"/>
      <c r="H20252" s="2"/>
    </row>
    <row r="20253" spans="2:8">
      <c r="B20253" s="2" t="s">
        <v>20702</v>
      </c>
      <c r="C20253" s="2">
        <v>26</v>
      </c>
      <c r="D20253" s="2" t="s">
        <v>507</v>
      </c>
      <c r="E20253" s="2"/>
      <c r="F20253" s="2"/>
      <c r="G20253" s="2"/>
      <c r="H20253" s="2"/>
    </row>
    <row r="20254" spans="2:8">
      <c r="B20254" s="2" t="s">
        <v>20703</v>
      </c>
      <c r="C20254" s="2">
        <v>22</v>
      </c>
      <c r="D20254" s="2" t="s">
        <v>507</v>
      </c>
      <c r="E20254" s="2"/>
      <c r="F20254" s="2"/>
      <c r="G20254" s="2"/>
      <c r="H20254" s="2"/>
    </row>
    <row r="20255" spans="2:8">
      <c r="B20255" s="2" t="s">
        <v>20704</v>
      </c>
      <c r="C20255" s="2">
        <v>18</v>
      </c>
      <c r="D20255" s="2" t="s">
        <v>507</v>
      </c>
      <c r="E20255" s="2"/>
      <c r="F20255" s="2"/>
      <c r="G20255" s="2"/>
      <c r="H20255" s="2"/>
    </row>
    <row r="20256" spans="2:8">
      <c r="B20256" s="2" t="s">
        <v>20705</v>
      </c>
      <c r="C20256" s="2">
        <v>35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40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40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42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23</v>
      </c>
      <c r="D20265" s="2" t="s">
        <v>507</v>
      </c>
      <c r="E20265" s="2"/>
      <c r="F20265" s="2"/>
      <c r="G20265" s="2"/>
      <c r="H20265" s="2"/>
    </row>
    <row r="20266" spans="2:8">
      <c r="B20266" s="2" t="s">
        <v>20715</v>
      </c>
      <c r="C20266" s="2">
        <v>27</v>
      </c>
      <c r="D20266" s="2" t="s">
        <v>507</v>
      </c>
      <c r="E20266" s="2"/>
      <c r="F20266" s="2"/>
      <c r="G20266" s="2"/>
      <c r="H20266" s="2"/>
    </row>
    <row r="20267" spans="2:8">
      <c r="B20267" s="2" t="s">
        <v>20716</v>
      </c>
      <c r="C20267" s="2">
        <v>27</v>
      </c>
      <c r="D20267" s="2" t="s">
        <v>507</v>
      </c>
      <c r="E20267" s="2"/>
      <c r="F20267" s="2"/>
      <c r="G20267" s="2"/>
      <c r="H20267" s="2"/>
    </row>
    <row r="20268" spans="2:8">
      <c r="B20268" s="2" t="s">
        <v>20717</v>
      </c>
      <c r="C20268" s="2">
        <v>29</v>
      </c>
      <c r="D20268" s="2" t="s">
        <v>507</v>
      </c>
      <c r="E20268" s="2"/>
      <c r="F20268" s="2"/>
      <c r="G20268" s="2"/>
      <c r="H20268" s="2"/>
    </row>
    <row r="20269" spans="2:8">
      <c r="B20269" s="2" t="s">
        <v>20718</v>
      </c>
      <c r="C20269" s="2">
        <v>21</v>
      </c>
      <c r="D20269" s="2" t="s">
        <v>507</v>
      </c>
      <c r="E20269" s="2"/>
      <c r="F20269" s="2"/>
      <c r="G20269" s="2"/>
      <c r="H20269" s="2"/>
    </row>
    <row r="20270" spans="2:8">
      <c r="B20270" s="2" t="s">
        <v>20719</v>
      </c>
      <c r="C20270" s="2">
        <v>24</v>
      </c>
      <c r="D20270" s="2" t="s">
        <v>507</v>
      </c>
      <c r="E20270" s="2"/>
      <c r="F20270" s="2"/>
      <c r="G20270" s="2"/>
      <c r="H20270" s="2"/>
    </row>
    <row r="20271" spans="2:8">
      <c r="B20271" s="2" t="s">
        <v>20720</v>
      </c>
      <c r="C20271" s="2">
        <v>17</v>
      </c>
      <c r="D20271" s="2" t="s">
        <v>507</v>
      </c>
      <c r="E20271" s="2"/>
      <c r="F20271" s="2"/>
      <c r="G20271" s="2"/>
      <c r="H20271" s="2"/>
    </row>
    <row r="20272" spans="2:8">
      <c r="B20272" s="2" t="s">
        <v>20721</v>
      </c>
      <c r="C20272" s="2">
        <v>32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35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36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36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35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41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27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35</v>
      </c>
      <c r="D20290" s="2" t="s">
        <v>507</v>
      </c>
      <c r="E20290" s="2"/>
      <c r="F20290" s="2"/>
      <c r="G20290" s="2"/>
      <c r="H20290" s="2"/>
    </row>
    <row r="20291" spans="2:8">
      <c r="B20291" s="2" t="s">
        <v>20740</v>
      </c>
      <c r="C20291" s="2">
        <v>34</v>
      </c>
      <c r="D20291" s="2" t="s">
        <v>507</v>
      </c>
      <c r="E20291" s="2"/>
      <c r="F20291" s="2"/>
      <c r="G20291" s="2"/>
      <c r="H20291" s="2"/>
    </row>
    <row r="20292" spans="2:8">
      <c r="B20292" s="2" t="s">
        <v>20741</v>
      </c>
      <c r="C20292" s="2">
        <v>33</v>
      </c>
      <c r="D20292" s="2" t="s">
        <v>507</v>
      </c>
      <c r="E20292" s="2"/>
      <c r="F20292" s="2"/>
      <c r="G20292" s="2"/>
      <c r="H20292" s="2"/>
    </row>
    <row r="20293" spans="2:8">
      <c r="B20293" s="2" t="s">
        <v>20742</v>
      </c>
      <c r="C20293" s="2">
        <v>27</v>
      </c>
      <c r="D20293" s="2" t="s">
        <v>507</v>
      </c>
      <c r="E20293" s="2"/>
      <c r="F20293" s="2"/>
      <c r="G20293" s="2"/>
      <c r="H20293" s="2"/>
    </row>
    <row r="20294" spans="2:8">
      <c r="B20294" s="2" t="s">
        <v>20743</v>
      </c>
      <c r="C20294" s="2">
        <v>15</v>
      </c>
      <c r="D20294" s="2" t="s">
        <v>507</v>
      </c>
      <c r="E20294" s="2"/>
      <c r="F20294" s="2"/>
      <c r="G20294" s="2"/>
      <c r="H20294" s="2"/>
    </row>
    <row r="20295" spans="2:8">
      <c r="B20295" s="2" t="s">
        <v>20744</v>
      </c>
      <c r="C20295" s="2">
        <v>32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33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16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19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21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21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39</v>
      </c>
      <c r="D20306" s="2" t="s">
        <v>507</v>
      </c>
      <c r="E20306" s="2"/>
      <c r="F20306" s="2"/>
      <c r="G20306" s="2"/>
      <c r="H20306" s="2"/>
    </row>
    <row r="20307" spans="2:8">
      <c r="B20307" s="2" t="s">
        <v>20756</v>
      </c>
      <c r="C20307" s="2">
        <v>38</v>
      </c>
      <c r="D20307" s="2" t="s">
        <v>507</v>
      </c>
      <c r="E20307" s="2"/>
      <c r="F20307" s="2"/>
      <c r="G20307" s="2"/>
      <c r="H20307" s="2"/>
    </row>
    <row r="20308" spans="2:8">
      <c r="B20308" s="2" t="s">
        <v>20757</v>
      </c>
      <c r="C20308" s="2">
        <v>33</v>
      </c>
      <c r="D20308" s="2" t="s">
        <v>507</v>
      </c>
      <c r="E20308" s="2"/>
      <c r="F20308" s="2"/>
      <c r="G20308" s="2"/>
      <c r="H20308" s="2"/>
    </row>
    <row r="20309" spans="2:8">
      <c r="B20309" s="2" t="s">
        <v>20758</v>
      </c>
      <c r="C20309" s="2">
        <v>26</v>
      </c>
      <c r="D20309" s="2" t="s">
        <v>507</v>
      </c>
      <c r="E20309" s="2"/>
      <c r="F20309" s="2"/>
      <c r="G20309" s="2"/>
      <c r="H20309" s="2"/>
    </row>
    <row r="20310" spans="2:8">
      <c r="B20310" s="2" t="s">
        <v>20759</v>
      </c>
      <c r="C20310" s="2">
        <v>30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29</v>
      </c>
      <c r="D20316" s="2" t="s">
        <v>507</v>
      </c>
      <c r="E20316" s="2"/>
      <c r="F20316" s="2"/>
      <c r="G20316" s="2"/>
      <c r="H20316" s="2"/>
    </row>
    <row r="20317" spans="2:8">
      <c r="B20317" s="2" t="s">
        <v>20766</v>
      </c>
      <c r="C20317" s="2">
        <v>29</v>
      </c>
      <c r="D20317" s="2" t="s">
        <v>507</v>
      </c>
      <c r="E20317" s="2"/>
      <c r="F20317" s="2"/>
      <c r="G20317" s="2"/>
      <c r="H20317" s="2"/>
    </row>
    <row r="20318" spans="2:8">
      <c r="B20318" s="2" t="s">
        <v>20767</v>
      </c>
      <c r="C20318" s="2">
        <v>29</v>
      </c>
      <c r="D20318" s="2" t="s">
        <v>507</v>
      </c>
      <c r="E20318" s="2"/>
      <c r="F20318" s="2"/>
      <c r="G20318" s="2"/>
      <c r="H20318" s="2"/>
    </row>
    <row r="20319" spans="2:8">
      <c r="B20319" s="2" t="s">
        <v>20768</v>
      </c>
      <c r="C20319" s="2">
        <v>29</v>
      </c>
      <c r="D20319" s="2" t="s">
        <v>507</v>
      </c>
      <c r="E20319" s="2"/>
      <c r="F20319" s="2"/>
      <c r="G20319" s="2"/>
      <c r="H20319" s="2"/>
    </row>
    <row r="20320" spans="2:8">
      <c r="B20320" s="2" t="s">
        <v>20769</v>
      </c>
      <c r="C20320" s="2">
        <v>27</v>
      </c>
      <c r="D20320" s="2" t="s">
        <v>507</v>
      </c>
      <c r="E20320" s="2"/>
      <c r="F20320" s="2"/>
      <c r="G20320" s="2"/>
      <c r="H20320" s="2"/>
    </row>
    <row r="20321" spans="2:8">
      <c r="B20321" s="2" t="s">
        <v>20770</v>
      </c>
      <c r="C20321" s="2">
        <v>24</v>
      </c>
      <c r="D20321" s="2" t="s">
        <v>507</v>
      </c>
      <c r="E20321" s="2"/>
      <c r="F20321" s="2"/>
      <c r="G20321" s="2"/>
      <c r="H20321" s="2"/>
    </row>
    <row r="20322" spans="2:8">
      <c r="B20322" s="2" t="s">
        <v>20771</v>
      </c>
      <c r="C20322" s="2">
        <v>28</v>
      </c>
      <c r="D20322" s="2" t="s">
        <v>507</v>
      </c>
      <c r="E20322" s="2"/>
      <c r="F20322" s="2"/>
      <c r="G20322" s="2"/>
      <c r="H20322" s="2"/>
    </row>
    <row r="20323" spans="2:8">
      <c r="B20323" s="2" t="s">
        <v>20772</v>
      </c>
      <c r="C20323" s="2">
        <v>28</v>
      </c>
      <c r="D20323" s="2" t="s">
        <v>507</v>
      </c>
      <c r="E20323" s="2"/>
      <c r="F20323" s="2"/>
      <c r="G20323" s="2"/>
      <c r="H20323" s="2"/>
    </row>
    <row r="20324" spans="2:8">
      <c r="B20324" s="2" t="s">
        <v>20773</v>
      </c>
      <c r="C20324" s="2">
        <v>23</v>
      </c>
      <c r="D20324" s="2" t="s">
        <v>507</v>
      </c>
      <c r="E20324" s="2"/>
      <c r="F20324" s="2"/>
      <c r="G20324" s="2"/>
      <c r="H20324" s="2"/>
    </row>
    <row r="20325" spans="2:8">
      <c r="B20325" s="2" t="s">
        <v>20774</v>
      </c>
      <c r="C20325" s="2">
        <v>32</v>
      </c>
      <c r="D20325" s="2" t="s">
        <v>507</v>
      </c>
      <c r="E20325" s="2"/>
      <c r="F20325" s="2"/>
      <c r="G20325" s="2"/>
      <c r="H20325" s="2"/>
    </row>
    <row r="20326" spans="2:8">
      <c r="B20326" s="2" t="s">
        <v>20775</v>
      </c>
      <c r="C20326" s="2">
        <v>30</v>
      </c>
      <c r="D20326" s="2" t="s">
        <v>507</v>
      </c>
      <c r="E20326" s="2"/>
      <c r="F20326" s="2"/>
      <c r="G20326" s="2"/>
      <c r="H20326" s="2"/>
    </row>
    <row r="20327" spans="2:8">
      <c r="B20327" s="2" t="s">
        <v>20776</v>
      </c>
      <c r="C20327" s="2">
        <v>29</v>
      </c>
      <c r="D20327" s="2" t="s">
        <v>507</v>
      </c>
      <c r="E20327" s="2"/>
      <c r="F20327" s="2"/>
      <c r="G20327" s="2"/>
      <c r="H20327" s="2"/>
    </row>
    <row r="20328" spans="2:8">
      <c r="B20328" s="2" t="s">
        <v>20777</v>
      </c>
      <c r="C20328" s="2">
        <v>28</v>
      </c>
      <c r="D20328" s="2" t="s">
        <v>507</v>
      </c>
      <c r="E20328" s="2"/>
      <c r="F20328" s="2"/>
      <c r="G20328" s="2"/>
      <c r="H20328" s="2"/>
    </row>
    <row r="20329" spans="2:8">
      <c r="B20329" s="2" t="s">
        <v>20778</v>
      </c>
      <c r="C20329" s="2">
        <v>23</v>
      </c>
      <c r="D20329" s="2" t="s">
        <v>507</v>
      </c>
      <c r="E20329" s="2"/>
      <c r="F20329" s="2"/>
      <c r="G20329" s="2"/>
      <c r="H20329" s="2"/>
    </row>
    <row r="20330" spans="2:8">
      <c r="B20330" s="2" t="s">
        <v>20779</v>
      </c>
      <c r="C20330" s="2">
        <v>14</v>
      </c>
      <c r="D20330" s="2" t="s">
        <v>507</v>
      </c>
      <c r="E20330" s="2"/>
      <c r="F20330" s="2"/>
      <c r="G20330" s="2"/>
      <c r="H20330" s="2"/>
    </row>
    <row r="20331" spans="2:8">
      <c r="B20331" s="2" t="s">
        <v>20780</v>
      </c>
      <c r="C20331" s="2">
        <v>23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32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35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37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37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36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31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31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33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33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35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38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39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39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28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32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31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31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32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33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30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34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39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38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34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13</v>
      </c>
      <c r="D20367" s="2" t="s">
        <v>507</v>
      </c>
      <c r="E20367" s="2"/>
      <c r="F20367" s="2"/>
      <c r="G20367" s="2"/>
      <c r="H20367" s="2"/>
    </row>
    <row r="20368" spans="2:8">
      <c r="B20368" s="2" t="s">
        <v>20817</v>
      </c>
      <c r="C20368" s="2">
        <v>12</v>
      </c>
      <c r="D20368" s="2" t="s">
        <v>507</v>
      </c>
      <c r="E20368" s="2"/>
      <c r="F20368" s="2"/>
      <c r="G20368" s="2"/>
      <c r="H20368" s="2"/>
    </row>
    <row r="20369" spans="2:8">
      <c r="B20369" s="2" t="s">
        <v>20818</v>
      </c>
      <c r="C20369" s="2">
        <v>15</v>
      </c>
      <c r="D20369" s="2" t="s">
        <v>507</v>
      </c>
      <c r="E20369" s="2"/>
      <c r="F20369" s="2"/>
      <c r="G20369" s="2"/>
      <c r="H20369" s="2"/>
    </row>
    <row r="20370" spans="2:8">
      <c r="B20370" s="2" t="s">
        <v>20819</v>
      </c>
      <c r="C20370" s="2">
        <v>48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50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49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49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29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29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29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29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35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37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38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39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37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43</v>
      </c>
      <c r="D20386" s="2" t="s">
        <v>507</v>
      </c>
      <c r="E20386" s="2"/>
      <c r="F20386" s="2"/>
      <c r="G20386" s="2"/>
      <c r="H20386" s="2"/>
    </row>
    <row r="20387" spans="2:8">
      <c r="B20387" s="2" t="s">
        <v>20836</v>
      </c>
      <c r="C20387" s="2">
        <v>36</v>
      </c>
      <c r="D20387" s="2" t="s">
        <v>507</v>
      </c>
      <c r="E20387" s="2"/>
      <c r="F20387" s="2"/>
      <c r="G20387" s="2"/>
      <c r="H20387" s="2"/>
    </row>
    <row r="20388" spans="2:8">
      <c r="B20388" s="2" t="s">
        <v>20837</v>
      </c>
      <c r="C20388" s="2">
        <v>30</v>
      </c>
      <c r="D20388" s="2" t="s">
        <v>507</v>
      </c>
      <c r="E20388" s="2"/>
      <c r="F20388" s="2"/>
      <c r="G20388" s="2"/>
      <c r="H20388" s="2"/>
    </row>
    <row r="20389" spans="2:8">
      <c r="B20389" s="2" t="s">
        <v>20838</v>
      </c>
      <c r="C20389" s="2">
        <v>32</v>
      </c>
      <c r="D20389" s="2" t="s">
        <v>507</v>
      </c>
      <c r="E20389" s="2"/>
      <c r="F20389" s="2"/>
      <c r="G20389" s="2"/>
      <c r="H20389" s="2"/>
    </row>
    <row r="20390" spans="2:8">
      <c r="B20390" s="2" t="s">
        <v>20839</v>
      </c>
      <c r="C20390" s="2">
        <v>32</v>
      </c>
      <c r="D20390" s="2" t="s">
        <v>507</v>
      </c>
      <c r="E20390" s="2"/>
      <c r="F20390" s="2"/>
      <c r="G20390" s="2"/>
      <c r="H20390" s="2"/>
    </row>
    <row r="20391" spans="2:8">
      <c r="B20391" s="2" t="s">
        <v>20840</v>
      </c>
      <c r="C20391" s="2">
        <v>30</v>
      </c>
      <c r="D20391" s="2" t="s">
        <v>507</v>
      </c>
      <c r="E20391" s="2"/>
      <c r="F20391" s="2"/>
      <c r="G20391" s="2"/>
      <c r="H20391" s="2"/>
    </row>
    <row r="20392" spans="2:8">
      <c r="B20392" s="2" t="s">
        <v>20841</v>
      </c>
      <c r="C20392" s="2">
        <v>27</v>
      </c>
      <c r="D20392" s="2" t="s">
        <v>507</v>
      </c>
      <c r="E20392" s="2"/>
      <c r="F20392" s="2"/>
      <c r="G20392" s="2"/>
      <c r="H20392" s="2"/>
    </row>
    <row r="20393" spans="2:8">
      <c r="B20393" s="2" t="s">
        <v>20842</v>
      </c>
      <c r="C20393" s="2">
        <v>25</v>
      </c>
      <c r="D20393" s="2" t="s">
        <v>507</v>
      </c>
      <c r="E20393" s="2"/>
      <c r="F20393" s="2"/>
      <c r="G20393" s="2"/>
      <c r="H20393" s="2"/>
    </row>
    <row r="20394" spans="2:8">
      <c r="B20394" s="2" t="s">
        <v>20843</v>
      </c>
      <c r="C20394" s="2">
        <v>22</v>
      </c>
      <c r="D20394" s="2" t="s">
        <v>507</v>
      </c>
      <c r="E20394" s="2"/>
      <c r="F20394" s="2"/>
      <c r="G20394" s="2"/>
      <c r="H20394" s="2"/>
    </row>
    <row r="20395" spans="2:8">
      <c r="B20395" s="2" t="s">
        <v>20844</v>
      </c>
      <c r="C20395" s="2">
        <v>21</v>
      </c>
      <c r="D20395" s="2" t="s">
        <v>507</v>
      </c>
      <c r="E20395" s="2"/>
      <c r="F20395" s="2"/>
      <c r="G20395" s="2"/>
      <c r="H20395" s="2"/>
    </row>
    <row r="20396" spans="2:8">
      <c r="B20396" s="2" t="s">
        <v>20845</v>
      </c>
      <c r="C20396" s="2">
        <v>32</v>
      </c>
      <c r="D20396" s="2" t="s">
        <v>507</v>
      </c>
      <c r="E20396" s="2"/>
      <c r="F20396" s="2"/>
      <c r="G20396" s="2"/>
      <c r="H20396" s="2"/>
    </row>
    <row r="20397" spans="2:8">
      <c r="B20397" s="2" t="s">
        <v>20846</v>
      </c>
      <c r="C20397" s="2">
        <v>31</v>
      </c>
      <c r="D20397" s="2" t="s">
        <v>507</v>
      </c>
      <c r="E20397" s="2"/>
      <c r="F20397" s="2"/>
      <c r="G20397" s="2"/>
      <c r="H20397" s="2"/>
    </row>
    <row r="20398" spans="2:8">
      <c r="B20398" s="2" t="s">
        <v>20847</v>
      </c>
      <c r="C20398" s="2">
        <v>31</v>
      </c>
      <c r="D20398" s="2" t="s">
        <v>507</v>
      </c>
      <c r="E20398" s="2"/>
      <c r="F20398" s="2"/>
      <c r="G20398" s="2"/>
      <c r="H20398" s="2"/>
    </row>
    <row r="20399" spans="2:8">
      <c r="B20399" s="2" t="s">
        <v>20848</v>
      </c>
      <c r="C20399" s="2">
        <v>31</v>
      </c>
      <c r="D20399" s="2" t="s">
        <v>507</v>
      </c>
      <c r="E20399" s="2"/>
      <c r="F20399" s="2"/>
      <c r="G20399" s="2"/>
      <c r="H20399" s="2"/>
    </row>
    <row r="20400" spans="2:8">
      <c r="B20400" s="2" t="s">
        <v>20849</v>
      </c>
      <c r="C20400" s="2">
        <v>29</v>
      </c>
      <c r="D20400" s="2" t="s">
        <v>507</v>
      </c>
      <c r="E20400" s="2"/>
      <c r="F20400" s="2"/>
      <c r="G20400" s="2"/>
      <c r="H20400" s="2"/>
    </row>
    <row r="20401" spans="2:8">
      <c r="B20401" s="2" t="s">
        <v>20850</v>
      </c>
      <c r="C20401" s="2">
        <v>24</v>
      </c>
      <c r="D20401" s="2" t="s">
        <v>507</v>
      </c>
      <c r="E20401" s="2"/>
      <c r="F20401" s="2"/>
      <c r="G20401" s="2"/>
      <c r="H20401" s="2"/>
    </row>
    <row r="20402" spans="2:8">
      <c r="B20402" s="2" t="s">
        <v>20851</v>
      </c>
      <c r="C20402" s="2">
        <v>23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39</v>
      </c>
      <c r="D20415" s="2" t="s">
        <v>507</v>
      </c>
      <c r="E20415" s="2"/>
      <c r="F20415" s="2"/>
      <c r="G20415" s="2"/>
      <c r="H20415" s="2"/>
    </row>
    <row r="20416" spans="2:8">
      <c r="B20416" s="2" t="s">
        <v>20865</v>
      </c>
      <c r="C20416" s="2">
        <v>40</v>
      </c>
      <c r="D20416" s="2" t="s">
        <v>507</v>
      </c>
      <c r="E20416" s="2"/>
      <c r="F20416" s="2"/>
      <c r="G20416" s="2"/>
      <c r="H20416" s="2"/>
    </row>
    <row r="20417" spans="2:8">
      <c r="B20417" s="2" t="s">
        <v>20866</v>
      </c>
      <c r="C20417" s="2">
        <v>41</v>
      </c>
      <c r="D20417" s="2" t="s">
        <v>507</v>
      </c>
      <c r="E20417" s="2"/>
      <c r="F20417" s="2"/>
      <c r="G20417" s="2"/>
      <c r="H20417" s="2"/>
    </row>
    <row r="20418" spans="2:8">
      <c r="B20418" s="2" t="s">
        <v>20867</v>
      </c>
      <c r="C20418" s="2">
        <v>35</v>
      </c>
      <c r="D20418" s="2" t="s">
        <v>507</v>
      </c>
      <c r="E20418" s="2"/>
      <c r="F20418" s="2"/>
      <c r="G20418" s="2"/>
      <c r="H20418" s="2"/>
    </row>
    <row r="20419" spans="2:8">
      <c r="B20419" s="2" t="s">
        <v>20868</v>
      </c>
      <c r="C20419" s="2">
        <v>22</v>
      </c>
      <c r="D20419" s="2" t="s">
        <v>507</v>
      </c>
      <c r="E20419" s="2"/>
      <c r="F20419" s="2"/>
      <c r="G20419" s="2"/>
      <c r="H20419" s="2"/>
    </row>
    <row r="20420" spans="2:8">
      <c r="B20420" s="2" t="s">
        <v>20869</v>
      </c>
      <c r="C20420" s="2">
        <v>38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40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41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40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40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40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30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29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32</v>
      </c>
      <c r="D20433" s="2" t="s">
        <v>507</v>
      </c>
      <c r="E20433" s="2"/>
      <c r="F20433" s="2"/>
      <c r="G20433" s="2"/>
      <c r="H20433" s="2"/>
    </row>
    <row r="20434" spans="2:8">
      <c r="B20434" s="2" t="s">
        <v>20883</v>
      </c>
      <c r="C20434" s="2">
        <v>30</v>
      </c>
      <c r="D20434" s="2" t="s">
        <v>507</v>
      </c>
      <c r="E20434" s="2"/>
      <c r="F20434" s="2"/>
      <c r="G20434" s="2"/>
      <c r="H20434" s="2"/>
    </row>
    <row r="20435" spans="2:8">
      <c r="B20435" s="2" t="s">
        <v>20884</v>
      </c>
      <c r="C20435" s="2">
        <v>26</v>
      </c>
      <c r="D20435" s="2" t="s">
        <v>507</v>
      </c>
      <c r="E20435" s="2"/>
      <c r="F20435" s="2"/>
      <c r="G20435" s="2"/>
      <c r="H20435" s="2"/>
    </row>
    <row r="20436" spans="2:8">
      <c r="B20436" s="2" t="s">
        <v>20885</v>
      </c>
      <c r="C20436" s="2">
        <v>32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36</v>
      </c>
      <c r="D20437" s="2" t="s">
        <v>507</v>
      </c>
      <c r="E20437" s="2"/>
      <c r="F20437" s="2"/>
      <c r="G20437" s="2"/>
      <c r="H20437" s="2"/>
    </row>
    <row r="20438" spans="2:8">
      <c r="B20438" s="2" t="s">
        <v>20887</v>
      </c>
      <c r="C20438" s="2">
        <v>35</v>
      </c>
      <c r="D20438" s="2" t="s">
        <v>507</v>
      </c>
      <c r="E20438" s="2"/>
      <c r="F20438" s="2"/>
      <c r="G20438" s="2"/>
      <c r="H20438" s="2"/>
    </row>
    <row r="20439" spans="2:8">
      <c r="B20439" s="2" t="s">
        <v>20888</v>
      </c>
      <c r="C20439" s="2">
        <v>33</v>
      </c>
      <c r="D20439" s="2" t="s">
        <v>507</v>
      </c>
      <c r="E20439" s="2"/>
      <c r="F20439" s="2"/>
      <c r="G20439" s="2"/>
      <c r="H20439" s="2"/>
    </row>
    <row r="20440" spans="2:8">
      <c r="B20440" s="2" t="s">
        <v>20889</v>
      </c>
      <c r="C20440" s="2">
        <v>30</v>
      </c>
      <c r="D20440" s="2" t="s">
        <v>507</v>
      </c>
      <c r="E20440" s="2"/>
      <c r="F20440" s="2"/>
      <c r="G20440" s="2"/>
      <c r="H20440" s="2"/>
    </row>
    <row r="20441" spans="2:8">
      <c r="B20441" s="2" t="s">
        <v>20890</v>
      </c>
      <c r="C20441" s="2">
        <v>23</v>
      </c>
      <c r="D20441" s="2" t="s">
        <v>507</v>
      </c>
      <c r="E20441" s="2"/>
      <c r="F20441" s="2"/>
      <c r="G20441" s="2"/>
      <c r="H20441" s="2"/>
    </row>
    <row r="20442" spans="2:8">
      <c r="B20442" s="2" t="s">
        <v>20891</v>
      </c>
      <c r="C20442" s="2">
        <v>31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33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37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21</v>
      </c>
      <c r="D20448" s="2" t="s">
        <v>507</v>
      </c>
      <c r="E20448" s="2"/>
      <c r="F20448" s="2"/>
      <c r="G20448" s="2"/>
      <c r="H20448" s="2"/>
    </row>
    <row r="20449" spans="2:8">
      <c r="B20449" s="2" t="s">
        <v>20898</v>
      </c>
      <c r="C20449" s="2">
        <v>22</v>
      </c>
      <c r="D20449" s="2" t="s">
        <v>507</v>
      </c>
      <c r="E20449" s="2"/>
      <c r="F20449" s="2"/>
      <c r="G20449" s="2"/>
      <c r="H20449" s="2"/>
    </row>
    <row r="20450" spans="2:8">
      <c r="B20450" s="2" t="s">
        <v>20899</v>
      </c>
      <c r="C20450" s="2">
        <v>17</v>
      </c>
      <c r="D20450" s="2" t="s">
        <v>507</v>
      </c>
      <c r="E20450" s="2"/>
      <c r="F20450" s="2"/>
      <c r="G20450" s="2"/>
      <c r="H20450" s="2"/>
    </row>
    <row r="20451" spans="2:8">
      <c r="B20451" s="2" t="s">
        <v>20900</v>
      </c>
      <c r="C20451" s="2">
        <v>16</v>
      </c>
      <c r="D20451" s="2" t="s">
        <v>507</v>
      </c>
      <c r="E20451" s="2"/>
      <c r="F20451" s="2"/>
      <c r="G20451" s="2"/>
      <c r="H20451" s="2"/>
    </row>
    <row r="20452" spans="2:8">
      <c r="B20452" s="2" t="s">
        <v>20901</v>
      </c>
      <c r="C20452" s="2">
        <v>13</v>
      </c>
      <c r="D20452" s="2" t="s">
        <v>507</v>
      </c>
      <c r="E20452" s="2"/>
      <c r="F20452" s="2"/>
      <c r="G20452" s="2"/>
      <c r="H20452" s="2"/>
    </row>
    <row r="20453" spans="2:8">
      <c r="B20453" s="2" t="s">
        <v>20902</v>
      </c>
      <c r="C20453" s="2">
        <v>12</v>
      </c>
      <c r="D20453" s="2" t="s">
        <v>507</v>
      </c>
      <c r="E20453" s="2"/>
      <c r="F20453" s="2"/>
      <c r="G20453" s="2"/>
      <c r="H20453" s="2"/>
    </row>
    <row r="20454" spans="2:8">
      <c r="B20454" s="2" t="s">
        <v>20903</v>
      </c>
      <c r="C20454" s="2">
        <v>31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35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36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36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29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33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33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33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30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34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35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34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35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39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31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38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42</v>
      </c>
      <c r="D20474" s="2" t="s">
        <v>507</v>
      </c>
      <c r="E20474" s="2"/>
      <c r="F20474" s="2"/>
      <c r="G20474" s="2"/>
      <c r="H20474" s="2"/>
    </row>
    <row r="20475" spans="2:8">
      <c r="B20475" s="2" t="s">
        <v>20924</v>
      </c>
      <c r="C20475" s="2">
        <v>37</v>
      </c>
      <c r="D20475" s="2" t="s">
        <v>507</v>
      </c>
      <c r="E20475" s="2"/>
      <c r="F20475" s="2"/>
      <c r="G20475" s="2"/>
      <c r="H20475" s="2"/>
    </row>
    <row r="20476" spans="2:8">
      <c r="B20476" s="2" t="s">
        <v>20925</v>
      </c>
      <c r="C20476" s="2">
        <v>33</v>
      </c>
      <c r="D20476" s="2" t="s">
        <v>507</v>
      </c>
      <c r="E20476" s="2"/>
      <c r="F20476" s="2"/>
      <c r="G20476" s="2"/>
      <c r="H20476" s="2"/>
    </row>
    <row r="20477" spans="2:8">
      <c r="B20477" s="2" t="s">
        <v>20926</v>
      </c>
      <c r="C20477" s="2">
        <v>28</v>
      </c>
      <c r="D20477" s="2" t="s">
        <v>507</v>
      </c>
      <c r="E20477" s="2"/>
      <c r="F20477" s="2"/>
      <c r="G20477" s="2"/>
      <c r="H20477" s="2"/>
    </row>
    <row r="20478" spans="2:8">
      <c r="B20478" s="2" t="s">
        <v>20927</v>
      </c>
      <c r="C20478" s="2">
        <v>15</v>
      </c>
      <c r="D20478" s="2" t="s">
        <v>507</v>
      </c>
      <c r="E20478" s="2"/>
      <c r="F20478" s="2"/>
      <c r="G20478" s="2"/>
      <c r="H20478" s="2"/>
    </row>
    <row r="20479" spans="2:8">
      <c r="B20479" s="2" t="s">
        <v>20928</v>
      </c>
      <c r="C20479" s="2">
        <v>28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31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33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36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35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33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24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31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33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35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34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28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31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44</v>
      </c>
      <c r="D20527" s="2" t="s">
        <v>507</v>
      </c>
      <c r="E20527" s="2"/>
      <c r="F20527" s="2"/>
      <c r="G20527" s="2"/>
      <c r="H20527" s="2"/>
    </row>
    <row r="20528" spans="2:8">
      <c r="B20528" s="2" t="s">
        <v>20977</v>
      </c>
      <c r="C20528" s="2">
        <v>41</v>
      </c>
      <c r="D20528" s="2" t="s">
        <v>507</v>
      </c>
      <c r="E20528" s="2"/>
      <c r="F20528" s="2"/>
      <c r="G20528" s="2"/>
      <c r="H20528" s="2"/>
    </row>
    <row r="20529" spans="2:8">
      <c r="B20529" s="2" t="s">
        <v>20978</v>
      </c>
      <c r="C20529" s="2">
        <v>38</v>
      </c>
      <c r="D20529" s="2" t="s">
        <v>507</v>
      </c>
      <c r="E20529" s="2"/>
      <c r="F20529" s="2"/>
      <c r="G20529" s="2"/>
      <c r="H20529" s="2"/>
    </row>
    <row r="20530" spans="2:8">
      <c r="B20530" s="2" t="s">
        <v>20979</v>
      </c>
      <c r="C20530" s="2">
        <v>31</v>
      </c>
      <c r="D20530" s="2" t="s">
        <v>507</v>
      </c>
      <c r="E20530" s="2"/>
      <c r="F20530" s="2"/>
      <c r="G20530" s="2"/>
      <c r="H20530" s="2"/>
    </row>
    <row r="20531" spans="2:8">
      <c r="B20531" s="2" t="s">
        <v>20980</v>
      </c>
      <c r="C20531" s="2">
        <v>25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30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35</v>
      </c>
      <c r="D20536" s="2" t="s">
        <v>507</v>
      </c>
      <c r="E20536" s="2"/>
      <c r="F20536" s="2"/>
      <c r="G20536" s="2"/>
      <c r="H20536" s="2"/>
    </row>
    <row r="20537" spans="2:8">
      <c r="B20537" s="2" t="s">
        <v>20986</v>
      </c>
      <c r="C20537" s="2">
        <v>35</v>
      </c>
      <c r="D20537" s="2" t="s">
        <v>507</v>
      </c>
      <c r="E20537" s="2"/>
      <c r="F20537" s="2"/>
      <c r="G20537" s="2"/>
      <c r="H20537" s="2"/>
    </row>
    <row r="20538" spans="2:8">
      <c r="B20538" s="2" t="s">
        <v>20987</v>
      </c>
      <c r="C20538" s="2">
        <v>28</v>
      </c>
      <c r="D20538" s="2" t="s">
        <v>507</v>
      </c>
      <c r="E20538" s="2"/>
      <c r="F20538" s="2"/>
      <c r="G20538" s="2"/>
      <c r="H20538" s="2"/>
    </row>
    <row r="20539" spans="2:8">
      <c r="B20539" s="2" t="s">
        <v>20988</v>
      </c>
      <c r="C20539" s="2">
        <v>23</v>
      </c>
      <c r="D20539" s="2" t="s">
        <v>507</v>
      </c>
      <c r="E20539" s="2"/>
      <c r="F20539" s="2"/>
      <c r="G20539" s="2"/>
      <c r="H20539" s="2"/>
    </row>
    <row r="20540" spans="2:8">
      <c r="B20540" s="2" t="s">
        <v>20989</v>
      </c>
      <c r="C20540" s="2">
        <v>20</v>
      </c>
      <c r="D20540" s="2" t="s">
        <v>507</v>
      </c>
      <c r="E20540" s="2"/>
      <c r="F20540" s="2"/>
      <c r="G20540" s="2"/>
      <c r="H20540" s="2"/>
    </row>
    <row r="20541" spans="2:8">
      <c r="B20541" s="2" t="s">
        <v>20990</v>
      </c>
      <c r="C20541" s="2">
        <v>41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40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40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40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41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42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37</v>
      </c>
      <c r="D20549" s="2" t="s">
        <v>507</v>
      </c>
      <c r="E20549" s="2"/>
      <c r="F20549" s="2"/>
      <c r="G20549" s="2"/>
      <c r="H20549" s="2"/>
    </row>
    <row r="20550" spans="2:8">
      <c r="B20550" s="2" t="s">
        <v>20999</v>
      </c>
      <c r="C20550" s="2">
        <v>38</v>
      </c>
      <c r="D20550" s="2" t="s">
        <v>507</v>
      </c>
      <c r="E20550" s="2"/>
      <c r="F20550" s="2"/>
      <c r="G20550" s="2"/>
      <c r="H20550" s="2"/>
    </row>
    <row r="20551" spans="2:8">
      <c r="B20551" s="2" t="s">
        <v>21000</v>
      </c>
      <c r="C20551" s="2">
        <v>39</v>
      </c>
      <c r="D20551" s="2" t="s">
        <v>507</v>
      </c>
      <c r="E20551" s="2"/>
      <c r="F20551" s="2"/>
      <c r="G20551" s="2"/>
      <c r="H20551" s="2"/>
    </row>
    <row r="20552" spans="2:8">
      <c r="B20552" s="2" t="s">
        <v>21001</v>
      </c>
      <c r="C20552" s="2">
        <v>37</v>
      </c>
      <c r="D20552" s="2" t="s">
        <v>507</v>
      </c>
      <c r="E20552" s="2"/>
      <c r="F20552" s="2"/>
      <c r="G20552" s="2"/>
      <c r="H20552" s="2"/>
    </row>
    <row r="20553" spans="2:8">
      <c r="B20553" s="2" t="s">
        <v>21002</v>
      </c>
      <c r="C20553" s="2">
        <v>33</v>
      </c>
      <c r="D20553" s="2" t="s">
        <v>507</v>
      </c>
      <c r="E20553" s="2"/>
      <c r="F20553" s="2"/>
      <c r="G20553" s="2"/>
      <c r="H20553" s="2"/>
    </row>
    <row r="20554" spans="2:8">
      <c r="B20554" s="2" t="s">
        <v>21003</v>
      </c>
      <c r="C20554" s="2">
        <v>30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35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35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18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31</v>
      </c>
      <c r="D20589" s="2" t="s">
        <v>507</v>
      </c>
      <c r="E20589" s="2"/>
      <c r="F20589" s="2"/>
      <c r="G20589" s="2"/>
      <c r="H20589" s="2"/>
    </row>
    <row r="20590" spans="2:8">
      <c r="B20590" s="2" t="s">
        <v>21039</v>
      </c>
      <c r="C20590" s="2">
        <v>31</v>
      </c>
      <c r="D20590" s="2" t="s">
        <v>507</v>
      </c>
      <c r="E20590" s="2"/>
      <c r="F20590" s="2"/>
      <c r="G20590" s="2"/>
      <c r="H20590" s="2"/>
    </row>
    <row r="20591" spans="2:8">
      <c r="B20591" s="2" t="s">
        <v>21040</v>
      </c>
      <c r="C20591" s="2">
        <v>31</v>
      </c>
      <c r="D20591" s="2" t="s">
        <v>507</v>
      </c>
      <c r="E20591" s="2"/>
      <c r="F20591" s="2"/>
      <c r="G20591" s="2"/>
      <c r="H20591" s="2"/>
    </row>
    <row r="20592" spans="2:8">
      <c r="B20592" s="2" t="s">
        <v>21041</v>
      </c>
      <c r="C20592" s="2">
        <v>30</v>
      </c>
      <c r="D20592" s="2" t="s">
        <v>507</v>
      </c>
      <c r="E20592" s="2"/>
      <c r="F20592" s="2"/>
      <c r="G20592" s="2"/>
      <c r="H20592" s="2"/>
    </row>
    <row r="20593" spans="2:8">
      <c r="B20593" s="2" t="s">
        <v>21042</v>
      </c>
      <c r="C20593" s="2">
        <v>29</v>
      </c>
      <c r="D20593" s="2" t="s">
        <v>507</v>
      </c>
      <c r="E20593" s="2"/>
      <c r="F20593" s="2"/>
      <c r="G20593" s="2"/>
      <c r="H20593" s="2"/>
    </row>
    <row r="20594" spans="2:8">
      <c r="B20594" s="2" t="s">
        <v>21043</v>
      </c>
      <c r="C20594" s="2">
        <v>21</v>
      </c>
      <c r="D20594" s="2" t="s">
        <v>507</v>
      </c>
      <c r="E20594" s="2"/>
      <c r="F20594" s="2"/>
      <c r="G20594" s="2"/>
      <c r="H20594" s="2"/>
    </row>
    <row r="20595" spans="2:8">
      <c r="B20595" s="2" t="s">
        <v>21044</v>
      </c>
      <c r="C20595" s="2">
        <v>35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41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42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31</v>
      </c>
      <c r="D20599" s="2" t="s">
        <v>507</v>
      </c>
      <c r="E20599" s="2"/>
      <c r="F20599" s="2"/>
      <c r="G20599" s="2"/>
      <c r="H20599" s="2"/>
    </row>
    <row r="20600" spans="2:8">
      <c r="B20600" s="2" t="s">
        <v>21049</v>
      </c>
      <c r="C20600" s="2">
        <v>30</v>
      </c>
      <c r="D20600" s="2" t="s">
        <v>507</v>
      </c>
      <c r="E20600" s="2"/>
      <c r="F20600" s="2"/>
      <c r="G20600" s="2"/>
      <c r="H20600" s="2"/>
    </row>
    <row r="20601" spans="2:8">
      <c r="B20601" s="2" t="s">
        <v>21050</v>
      </c>
      <c r="C20601" s="2">
        <v>29</v>
      </c>
      <c r="D20601" s="2" t="s">
        <v>507</v>
      </c>
      <c r="E20601" s="2"/>
      <c r="F20601" s="2"/>
      <c r="G20601" s="2"/>
      <c r="H20601" s="2"/>
    </row>
    <row r="20602" spans="2:8">
      <c r="B20602" s="2" t="s">
        <v>21051</v>
      </c>
      <c r="C20602" s="2">
        <v>23</v>
      </c>
      <c r="D20602" s="2" t="s">
        <v>507</v>
      </c>
      <c r="E20602" s="2"/>
      <c r="F20602" s="2"/>
      <c r="G20602" s="2"/>
      <c r="H20602" s="2"/>
    </row>
    <row r="20603" spans="2:8">
      <c r="B20603" s="2" t="s">
        <v>21052</v>
      </c>
      <c r="C20603" s="2">
        <v>33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37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38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37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40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42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43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30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31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34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36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32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32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31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31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31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35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35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34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36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37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40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40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44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48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33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35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34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35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18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27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32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31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33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37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40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42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13</v>
      </c>
      <c r="D20651" s="2" t="s">
        <v>507</v>
      </c>
      <c r="E20651" s="2"/>
      <c r="F20651" s="2"/>
      <c r="G20651" s="2"/>
      <c r="H20651" s="2"/>
    </row>
    <row r="20652" spans="2:8">
      <c r="B20652" s="2" t="s">
        <v>21101</v>
      </c>
      <c r="C20652" s="2">
        <v>14</v>
      </c>
      <c r="D20652" s="2" t="s">
        <v>507</v>
      </c>
      <c r="E20652" s="2"/>
      <c r="F20652" s="2"/>
      <c r="G20652" s="2"/>
      <c r="H20652" s="2"/>
    </row>
    <row r="20653" spans="2:8">
      <c r="B20653" s="2" t="s">
        <v>21102</v>
      </c>
      <c r="C20653" s="2">
        <v>11</v>
      </c>
      <c r="D20653" s="2" t="s">
        <v>507</v>
      </c>
      <c r="E20653" s="2"/>
      <c r="F20653" s="2"/>
      <c r="G20653" s="2"/>
      <c r="H20653" s="2"/>
    </row>
    <row r="20654" spans="2:8">
      <c r="B20654" s="2" t="s">
        <v>21103</v>
      </c>
      <c r="C20654" s="2">
        <v>10</v>
      </c>
      <c r="D20654" s="2" t="s">
        <v>507</v>
      </c>
      <c r="E20654" s="2"/>
      <c r="F20654" s="2"/>
      <c r="G20654" s="2"/>
      <c r="H20654" s="2"/>
    </row>
    <row r="20655" spans="2:8">
      <c r="B20655" s="2" t="s">
        <v>21104</v>
      </c>
      <c r="C20655" s="2">
        <v>35</v>
      </c>
      <c r="D20655" s="2" t="s">
        <v>507</v>
      </c>
      <c r="E20655" s="2"/>
      <c r="F20655" s="2"/>
      <c r="G20655" s="2"/>
      <c r="H20655" s="2"/>
    </row>
    <row r="20656" spans="2:8">
      <c r="B20656" s="2" t="s">
        <v>21105</v>
      </c>
      <c r="C20656" s="2">
        <v>35</v>
      </c>
      <c r="D20656" s="2" t="s">
        <v>507</v>
      </c>
      <c r="E20656" s="2"/>
      <c r="F20656" s="2"/>
      <c r="G20656" s="2"/>
      <c r="H20656" s="2"/>
    </row>
    <row r="20657" spans="2:8">
      <c r="B20657" s="2" t="s">
        <v>21106</v>
      </c>
      <c r="C20657" s="2">
        <v>32</v>
      </c>
      <c r="D20657" s="2" t="s">
        <v>507</v>
      </c>
      <c r="E20657" s="2"/>
      <c r="F20657" s="2"/>
      <c r="G20657" s="2"/>
      <c r="H20657" s="2"/>
    </row>
    <row r="20658" spans="2:8">
      <c r="B20658" s="2" t="s">
        <v>21107</v>
      </c>
      <c r="C20658" s="2">
        <v>23</v>
      </c>
      <c r="D20658" s="2" t="s">
        <v>507</v>
      </c>
      <c r="E20658" s="2"/>
      <c r="F20658" s="2"/>
      <c r="G20658" s="2"/>
      <c r="H20658" s="2"/>
    </row>
    <row r="20659" spans="2:8">
      <c r="B20659" s="2" t="s">
        <v>21108</v>
      </c>
      <c r="C20659" s="2">
        <v>38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44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45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44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41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43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41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40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28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24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40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42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43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39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36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30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30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32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34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33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31</v>
      </c>
      <c r="D20693" s="2" t="s">
        <v>507</v>
      </c>
      <c r="E20693" s="2"/>
      <c r="F20693" s="2"/>
      <c r="G20693" s="2"/>
      <c r="H20693" s="2"/>
    </row>
    <row r="20694" spans="2:8">
      <c r="B20694" s="2" t="s">
        <v>21143</v>
      </c>
      <c r="C20694" s="2">
        <v>31</v>
      </c>
      <c r="D20694" s="2" t="s">
        <v>507</v>
      </c>
      <c r="E20694" s="2"/>
      <c r="F20694" s="2"/>
      <c r="G20694" s="2"/>
      <c r="H20694" s="2"/>
    </row>
    <row r="20695" spans="2:8">
      <c r="B20695" s="2" t="s">
        <v>21144</v>
      </c>
      <c r="C20695" s="2">
        <v>30</v>
      </c>
      <c r="D20695" s="2" t="s">
        <v>507</v>
      </c>
      <c r="E20695" s="2"/>
      <c r="F20695" s="2"/>
      <c r="G20695" s="2"/>
      <c r="H20695" s="2"/>
    </row>
    <row r="20696" spans="2:8">
      <c r="B20696" s="2" t="s">
        <v>21145</v>
      </c>
      <c r="C20696" s="2">
        <v>28</v>
      </c>
      <c r="D20696" s="2" t="s">
        <v>507</v>
      </c>
      <c r="E20696" s="2"/>
      <c r="F20696" s="2"/>
      <c r="G20696" s="2"/>
      <c r="H20696" s="2"/>
    </row>
    <row r="20697" spans="2:8">
      <c r="B20697" s="2" t="s">
        <v>21146</v>
      </c>
      <c r="C20697" s="2">
        <v>26</v>
      </c>
      <c r="D20697" s="2" t="s">
        <v>507</v>
      </c>
      <c r="E20697" s="2"/>
      <c r="F20697" s="2"/>
      <c r="G20697" s="2"/>
      <c r="H20697" s="2"/>
    </row>
    <row r="20698" spans="2:8">
      <c r="B20698" s="2" t="s">
        <v>21147</v>
      </c>
      <c r="C20698" s="2">
        <v>21</v>
      </c>
      <c r="D20698" s="2" t="s">
        <v>507</v>
      </c>
      <c r="E20698" s="2"/>
      <c r="F20698" s="2"/>
      <c r="G20698" s="2"/>
      <c r="H20698" s="2"/>
    </row>
    <row r="20699" spans="2:8">
      <c r="B20699" s="2" t="s">
        <v>21148</v>
      </c>
      <c r="C20699" s="2">
        <v>14</v>
      </c>
      <c r="D20699" s="2" t="s">
        <v>507</v>
      </c>
      <c r="E20699" s="2"/>
      <c r="F20699" s="2"/>
      <c r="G20699" s="2"/>
      <c r="H20699" s="2"/>
    </row>
    <row r="20700" spans="2:8">
      <c r="B20700" s="2" t="s">
        <v>21149</v>
      </c>
      <c r="C20700" s="2">
        <v>15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22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25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34</v>
      </c>
      <c r="D20706" s="2" t="s">
        <v>507</v>
      </c>
      <c r="E20706" s="2"/>
      <c r="F20706" s="2"/>
      <c r="G20706" s="2"/>
      <c r="H20706" s="2"/>
    </row>
    <row r="20707" spans="2:8">
      <c r="B20707" s="2" t="s">
        <v>21156</v>
      </c>
      <c r="C20707" s="2">
        <v>34</v>
      </c>
      <c r="D20707" s="2" t="s">
        <v>507</v>
      </c>
      <c r="E20707" s="2"/>
      <c r="F20707" s="2"/>
      <c r="G20707" s="2"/>
      <c r="H20707" s="2"/>
    </row>
    <row r="20708" spans="2:8">
      <c r="B20708" s="2" t="s">
        <v>21157</v>
      </c>
      <c r="C20708" s="2">
        <v>33</v>
      </c>
      <c r="D20708" s="2" t="s">
        <v>507</v>
      </c>
      <c r="E20708" s="2"/>
      <c r="F20708" s="2"/>
      <c r="G20708" s="2"/>
      <c r="H20708" s="2"/>
    </row>
    <row r="20709" spans="2:8">
      <c r="B20709" s="2" t="s">
        <v>21158</v>
      </c>
      <c r="C20709" s="2">
        <v>31</v>
      </c>
      <c r="D20709" s="2" t="s">
        <v>507</v>
      </c>
      <c r="E20709" s="2"/>
      <c r="F20709" s="2"/>
      <c r="G20709" s="2"/>
      <c r="H20709" s="2"/>
    </row>
    <row r="20710" spans="2:8">
      <c r="B20710" s="2" t="s">
        <v>21159</v>
      </c>
      <c r="C20710" s="2">
        <v>24</v>
      </c>
      <c r="D20710" s="2" t="s">
        <v>507</v>
      </c>
      <c r="E20710" s="2"/>
      <c r="F20710" s="2"/>
      <c r="G20710" s="2"/>
      <c r="H20710" s="2"/>
    </row>
    <row r="20711" spans="2:8">
      <c r="B20711" s="2" t="s">
        <v>21160</v>
      </c>
      <c r="C20711" s="2">
        <v>13</v>
      </c>
      <c r="D20711" s="2" t="s">
        <v>507</v>
      </c>
      <c r="E20711" s="2"/>
      <c r="F20711" s="2"/>
      <c r="G20711" s="2"/>
      <c r="H20711" s="2"/>
    </row>
    <row r="20712" spans="2:8">
      <c r="B20712" s="2" t="s">
        <v>21161</v>
      </c>
      <c r="C20712" s="2">
        <v>32</v>
      </c>
      <c r="D20712" s="2" t="s">
        <v>507</v>
      </c>
      <c r="E20712" s="2"/>
      <c r="F20712" s="2"/>
      <c r="G20712" s="2"/>
      <c r="H20712" s="2"/>
    </row>
    <row r="20713" spans="2:8">
      <c r="B20713" s="2" t="s">
        <v>21162</v>
      </c>
      <c r="C20713" s="2">
        <v>33</v>
      </c>
      <c r="D20713" s="2" t="s">
        <v>507</v>
      </c>
      <c r="E20713" s="2"/>
      <c r="F20713" s="2"/>
      <c r="G20713" s="2"/>
      <c r="H20713" s="2"/>
    </row>
    <row r="20714" spans="2:8">
      <c r="B20714" s="2" t="s">
        <v>21163</v>
      </c>
      <c r="C20714" s="2">
        <v>35</v>
      </c>
      <c r="D20714" s="2" t="s">
        <v>507</v>
      </c>
      <c r="E20714" s="2"/>
      <c r="F20714" s="2"/>
      <c r="G20714" s="2"/>
      <c r="H20714" s="2"/>
    </row>
    <row r="20715" spans="2:8">
      <c r="B20715" s="2" t="s">
        <v>21164</v>
      </c>
      <c r="C20715" s="2">
        <v>34</v>
      </c>
      <c r="D20715" s="2" t="s">
        <v>507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507</v>
      </c>
      <c r="E20716" s="2"/>
      <c r="F20716" s="2"/>
      <c r="G20716" s="2"/>
      <c r="H20716" s="2"/>
    </row>
    <row r="20717" spans="2:8">
      <c r="B20717" s="2" t="s">
        <v>21166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39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36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36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36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33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35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36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37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40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41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42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43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54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54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54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37</v>
      </c>
      <c r="D20746" s="2" t="s">
        <v>507</v>
      </c>
      <c r="E20746" s="2"/>
      <c r="F20746" s="2"/>
      <c r="G20746" s="2"/>
      <c r="H20746" s="2"/>
    </row>
    <row r="20747" spans="2:8">
      <c r="B20747" s="2" t="s">
        <v>21196</v>
      </c>
      <c r="C20747" s="2">
        <v>40</v>
      </c>
      <c r="D20747" s="2" t="s">
        <v>507</v>
      </c>
      <c r="E20747" s="2"/>
      <c r="F20747" s="2"/>
      <c r="G20747" s="2"/>
      <c r="H20747" s="2"/>
    </row>
    <row r="20748" spans="2:8">
      <c r="B20748" s="2" t="s">
        <v>21197</v>
      </c>
      <c r="C20748" s="2">
        <v>39</v>
      </c>
      <c r="D20748" s="2" t="s">
        <v>507</v>
      </c>
      <c r="E20748" s="2"/>
      <c r="F20748" s="2"/>
      <c r="G20748" s="2"/>
      <c r="H20748" s="2"/>
    </row>
    <row r="20749" spans="2:8">
      <c r="B20749" s="2" t="s">
        <v>21198</v>
      </c>
      <c r="C20749" s="2">
        <v>36</v>
      </c>
      <c r="D20749" s="2" t="s">
        <v>507</v>
      </c>
      <c r="E20749" s="2"/>
      <c r="F20749" s="2"/>
      <c r="G20749" s="2"/>
      <c r="H20749" s="2"/>
    </row>
    <row r="20750" spans="2:8">
      <c r="B20750" s="2" t="s">
        <v>21199</v>
      </c>
      <c r="C20750" s="2">
        <v>28</v>
      </c>
      <c r="D20750" s="2" t="s">
        <v>507</v>
      </c>
      <c r="E20750" s="2"/>
      <c r="F20750" s="2"/>
      <c r="G20750" s="2"/>
      <c r="H20750" s="2"/>
    </row>
    <row r="20751" spans="2:8">
      <c r="B20751" s="2" t="s">
        <v>21200</v>
      </c>
      <c r="C20751" s="2">
        <v>21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33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36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33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33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35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28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30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33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36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35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36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39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40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42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43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29</v>
      </c>
      <c r="D20782" s="2" t="s">
        <v>507</v>
      </c>
      <c r="E20782" s="2"/>
      <c r="F20782" s="2"/>
      <c r="G20782" s="2"/>
      <c r="H20782" s="2"/>
    </row>
    <row r="20783" spans="2:8">
      <c r="B20783" s="2" t="s">
        <v>21232</v>
      </c>
      <c r="C20783" s="2">
        <v>29</v>
      </c>
      <c r="D20783" s="2" t="s">
        <v>507</v>
      </c>
      <c r="E20783" s="2"/>
      <c r="F20783" s="2"/>
      <c r="G20783" s="2"/>
      <c r="H20783" s="2"/>
    </row>
    <row r="20784" spans="2:8">
      <c r="B20784" s="2" t="s">
        <v>21233</v>
      </c>
      <c r="C20784" s="2">
        <v>28</v>
      </c>
      <c r="D20784" s="2" t="s">
        <v>507</v>
      </c>
      <c r="E20784" s="2"/>
      <c r="F20784" s="2"/>
      <c r="G20784" s="2"/>
      <c r="H20784" s="2"/>
    </row>
    <row r="20785" spans="2:8">
      <c r="B20785" s="2" t="s">
        <v>21234</v>
      </c>
      <c r="C20785" s="2">
        <v>23</v>
      </c>
      <c r="D20785" s="2" t="s">
        <v>507</v>
      </c>
      <c r="E20785" s="2"/>
      <c r="F20785" s="2"/>
      <c r="G20785" s="2"/>
      <c r="H20785" s="2"/>
    </row>
    <row r="20786" spans="2:8">
      <c r="B20786" s="2" t="s">
        <v>21235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28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39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43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42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41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40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33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36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31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33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34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30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37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39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40</v>
      </c>
      <c r="D20812" s="2" t="s">
        <v>507</v>
      </c>
      <c r="E20812" s="2"/>
      <c r="F20812" s="2"/>
      <c r="G20812" s="2"/>
      <c r="H20812" s="2"/>
    </row>
    <row r="20813" spans="2:8">
      <c r="B20813" s="2" t="s">
        <v>21262</v>
      </c>
      <c r="C20813" s="2">
        <v>39</v>
      </c>
      <c r="D20813" s="2" t="s">
        <v>507</v>
      </c>
      <c r="E20813" s="2"/>
      <c r="F20813" s="2"/>
      <c r="G20813" s="2"/>
      <c r="H20813" s="2"/>
    </row>
    <row r="20814" spans="2:8">
      <c r="B20814" s="2" t="s">
        <v>21263</v>
      </c>
      <c r="C20814" s="2">
        <v>38</v>
      </c>
      <c r="D20814" s="2" t="s">
        <v>507</v>
      </c>
      <c r="E20814" s="2"/>
      <c r="F20814" s="2"/>
      <c r="G20814" s="2"/>
      <c r="H20814" s="2"/>
    </row>
    <row r="20815" spans="2:8">
      <c r="B20815" s="2" t="s">
        <v>21264</v>
      </c>
      <c r="C20815" s="2">
        <v>29</v>
      </c>
      <c r="D20815" s="2" t="s">
        <v>507</v>
      </c>
      <c r="E20815" s="2"/>
      <c r="F20815" s="2"/>
      <c r="G20815" s="2"/>
      <c r="H20815" s="2"/>
    </row>
    <row r="20816" spans="2:8">
      <c r="B20816" s="2" t="s">
        <v>21265</v>
      </c>
      <c r="C20816" s="2">
        <v>34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41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44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45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34</v>
      </c>
      <c r="D20820" s="2" t="s">
        <v>507</v>
      </c>
      <c r="E20820" s="2"/>
      <c r="F20820" s="2"/>
      <c r="G20820" s="2"/>
      <c r="H20820" s="2"/>
    </row>
    <row r="20821" spans="2:8">
      <c r="B20821" s="2" t="s">
        <v>21270</v>
      </c>
      <c r="C20821" s="2">
        <v>32</v>
      </c>
      <c r="D20821" s="2" t="s">
        <v>507</v>
      </c>
      <c r="E20821" s="2"/>
      <c r="F20821" s="2"/>
      <c r="G20821" s="2"/>
      <c r="H20821" s="2"/>
    </row>
    <row r="20822" spans="2:8">
      <c r="B20822" s="2" t="s">
        <v>21271</v>
      </c>
      <c r="C20822" s="2">
        <v>28</v>
      </c>
      <c r="D20822" s="2" t="s">
        <v>507</v>
      </c>
      <c r="E20822" s="2"/>
      <c r="F20822" s="2"/>
      <c r="G20822" s="2"/>
      <c r="H20822" s="2"/>
    </row>
    <row r="20823" spans="2:8">
      <c r="B20823" s="2" t="s">
        <v>21272</v>
      </c>
      <c r="C20823" s="2">
        <v>17</v>
      </c>
      <c r="D20823" s="2" t="s">
        <v>507</v>
      </c>
      <c r="E20823" s="2"/>
      <c r="F20823" s="2"/>
      <c r="G20823" s="2"/>
      <c r="H20823" s="2"/>
    </row>
    <row r="20824" spans="2:8">
      <c r="B20824" s="2" t="s">
        <v>21273</v>
      </c>
      <c r="C20824" s="2">
        <v>12</v>
      </c>
      <c r="D20824" s="2" t="s">
        <v>507</v>
      </c>
      <c r="E20824" s="2"/>
      <c r="F20824" s="2"/>
      <c r="G20824" s="2"/>
      <c r="H20824" s="2"/>
    </row>
    <row r="20825" spans="2:8">
      <c r="B20825" s="2" t="s">
        <v>21274</v>
      </c>
      <c r="C20825" s="2">
        <v>42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45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46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45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34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39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43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36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41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45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37</v>
      </c>
      <c r="D20838" s="2" t="s">
        <v>507</v>
      </c>
      <c r="E20838" s="2"/>
      <c r="F20838" s="2"/>
      <c r="G20838" s="2"/>
      <c r="H20838" s="2"/>
    </row>
    <row r="20839" spans="2:8">
      <c r="B20839" s="2" t="s">
        <v>21288</v>
      </c>
      <c r="C20839" s="2">
        <v>36</v>
      </c>
      <c r="D20839" s="2" t="s">
        <v>507</v>
      </c>
      <c r="E20839" s="2"/>
      <c r="F20839" s="2"/>
      <c r="G20839" s="2"/>
      <c r="H20839" s="2"/>
    </row>
    <row r="20840" spans="2:8">
      <c r="B20840" s="2" t="s">
        <v>21289</v>
      </c>
      <c r="C20840" s="2">
        <v>33</v>
      </c>
      <c r="D20840" s="2" t="s">
        <v>507</v>
      </c>
      <c r="E20840" s="2"/>
      <c r="F20840" s="2"/>
      <c r="G20840" s="2"/>
      <c r="H20840" s="2"/>
    </row>
    <row r="20841" spans="2:8">
      <c r="B20841" s="2" t="s">
        <v>21290</v>
      </c>
      <c r="C20841" s="2">
        <v>29</v>
      </c>
      <c r="D20841" s="2" t="s">
        <v>507</v>
      </c>
      <c r="E20841" s="2"/>
      <c r="F20841" s="2"/>
      <c r="G20841" s="2"/>
      <c r="H20841" s="2"/>
    </row>
    <row r="20842" spans="2:8">
      <c r="B20842" s="2" t="s">
        <v>21291</v>
      </c>
      <c r="C20842" s="2">
        <v>22</v>
      </c>
      <c r="D20842" s="2" t="s">
        <v>507</v>
      </c>
      <c r="E20842" s="2"/>
      <c r="F20842" s="2"/>
      <c r="G20842" s="2"/>
      <c r="H20842" s="2"/>
    </row>
    <row r="20843" spans="2:8">
      <c r="B20843" s="2" t="s">
        <v>21292</v>
      </c>
      <c r="C20843" s="2">
        <v>35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41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43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34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36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36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44</v>
      </c>
      <c r="D20853" s="2" t="s">
        <v>507</v>
      </c>
      <c r="E20853" s="2"/>
      <c r="F20853" s="2"/>
      <c r="G20853" s="2"/>
      <c r="H20853" s="2"/>
    </row>
    <row r="20854" spans="2:8">
      <c r="B20854" s="2" t="s">
        <v>21303</v>
      </c>
      <c r="C20854" s="2">
        <v>43</v>
      </c>
      <c r="D20854" s="2" t="s">
        <v>507</v>
      </c>
      <c r="E20854" s="2"/>
      <c r="F20854" s="2"/>
      <c r="G20854" s="2"/>
      <c r="H20854" s="2"/>
    </row>
    <row r="20855" spans="2:8">
      <c r="B20855" s="2" t="s">
        <v>21304</v>
      </c>
      <c r="C20855" s="2">
        <v>37</v>
      </c>
      <c r="D20855" s="2" t="s">
        <v>507</v>
      </c>
      <c r="E20855" s="2"/>
      <c r="F20855" s="2"/>
      <c r="G20855" s="2"/>
      <c r="H20855" s="2"/>
    </row>
    <row r="20856" spans="2:8">
      <c r="B20856" s="2" t="s">
        <v>21305</v>
      </c>
      <c r="C20856" s="2">
        <v>25</v>
      </c>
      <c r="D20856" s="2" t="s">
        <v>507</v>
      </c>
      <c r="E20856" s="2"/>
      <c r="F20856" s="2"/>
      <c r="G20856" s="2"/>
      <c r="H20856" s="2"/>
    </row>
    <row r="20857" spans="2:8">
      <c r="B20857" s="2" t="s">
        <v>21306</v>
      </c>
      <c r="C20857" s="2">
        <v>13</v>
      </c>
      <c r="D20857" s="2" t="s">
        <v>507</v>
      </c>
      <c r="E20857" s="2"/>
      <c r="F20857" s="2"/>
      <c r="G20857" s="2"/>
      <c r="H20857" s="2"/>
    </row>
    <row r="20858" spans="2:8">
      <c r="B20858" s="2" t="s">
        <v>21307</v>
      </c>
      <c r="C20858" s="2">
        <v>18</v>
      </c>
      <c r="D20858" s="2" t="s">
        <v>507</v>
      </c>
      <c r="E20858" s="2"/>
      <c r="F20858" s="2"/>
      <c r="G20858" s="2"/>
      <c r="H20858" s="2"/>
    </row>
    <row r="20859" spans="2:8">
      <c r="B20859" s="2" t="s">
        <v>21308</v>
      </c>
      <c r="C20859" s="2">
        <v>25</v>
      </c>
      <c r="D20859" s="2" t="s">
        <v>507</v>
      </c>
      <c r="E20859" s="2"/>
      <c r="F20859" s="2"/>
      <c r="G20859" s="2"/>
      <c r="H20859" s="2"/>
    </row>
    <row r="20860" spans="2:8">
      <c r="B20860" s="2" t="s">
        <v>21309</v>
      </c>
      <c r="C20860" s="2">
        <v>26</v>
      </c>
      <c r="D20860" s="2" t="s">
        <v>507</v>
      </c>
      <c r="E20860" s="2"/>
      <c r="F20860" s="2"/>
      <c r="G20860" s="2"/>
      <c r="H20860" s="2"/>
    </row>
    <row r="20861" spans="2:8">
      <c r="B20861" s="2" t="s">
        <v>21310</v>
      </c>
      <c r="C20861" s="2">
        <v>24</v>
      </c>
      <c r="D20861" s="2" t="s">
        <v>507</v>
      </c>
      <c r="E20861" s="2"/>
      <c r="F20861" s="2"/>
      <c r="G20861" s="2"/>
      <c r="H20861" s="2"/>
    </row>
    <row r="20862" spans="2:8">
      <c r="B20862" s="2" t="s">
        <v>21311</v>
      </c>
      <c r="C20862" s="2">
        <v>21</v>
      </c>
      <c r="D20862" s="2" t="s">
        <v>507</v>
      </c>
      <c r="E20862" s="2"/>
      <c r="F20862" s="2"/>
      <c r="G20862" s="2"/>
      <c r="H20862" s="2"/>
    </row>
    <row r="20863" spans="2:8">
      <c r="B20863" s="2" t="s">
        <v>21312</v>
      </c>
      <c r="C20863" s="2">
        <v>17</v>
      </c>
      <c r="D20863" s="2" t="s">
        <v>507</v>
      </c>
      <c r="E20863" s="2"/>
      <c r="F20863" s="2"/>
      <c r="G20863" s="2"/>
      <c r="H20863" s="2"/>
    </row>
    <row r="20864" spans="2:8">
      <c r="B20864" s="2" t="s">
        <v>21313</v>
      </c>
      <c r="C20864" s="2">
        <v>12</v>
      </c>
      <c r="D20864" s="2" t="s">
        <v>507</v>
      </c>
      <c r="E20864" s="2"/>
      <c r="F20864" s="2"/>
      <c r="G20864" s="2"/>
      <c r="H20864" s="2"/>
    </row>
    <row r="20865" spans="2:8">
      <c r="B20865" s="2" t="s">
        <v>21314</v>
      </c>
      <c r="C20865" s="2">
        <v>30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34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34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32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14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17</v>
      </c>
      <c r="D20872" s="2" t="s">
        <v>507</v>
      </c>
      <c r="E20872" s="2"/>
      <c r="F20872" s="2"/>
      <c r="G20872" s="2"/>
      <c r="H20872" s="2"/>
    </row>
    <row r="20873" spans="2:8">
      <c r="B20873" s="2" t="s">
        <v>21322</v>
      </c>
      <c r="C20873" s="2">
        <v>17</v>
      </c>
      <c r="D20873" s="2" t="s">
        <v>507</v>
      </c>
      <c r="E20873" s="2"/>
      <c r="F20873" s="2"/>
      <c r="G20873" s="2"/>
      <c r="H20873" s="2"/>
    </row>
    <row r="20874" spans="2:8">
      <c r="B20874" s="2" t="s">
        <v>21323</v>
      </c>
      <c r="C20874" s="2">
        <v>17</v>
      </c>
      <c r="D20874" s="2" t="s">
        <v>507</v>
      </c>
      <c r="E20874" s="2"/>
      <c r="F20874" s="2"/>
      <c r="G20874" s="2"/>
      <c r="H20874" s="2"/>
    </row>
    <row r="20875" spans="2:8">
      <c r="B20875" s="2" t="s">
        <v>21324</v>
      </c>
      <c r="C20875" s="2">
        <v>47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50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53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54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32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27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32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38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38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44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46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45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46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15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18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40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37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35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25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35</v>
      </c>
      <c r="D20914" s="2" t="s">
        <v>507</v>
      </c>
      <c r="E20914" s="2"/>
      <c r="F20914" s="2"/>
      <c r="G20914" s="2"/>
      <c r="H20914" s="2"/>
    </row>
    <row r="20915" spans="2:8">
      <c r="B20915" s="2" t="s">
        <v>21364</v>
      </c>
      <c r="C20915" s="2">
        <v>34</v>
      </c>
      <c r="D20915" s="2" t="s">
        <v>507</v>
      </c>
      <c r="E20915" s="2"/>
      <c r="F20915" s="2"/>
      <c r="G20915" s="2"/>
      <c r="H20915" s="2"/>
    </row>
    <row r="20916" spans="2:8">
      <c r="B20916" s="2" t="s">
        <v>21365</v>
      </c>
      <c r="C20916" s="2">
        <v>26</v>
      </c>
      <c r="D20916" s="2" t="s">
        <v>507</v>
      </c>
      <c r="E20916" s="2"/>
      <c r="F20916" s="2"/>
      <c r="G20916" s="2"/>
      <c r="H20916" s="2"/>
    </row>
    <row r="20917" spans="2:8">
      <c r="B20917" s="2" t="s">
        <v>21366</v>
      </c>
      <c r="C20917" s="2">
        <v>17</v>
      </c>
      <c r="D20917" s="2" t="s">
        <v>507</v>
      </c>
      <c r="E20917" s="2"/>
      <c r="F20917" s="2"/>
      <c r="G20917" s="2"/>
      <c r="H20917" s="2"/>
    </row>
    <row r="20918" spans="2:8">
      <c r="B20918" s="2" t="s">
        <v>21367</v>
      </c>
      <c r="C20918" s="2">
        <v>39</v>
      </c>
      <c r="D20918" s="2" t="s">
        <v>507</v>
      </c>
      <c r="E20918" s="2"/>
      <c r="F20918" s="2"/>
      <c r="G20918" s="2"/>
      <c r="H20918" s="2"/>
    </row>
    <row r="20919" spans="2:8">
      <c r="B20919" s="2" t="s">
        <v>21368</v>
      </c>
      <c r="C20919" s="2">
        <v>38</v>
      </c>
      <c r="D20919" s="2" t="s">
        <v>507</v>
      </c>
      <c r="E20919" s="2"/>
      <c r="F20919" s="2"/>
      <c r="G20919" s="2"/>
      <c r="H20919" s="2"/>
    </row>
    <row r="20920" spans="2:8">
      <c r="B20920" s="2" t="s">
        <v>21369</v>
      </c>
      <c r="C20920" s="2">
        <v>35</v>
      </c>
      <c r="D20920" s="2" t="s">
        <v>507</v>
      </c>
      <c r="E20920" s="2"/>
      <c r="F20920" s="2"/>
      <c r="G20920" s="2"/>
      <c r="H20920" s="2"/>
    </row>
    <row r="20921" spans="2:8">
      <c r="B20921" s="2" t="s">
        <v>21370</v>
      </c>
      <c r="C20921" s="2">
        <v>27</v>
      </c>
      <c r="D20921" s="2" t="s">
        <v>507</v>
      </c>
      <c r="E20921" s="2"/>
      <c r="F20921" s="2"/>
      <c r="G20921" s="2"/>
      <c r="H20921" s="2"/>
    </row>
    <row r="20922" spans="2:8">
      <c r="B20922" s="2" t="s">
        <v>21371</v>
      </c>
      <c r="C20922" s="2">
        <v>34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37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38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36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34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35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36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35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40</v>
      </c>
      <c r="D20932" s="2" t="s">
        <v>507</v>
      </c>
      <c r="E20932" s="2"/>
      <c r="F20932" s="2"/>
      <c r="G20932" s="2"/>
      <c r="H20932" s="2"/>
    </row>
    <row r="20933" spans="2:8">
      <c r="B20933" s="2" t="s">
        <v>21382</v>
      </c>
      <c r="C20933" s="2">
        <v>35</v>
      </c>
      <c r="D20933" s="2" t="s">
        <v>507</v>
      </c>
      <c r="E20933" s="2"/>
      <c r="F20933" s="2"/>
      <c r="G20933" s="2"/>
      <c r="H20933" s="2"/>
    </row>
    <row r="20934" spans="2:8">
      <c r="B20934" s="2" t="s">
        <v>21383</v>
      </c>
      <c r="C20934" s="2">
        <v>32</v>
      </c>
      <c r="D20934" s="2" t="s">
        <v>507</v>
      </c>
      <c r="E20934" s="2"/>
      <c r="F20934" s="2"/>
      <c r="G20934" s="2"/>
      <c r="H20934" s="2"/>
    </row>
    <row r="20935" spans="2:8">
      <c r="B20935" s="2" t="s">
        <v>21384</v>
      </c>
      <c r="C20935" s="2">
        <v>24</v>
      </c>
      <c r="D20935" s="2" t="s">
        <v>507</v>
      </c>
      <c r="E20935" s="2"/>
      <c r="F20935" s="2"/>
      <c r="G20935" s="2"/>
      <c r="H20935" s="2"/>
    </row>
    <row r="20936" spans="2:8">
      <c r="B20936" s="2" t="s">
        <v>21385</v>
      </c>
      <c r="C20936" s="2">
        <v>12</v>
      </c>
      <c r="D20936" s="2" t="s">
        <v>507</v>
      </c>
      <c r="E20936" s="2"/>
      <c r="F20936" s="2"/>
      <c r="G20936" s="2"/>
      <c r="H20936" s="2"/>
    </row>
    <row r="20937" spans="2:8">
      <c r="B20937" s="2" t="s">
        <v>21386</v>
      </c>
      <c r="C20937" s="2">
        <v>35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37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37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23</v>
      </c>
      <c r="D20941" s="2" t="s">
        <v>507</v>
      </c>
      <c r="E20941" s="2"/>
      <c r="F20941" s="2"/>
      <c r="G20941" s="2"/>
      <c r="H20941" s="2"/>
    </row>
    <row r="20942" spans="2:8">
      <c r="B20942" s="2" t="s">
        <v>21391</v>
      </c>
      <c r="C20942" s="2">
        <v>34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37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38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38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39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37</v>
      </c>
      <c r="D20947" s="2" t="s">
        <v>507</v>
      </c>
      <c r="E20947" s="2"/>
      <c r="F20947" s="2"/>
      <c r="G20947" s="2"/>
      <c r="H20947" s="2"/>
    </row>
    <row r="20948" spans="2:8">
      <c r="B20948" s="2" t="s">
        <v>21397</v>
      </c>
      <c r="C20948" s="2">
        <v>37</v>
      </c>
      <c r="D20948" s="2" t="s">
        <v>507</v>
      </c>
      <c r="E20948" s="2"/>
      <c r="F20948" s="2"/>
      <c r="G20948" s="2"/>
      <c r="H20948" s="2"/>
    </row>
    <row r="20949" spans="2:8">
      <c r="B20949" s="2" t="s">
        <v>21398</v>
      </c>
      <c r="C20949" s="2">
        <v>33</v>
      </c>
      <c r="D20949" s="2" t="s">
        <v>507</v>
      </c>
      <c r="E20949" s="2"/>
      <c r="F20949" s="2"/>
      <c r="G20949" s="2"/>
      <c r="H20949" s="2"/>
    </row>
    <row r="20950" spans="2:8">
      <c r="B20950" s="2" t="s">
        <v>21399</v>
      </c>
      <c r="C20950" s="2">
        <v>30</v>
      </c>
      <c r="D20950" s="2" t="s">
        <v>507</v>
      </c>
      <c r="E20950" s="2"/>
      <c r="F20950" s="2"/>
      <c r="G20950" s="2"/>
      <c r="H20950" s="2"/>
    </row>
    <row r="20951" spans="2:8">
      <c r="B20951" s="2" t="s">
        <v>21400</v>
      </c>
      <c r="C20951" s="2">
        <v>26</v>
      </c>
      <c r="D20951" s="2" t="s">
        <v>507</v>
      </c>
      <c r="E20951" s="2"/>
      <c r="F20951" s="2"/>
      <c r="G20951" s="2"/>
      <c r="H20951" s="2"/>
    </row>
    <row r="20952" spans="2:8">
      <c r="B20952" s="2" t="s">
        <v>21401</v>
      </c>
      <c r="C20952" s="2">
        <v>36</v>
      </c>
      <c r="D20952" s="2" t="s">
        <v>507</v>
      </c>
      <c r="E20952" s="2"/>
      <c r="F20952" s="2"/>
      <c r="G20952" s="2"/>
      <c r="H20952" s="2"/>
    </row>
    <row r="20953" spans="2:8">
      <c r="B20953" s="2" t="s">
        <v>21402</v>
      </c>
      <c r="C20953" s="2">
        <v>35</v>
      </c>
      <c r="D20953" s="2" t="s">
        <v>507</v>
      </c>
      <c r="E20953" s="2"/>
      <c r="F20953" s="2"/>
      <c r="G20953" s="2"/>
      <c r="H20953" s="2"/>
    </row>
    <row r="20954" spans="2:8">
      <c r="B20954" s="2" t="s">
        <v>21403</v>
      </c>
      <c r="C20954" s="2">
        <v>31</v>
      </c>
      <c r="D20954" s="2" t="s">
        <v>507</v>
      </c>
      <c r="E20954" s="2"/>
      <c r="F20954" s="2"/>
      <c r="G20954" s="2"/>
      <c r="H20954" s="2"/>
    </row>
    <row r="20955" spans="2:8">
      <c r="B20955" s="2" t="s">
        <v>21404</v>
      </c>
      <c r="C20955" s="2">
        <v>27</v>
      </c>
      <c r="D20955" s="2" t="s">
        <v>507</v>
      </c>
      <c r="E20955" s="2"/>
      <c r="F20955" s="2"/>
      <c r="G20955" s="2"/>
      <c r="H20955" s="2"/>
    </row>
    <row r="20956" spans="2:8">
      <c r="B20956" s="2" t="s">
        <v>21405</v>
      </c>
      <c r="C20956" s="2">
        <v>22</v>
      </c>
      <c r="D20956" s="2" t="s">
        <v>507</v>
      </c>
      <c r="E20956" s="2"/>
      <c r="F20956" s="2"/>
      <c r="G20956" s="2"/>
      <c r="H20956" s="2"/>
    </row>
    <row r="20957" spans="2:8">
      <c r="B20957" s="2" t="s">
        <v>21406</v>
      </c>
      <c r="C20957" s="2">
        <v>16</v>
      </c>
      <c r="D20957" s="2" t="s">
        <v>507</v>
      </c>
      <c r="E20957" s="2"/>
      <c r="F20957" s="2"/>
      <c r="G20957" s="2"/>
      <c r="H20957" s="2"/>
    </row>
    <row r="20958" spans="2:8">
      <c r="B20958" s="2" t="s">
        <v>21407</v>
      </c>
      <c r="C20958" s="2">
        <v>40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40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39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41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41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33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33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33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33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34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36</v>
      </c>
      <c r="D20978" s="2" t="s">
        <v>507</v>
      </c>
      <c r="E20978" s="2"/>
      <c r="F20978" s="2"/>
      <c r="G20978" s="2"/>
      <c r="H20978" s="2"/>
    </row>
    <row r="20979" spans="2:8">
      <c r="B20979" s="2" t="s">
        <v>21428</v>
      </c>
      <c r="C20979" s="2">
        <v>36</v>
      </c>
      <c r="D20979" s="2" t="s">
        <v>507</v>
      </c>
      <c r="E20979" s="2"/>
      <c r="F20979" s="2"/>
      <c r="G20979" s="2"/>
      <c r="H20979" s="2"/>
    </row>
    <row r="20980" spans="2:8">
      <c r="B20980" s="2" t="s">
        <v>21429</v>
      </c>
      <c r="C20980" s="2">
        <v>33</v>
      </c>
      <c r="D20980" s="2" t="s">
        <v>507</v>
      </c>
      <c r="E20980" s="2"/>
      <c r="F20980" s="2"/>
      <c r="G20980" s="2"/>
      <c r="H20980" s="2"/>
    </row>
    <row r="20981" spans="2:8">
      <c r="B20981" s="2" t="s">
        <v>21430</v>
      </c>
      <c r="C20981" s="2">
        <v>27</v>
      </c>
      <c r="D20981" s="2" t="s">
        <v>507</v>
      </c>
      <c r="E20981" s="2"/>
      <c r="F20981" s="2"/>
      <c r="G20981" s="2"/>
      <c r="H20981" s="2"/>
    </row>
    <row r="20982" spans="2:8">
      <c r="B20982" s="2" t="s">
        <v>21431</v>
      </c>
      <c r="C20982" s="2">
        <v>17</v>
      </c>
      <c r="D20982" s="2" t="s">
        <v>507</v>
      </c>
      <c r="E20982" s="2"/>
      <c r="F20982" s="2"/>
      <c r="G20982" s="2"/>
      <c r="H20982" s="2"/>
    </row>
    <row r="20983" spans="2:8">
      <c r="B20983" s="2" t="s">
        <v>21432</v>
      </c>
      <c r="C20983" s="2">
        <v>36</v>
      </c>
      <c r="D20983" s="2" t="s">
        <v>507</v>
      </c>
      <c r="E20983" s="2"/>
      <c r="F20983" s="2"/>
      <c r="G20983" s="2"/>
      <c r="H20983" s="2"/>
    </row>
    <row r="20984" spans="2:8">
      <c r="B20984" s="2" t="s">
        <v>21433</v>
      </c>
      <c r="C20984" s="2">
        <v>36</v>
      </c>
      <c r="D20984" s="2" t="s">
        <v>507</v>
      </c>
      <c r="E20984" s="2"/>
      <c r="F20984" s="2"/>
      <c r="G20984" s="2"/>
      <c r="H20984" s="2"/>
    </row>
    <row r="20985" spans="2:8">
      <c r="B20985" s="2" t="s">
        <v>21434</v>
      </c>
      <c r="C20985" s="2">
        <v>32</v>
      </c>
      <c r="D20985" s="2" t="s">
        <v>507</v>
      </c>
      <c r="E20985" s="2"/>
      <c r="F20985" s="2"/>
      <c r="G20985" s="2"/>
      <c r="H20985" s="2"/>
    </row>
    <row r="20986" spans="2:8">
      <c r="B20986" s="2" t="s">
        <v>21435</v>
      </c>
      <c r="C20986" s="2">
        <v>28</v>
      </c>
      <c r="D20986" s="2" t="s">
        <v>507</v>
      </c>
      <c r="E20986" s="2"/>
      <c r="F20986" s="2"/>
      <c r="G20986" s="2"/>
      <c r="H20986" s="2"/>
    </row>
    <row r="20987" spans="2:8">
      <c r="B20987" s="2" t="s">
        <v>21436</v>
      </c>
      <c r="C20987" s="2">
        <v>24</v>
      </c>
      <c r="D20987" s="2" t="s">
        <v>507</v>
      </c>
      <c r="E20987" s="2"/>
      <c r="F20987" s="2"/>
      <c r="G20987" s="2"/>
      <c r="H20987" s="2"/>
    </row>
    <row r="20988" spans="2:8">
      <c r="B20988" s="2" t="s">
        <v>21437</v>
      </c>
      <c r="C20988" s="2">
        <v>19</v>
      </c>
      <c r="D20988" s="2" t="s">
        <v>507</v>
      </c>
      <c r="E20988" s="2"/>
      <c r="F20988" s="2"/>
      <c r="G20988" s="2"/>
      <c r="H20988" s="2"/>
    </row>
    <row r="20989" spans="2:8">
      <c r="B20989" s="2" t="s">
        <v>21438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39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38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38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38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38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40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42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43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41</v>
      </c>
      <c r="D21006" s="2" t="s">
        <v>507</v>
      </c>
      <c r="E21006" s="2"/>
      <c r="F21006" s="2"/>
      <c r="G21006" s="2"/>
      <c r="H21006" s="2"/>
    </row>
    <row r="21007" spans="2:8">
      <c r="B21007" s="2" t="s">
        <v>21456</v>
      </c>
      <c r="C21007" s="2">
        <v>44</v>
      </c>
      <c r="D21007" s="2" t="s">
        <v>507</v>
      </c>
      <c r="E21007" s="2"/>
      <c r="F21007" s="2"/>
      <c r="G21007" s="2"/>
      <c r="H21007" s="2"/>
    </row>
    <row r="21008" spans="2:8">
      <c r="B21008" s="2" t="s">
        <v>21457</v>
      </c>
      <c r="C21008" s="2">
        <v>40</v>
      </c>
      <c r="D21008" s="2" t="s">
        <v>507</v>
      </c>
      <c r="E21008" s="2"/>
      <c r="F21008" s="2"/>
      <c r="G21008" s="2"/>
      <c r="H21008" s="2"/>
    </row>
    <row r="21009" spans="2:8">
      <c r="B21009" s="2" t="s">
        <v>21458</v>
      </c>
      <c r="C21009" s="2">
        <v>31</v>
      </c>
      <c r="D21009" s="2" t="s">
        <v>507</v>
      </c>
      <c r="E21009" s="2"/>
      <c r="F21009" s="2"/>
      <c r="G21009" s="2"/>
      <c r="H21009" s="2"/>
    </row>
    <row r="21010" spans="2:8">
      <c r="B21010" s="2" t="s">
        <v>21459</v>
      </c>
      <c r="C21010" s="2">
        <v>36</v>
      </c>
      <c r="D21010" s="2" t="s">
        <v>507</v>
      </c>
      <c r="E21010" s="2"/>
      <c r="F21010" s="2"/>
      <c r="G21010" s="2"/>
      <c r="H21010" s="2"/>
    </row>
    <row r="21011" spans="2:8">
      <c r="B21011" s="2" t="s">
        <v>21460</v>
      </c>
      <c r="C21011" s="2">
        <v>41</v>
      </c>
      <c r="D21011" s="2" t="s">
        <v>507</v>
      </c>
      <c r="E21011" s="2"/>
      <c r="F21011" s="2"/>
      <c r="G21011" s="2"/>
      <c r="H21011" s="2"/>
    </row>
    <row r="21012" spans="2:8">
      <c r="B21012" s="2" t="s">
        <v>21461</v>
      </c>
      <c r="C21012" s="2">
        <v>44</v>
      </c>
      <c r="D21012" s="2" t="s">
        <v>507</v>
      </c>
      <c r="E21012" s="2"/>
      <c r="F21012" s="2"/>
      <c r="G21012" s="2"/>
      <c r="H21012" s="2"/>
    </row>
    <row r="21013" spans="2:8">
      <c r="B21013" s="2" t="s">
        <v>21462</v>
      </c>
      <c r="C21013" s="2">
        <v>36</v>
      </c>
      <c r="D21013" s="2" t="s">
        <v>507</v>
      </c>
      <c r="E21013" s="2"/>
      <c r="F21013" s="2"/>
      <c r="G21013" s="2"/>
      <c r="H21013" s="2"/>
    </row>
    <row r="21014" spans="2:8">
      <c r="B21014" s="2" t="s">
        <v>21463</v>
      </c>
      <c r="C21014" s="2">
        <v>29</v>
      </c>
      <c r="D21014" s="2" t="s">
        <v>507</v>
      </c>
      <c r="E21014" s="2"/>
      <c r="F21014" s="2"/>
      <c r="G21014" s="2"/>
      <c r="H21014" s="2"/>
    </row>
    <row r="21015" spans="2:8">
      <c r="B21015" s="2" t="s">
        <v>21464</v>
      </c>
      <c r="C21015" s="2">
        <v>28</v>
      </c>
      <c r="D21015" s="2" t="s">
        <v>507</v>
      </c>
      <c r="E21015" s="2"/>
      <c r="F21015" s="2"/>
      <c r="G21015" s="2"/>
      <c r="H21015" s="2"/>
    </row>
    <row r="21016" spans="2:8">
      <c r="B21016" s="2" t="s">
        <v>21465</v>
      </c>
      <c r="C21016" s="2">
        <v>31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34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14</v>
      </c>
      <c r="D21021" s="2" t="s">
        <v>507</v>
      </c>
      <c r="E21021" s="2"/>
      <c r="F21021" s="2"/>
      <c r="G21021" s="2"/>
      <c r="H21021" s="2"/>
    </row>
    <row r="21022" spans="2:8">
      <c r="B21022" s="2" t="s">
        <v>21471</v>
      </c>
      <c r="C21022" s="2">
        <v>14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15</v>
      </c>
      <c r="D21023" s="2" t="s">
        <v>507</v>
      </c>
      <c r="E21023" s="2"/>
      <c r="F21023" s="2"/>
      <c r="G21023" s="2"/>
      <c r="H21023" s="2"/>
    </row>
    <row r="21024" spans="2:8">
      <c r="B21024" s="2" t="s">
        <v>21473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38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45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47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48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33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38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38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39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30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32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24</v>
      </c>
      <c r="D21044" s="2" t="s">
        <v>507</v>
      </c>
      <c r="E21044" s="2"/>
      <c r="F21044" s="2"/>
      <c r="G21044" s="2"/>
      <c r="H21044" s="2"/>
    </row>
    <row r="21045" spans="2:8">
      <c r="B21045" s="2" t="s">
        <v>21494</v>
      </c>
      <c r="C21045" s="2">
        <v>25</v>
      </c>
      <c r="D21045" s="2" t="s">
        <v>507</v>
      </c>
      <c r="E21045" s="2"/>
      <c r="F21045" s="2"/>
      <c r="G21045" s="2"/>
      <c r="H21045" s="2"/>
    </row>
    <row r="21046" spans="2:8">
      <c r="B21046" s="2" t="s">
        <v>21495</v>
      </c>
      <c r="C21046" s="2">
        <v>25</v>
      </c>
      <c r="D21046" s="2" t="s">
        <v>507</v>
      </c>
      <c r="E21046" s="2"/>
      <c r="F21046" s="2"/>
      <c r="G21046" s="2"/>
      <c r="H21046" s="2"/>
    </row>
    <row r="21047" spans="2:8">
      <c r="B21047" s="2" t="s">
        <v>21496</v>
      </c>
      <c r="C21047" s="2">
        <v>24</v>
      </c>
      <c r="D21047" s="2" t="s">
        <v>507</v>
      </c>
      <c r="E21047" s="2"/>
      <c r="F21047" s="2"/>
      <c r="G21047" s="2"/>
      <c r="H21047" s="2"/>
    </row>
    <row r="21048" spans="2:8">
      <c r="B21048" s="2" t="s">
        <v>21497</v>
      </c>
      <c r="C21048" s="2">
        <v>21</v>
      </c>
      <c r="D21048" s="2" t="s">
        <v>507</v>
      </c>
      <c r="E21048" s="2"/>
      <c r="F21048" s="2"/>
      <c r="G21048" s="2"/>
      <c r="H21048" s="2"/>
    </row>
    <row r="21049" spans="2:8">
      <c r="B21049" s="2" t="s">
        <v>21498</v>
      </c>
      <c r="C21049" s="2">
        <v>41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45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44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43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42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24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36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37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37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18</v>
      </c>
      <c r="D21060" s="2" t="s">
        <v>507</v>
      </c>
      <c r="E21060" s="2"/>
      <c r="F21060" s="2"/>
      <c r="G21060" s="2"/>
      <c r="H21060" s="2"/>
    </row>
    <row r="21061" spans="2:8">
      <c r="B21061" s="2" t="s">
        <v>21510</v>
      </c>
      <c r="C21061" s="2">
        <v>33</v>
      </c>
      <c r="D21061" s="2" t="s">
        <v>507</v>
      </c>
      <c r="E21061" s="2"/>
      <c r="F21061" s="2"/>
      <c r="G21061" s="2"/>
      <c r="H21061" s="2"/>
    </row>
    <row r="21062" spans="2:8">
      <c r="B21062" s="2" t="s">
        <v>21511</v>
      </c>
      <c r="C21062" s="2">
        <v>32</v>
      </c>
      <c r="D21062" s="2" t="s">
        <v>507</v>
      </c>
      <c r="E21062" s="2"/>
      <c r="F21062" s="2"/>
      <c r="G21062" s="2"/>
      <c r="H21062" s="2"/>
    </row>
    <row r="21063" spans="2:8">
      <c r="B21063" s="2" t="s">
        <v>21512</v>
      </c>
      <c r="C21063" s="2">
        <v>32</v>
      </c>
      <c r="D21063" s="2" t="s">
        <v>507</v>
      </c>
      <c r="E21063" s="2"/>
      <c r="F21063" s="2"/>
      <c r="G21063" s="2"/>
      <c r="H21063" s="2"/>
    </row>
    <row r="21064" spans="2:8">
      <c r="B21064" s="2" t="s">
        <v>21513</v>
      </c>
      <c r="C21064" s="2">
        <v>29</v>
      </c>
      <c r="D21064" s="2" t="s">
        <v>507</v>
      </c>
      <c r="E21064" s="2"/>
      <c r="F21064" s="2"/>
      <c r="G21064" s="2"/>
      <c r="H21064" s="2"/>
    </row>
    <row r="21065" spans="2:8">
      <c r="B21065" s="2" t="s">
        <v>21514</v>
      </c>
      <c r="C21065" s="2">
        <v>20</v>
      </c>
      <c r="D21065" s="2" t="s">
        <v>507</v>
      </c>
      <c r="E21065" s="2"/>
      <c r="F21065" s="2"/>
      <c r="G21065" s="2"/>
      <c r="H21065" s="2"/>
    </row>
    <row r="21066" spans="2:8">
      <c r="B21066" s="2" t="s">
        <v>21515</v>
      </c>
      <c r="C21066" s="2">
        <v>44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43</v>
      </c>
      <c r="D21067" s="2" t="s">
        <v>507</v>
      </c>
      <c r="E21067" s="2"/>
      <c r="F21067" s="2"/>
      <c r="G21067" s="2"/>
      <c r="H21067" s="2"/>
    </row>
    <row r="21068" spans="2:8">
      <c r="B21068" s="2" t="s">
        <v>21517</v>
      </c>
      <c r="C21068" s="2">
        <v>39</v>
      </c>
      <c r="D21068" s="2" t="s">
        <v>507</v>
      </c>
      <c r="E21068" s="2"/>
      <c r="F21068" s="2"/>
      <c r="G21068" s="2"/>
      <c r="H21068" s="2"/>
    </row>
    <row r="21069" spans="2:8">
      <c r="B21069" s="2" t="s">
        <v>21518</v>
      </c>
      <c r="C21069" s="2">
        <v>33</v>
      </c>
      <c r="D21069" s="2" t="s">
        <v>507</v>
      </c>
      <c r="E21069" s="2"/>
      <c r="F21069" s="2"/>
      <c r="G21069" s="2"/>
      <c r="H21069" s="2"/>
    </row>
    <row r="21070" spans="2:8">
      <c r="B21070" s="2" t="s">
        <v>21519</v>
      </c>
      <c r="C21070" s="2">
        <v>21</v>
      </c>
      <c r="D21070" s="2" t="s">
        <v>507</v>
      </c>
      <c r="E21070" s="2"/>
      <c r="F21070" s="2"/>
      <c r="G21070" s="2"/>
      <c r="H21070" s="2"/>
    </row>
    <row r="21071" spans="2:8">
      <c r="B21071" s="2" t="s">
        <v>21520</v>
      </c>
      <c r="C21071" s="2">
        <v>35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40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40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36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31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21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35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37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39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39</v>
      </c>
      <c r="D21091" s="2" t="s">
        <v>507</v>
      </c>
      <c r="E21091" s="2"/>
      <c r="F21091" s="2"/>
      <c r="G21091" s="2"/>
      <c r="H21091" s="2"/>
    </row>
    <row r="21092" spans="2:8">
      <c r="B21092" s="2" t="s">
        <v>21541</v>
      </c>
      <c r="C21092" s="2">
        <v>39</v>
      </c>
      <c r="D21092" s="2" t="s">
        <v>507</v>
      </c>
      <c r="E21092" s="2"/>
      <c r="F21092" s="2"/>
      <c r="G21092" s="2"/>
      <c r="H21092" s="2"/>
    </row>
    <row r="21093" spans="2:8">
      <c r="B21093" s="2" t="s">
        <v>21542</v>
      </c>
      <c r="C21093" s="2">
        <v>37</v>
      </c>
      <c r="D21093" s="2" t="s">
        <v>507</v>
      </c>
      <c r="E21093" s="2"/>
      <c r="F21093" s="2"/>
      <c r="G21093" s="2"/>
      <c r="H21093" s="2"/>
    </row>
    <row r="21094" spans="2:8">
      <c r="B21094" s="2" t="s">
        <v>21543</v>
      </c>
      <c r="C21094" s="2">
        <v>32</v>
      </c>
      <c r="D21094" s="2" t="s">
        <v>507</v>
      </c>
      <c r="E21094" s="2"/>
      <c r="F21094" s="2"/>
      <c r="G21094" s="2"/>
      <c r="H21094" s="2"/>
    </row>
    <row r="21095" spans="2:8">
      <c r="B21095" s="2" t="s">
        <v>21544</v>
      </c>
      <c r="C21095" s="2">
        <v>23</v>
      </c>
      <c r="D21095" s="2" t="s">
        <v>507</v>
      </c>
      <c r="E21095" s="2"/>
      <c r="F21095" s="2"/>
      <c r="G21095" s="2"/>
      <c r="H21095" s="2"/>
    </row>
    <row r="21096" spans="2:8">
      <c r="B21096" s="2" t="s">
        <v>21545</v>
      </c>
      <c r="C21096" s="2">
        <v>15</v>
      </c>
      <c r="D21096" s="2" t="s">
        <v>507</v>
      </c>
      <c r="E21096" s="2"/>
      <c r="F21096" s="2"/>
      <c r="G21096" s="2"/>
      <c r="H21096" s="2"/>
    </row>
    <row r="21097" spans="2:8">
      <c r="B21097" s="2" t="s">
        <v>21546</v>
      </c>
      <c r="C21097" s="2">
        <v>19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27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29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30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31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38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41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43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44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30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30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40</v>
      </c>
      <c r="D21113" s="2" t="s">
        <v>507</v>
      </c>
      <c r="E21113" s="2"/>
      <c r="F21113" s="2"/>
      <c r="G21113" s="2"/>
      <c r="H21113" s="2"/>
    </row>
    <row r="21114" spans="2:8">
      <c r="B21114" s="2" t="s">
        <v>21563</v>
      </c>
      <c r="C21114" s="2">
        <v>41</v>
      </c>
      <c r="D21114" s="2" t="s">
        <v>507</v>
      </c>
      <c r="E21114" s="2"/>
      <c r="F21114" s="2"/>
      <c r="G21114" s="2"/>
      <c r="H21114" s="2"/>
    </row>
    <row r="21115" spans="2:8">
      <c r="B21115" s="2" t="s">
        <v>21564</v>
      </c>
      <c r="C21115" s="2">
        <v>41</v>
      </c>
      <c r="D21115" s="2" t="s">
        <v>507</v>
      </c>
      <c r="E21115" s="2"/>
      <c r="F21115" s="2"/>
      <c r="G21115" s="2"/>
      <c r="H21115" s="2"/>
    </row>
    <row r="21116" spans="2:8">
      <c r="B21116" s="2" t="s">
        <v>21565</v>
      </c>
      <c r="C21116" s="2">
        <v>34</v>
      </c>
      <c r="D21116" s="2" t="s">
        <v>507</v>
      </c>
      <c r="E21116" s="2"/>
      <c r="F21116" s="2"/>
      <c r="G21116" s="2"/>
      <c r="H21116" s="2"/>
    </row>
    <row r="21117" spans="2:8">
      <c r="B21117" s="2" t="s">
        <v>21566</v>
      </c>
      <c r="C21117" s="2">
        <v>20</v>
      </c>
      <c r="D21117" s="2" t="s">
        <v>507</v>
      </c>
      <c r="E21117" s="2"/>
      <c r="F21117" s="2"/>
      <c r="G21117" s="2"/>
      <c r="H21117" s="2"/>
    </row>
    <row r="21118" spans="2:8">
      <c r="B21118" s="2" t="s">
        <v>21567</v>
      </c>
      <c r="C21118" s="2">
        <v>20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32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16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34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37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36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39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42</v>
      </c>
      <c r="D21140" s="2" t="s">
        <v>507</v>
      </c>
      <c r="E21140" s="2"/>
      <c r="F21140" s="2"/>
      <c r="G21140" s="2"/>
      <c r="H21140" s="2"/>
    </row>
    <row r="21141" spans="2:8">
      <c r="B21141" s="2" t="s">
        <v>21590</v>
      </c>
      <c r="C21141" s="2">
        <v>43</v>
      </c>
      <c r="D21141" s="2" t="s">
        <v>507</v>
      </c>
      <c r="E21141" s="2"/>
      <c r="F21141" s="2"/>
      <c r="G21141" s="2"/>
      <c r="H21141" s="2"/>
    </row>
    <row r="21142" spans="2:8">
      <c r="B21142" s="2" t="s">
        <v>21591</v>
      </c>
      <c r="C21142" s="2">
        <v>40</v>
      </c>
      <c r="D21142" s="2" t="s">
        <v>507</v>
      </c>
      <c r="E21142" s="2"/>
      <c r="F21142" s="2"/>
      <c r="G21142" s="2"/>
      <c r="H21142" s="2"/>
    </row>
    <row r="21143" spans="2:8">
      <c r="B21143" s="2" t="s">
        <v>21592</v>
      </c>
      <c r="C21143" s="2">
        <v>29</v>
      </c>
      <c r="D21143" s="2" t="s">
        <v>507</v>
      </c>
      <c r="E21143" s="2"/>
      <c r="F21143" s="2"/>
      <c r="G21143" s="2"/>
      <c r="H21143" s="2"/>
    </row>
    <row r="21144" spans="2:8">
      <c r="B21144" s="2" t="s">
        <v>21593</v>
      </c>
      <c r="C21144" s="2">
        <v>32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30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39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38</v>
      </c>
      <c r="D21151" s="2" t="s">
        <v>507</v>
      </c>
      <c r="E21151" s="2"/>
      <c r="F21151" s="2"/>
      <c r="G21151" s="2"/>
      <c r="H21151" s="2"/>
    </row>
    <row r="21152" spans="2:8">
      <c r="B21152" s="2" t="s">
        <v>21601</v>
      </c>
      <c r="C21152" s="2">
        <v>36</v>
      </c>
      <c r="D21152" s="2" t="s">
        <v>507</v>
      </c>
      <c r="E21152" s="2"/>
      <c r="F21152" s="2"/>
      <c r="G21152" s="2"/>
      <c r="H21152" s="2"/>
    </row>
    <row r="21153" spans="2:8">
      <c r="B21153" s="2" t="s">
        <v>21602</v>
      </c>
      <c r="C21153" s="2">
        <v>31</v>
      </c>
      <c r="D21153" s="2" t="s">
        <v>507</v>
      </c>
      <c r="E21153" s="2"/>
      <c r="F21153" s="2"/>
      <c r="G21153" s="2"/>
      <c r="H21153" s="2"/>
    </row>
    <row r="21154" spans="2:8">
      <c r="B21154" s="2" t="s">
        <v>21603</v>
      </c>
      <c r="C21154" s="2">
        <v>23</v>
      </c>
      <c r="D21154" s="2" t="s">
        <v>507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28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31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32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30</v>
      </c>
      <c r="D21163" s="2" t="s">
        <v>507</v>
      </c>
      <c r="E21163" s="2"/>
      <c r="F21163" s="2"/>
      <c r="G21163" s="2"/>
      <c r="H21163" s="2"/>
    </row>
    <row r="21164" spans="2:8">
      <c r="B21164" s="2" t="s">
        <v>21613</v>
      </c>
      <c r="C21164" s="2">
        <v>19</v>
      </c>
      <c r="D21164" s="2" t="s">
        <v>507</v>
      </c>
      <c r="E21164" s="2"/>
      <c r="F21164" s="2"/>
      <c r="G21164" s="2"/>
      <c r="H21164" s="2"/>
    </row>
    <row r="21165" spans="2:8">
      <c r="B21165" s="2" t="s">
        <v>21614</v>
      </c>
      <c r="C21165" s="2">
        <v>38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27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29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31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40</v>
      </c>
      <c r="D21172" s="2" t="s">
        <v>507</v>
      </c>
      <c r="E21172" s="2"/>
      <c r="F21172" s="2"/>
      <c r="G21172" s="2"/>
      <c r="H21172" s="2"/>
    </row>
    <row r="21173" spans="2:8">
      <c r="B21173" s="2" t="s">
        <v>21622</v>
      </c>
      <c r="C21173" s="2">
        <v>37</v>
      </c>
      <c r="D21173" s="2" t="s">
        <v>507</v>
      </c>
      <c r="E21173" s="2"/>
      <c r="F21173" s="2"/>
      <c r="G21173" s="2"/>
      <c r="H21173" s="2"/>
    </row>
    <row r="21174" spans="2:8">
      <c r="B21174" s="2" t="s">
        <v>21623</v>
      </c>
      <c r="C21174" s="2">
        <v>31</v>
      </c>
      <c r="D21174" s="2" t="s">
        <v>507</v>
      </c>
      <c r="E21174" s="2"/>
      <c r="F21174" s="2"/>
      <c r="G21174" s="2"/>
      <c r="H21174" s="2"/>
    </row>
    <row r="21175" spans="2:8">
      <c r="B21175" s="2" t="s">
        <v>21624</v>
      </c>
      <c r="C21175" s="2">
        <v>21</v>
      </c>
      <c r="D21175" s="2" t="s">
        <v>507</v>
      </c>
      <c r="E21175" s="2"/>
      <c r="F21175" s="2"/>
      <c r="G21175" s="2"/>
      <c r="H21175" s="2"/>
    </row>
    <row r="21176" spans="2:8">
      <c r="B21176" s="2" t="s">
        <v>21625</v>
      </c>
      <c r="C21176" s="2">
        <v>32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39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40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41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42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42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34</v>
      </c>
      <c r="D21183" s="2" t="s">
        <v>507</v>
      </c>
      <c r="E21183" s="2"/>
      <c r="F21183" s="2"/>
      <c r="G21183" s="2"/>
      <c r="H21183" s="2"/>
    </row>
    <row r="21184" spans="2:8">
      <c r="B21184" s="2" t="s">
        <v>21633</v>
      </c>
      <c r="C21184" s="2">
        <v>33</v>
      </c>
      <c r="D21184" s="2" t="s">
        <v>507</v>
      </c>
      <c r="E21184" s="2"/>
      <c r="F21184" s="2"/>
      <c r="G21184" s="2"/>
      <c r="H21184" s="2"/>
    </row>
    <row r="21185" spans="2:8">
      <c r="B21185" s="2" t="s">
        <v>21634</v>
      </c>
      <c r="C21185" s="2">
        <v>32</v>
      </c>
      <c r="D21185" s="2" t="s">
        <v>507</v>
      </c>
      <c r="E21185" s="2"/>
      <c r="F21185" s="2"/>
      <c r="G21185" s="2"/>
      <c r="H21185" s="2"/>
    </row>
    <row r="21186" spans="2:8">
      <c r="B21186" s="2" t="s">
        <v>21635</v>
      </c>
      <c r="C21186" s="2">
        <v>23</v>
      </c>
      <c r="D21186" s="2" t="s">
        <v>507</v>
      </c>
      <c r="E21186" s="2"/>
      <c r="F21186" s="2"/>
      <c r="G21186" s="2"/>
      <c r="H21186" s="2"/>
    </row>
    <row r="21187" spans="2:8">
      <c r="B21187" s="2" t="s">
        <v>21636</v>
      </c>
      <c r="C21187" s="2">
        <v>34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36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36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36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18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19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35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41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41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40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20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33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34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38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19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24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34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38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41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35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36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17</v>
      </c>
      <c r="D21226" s="2" t="s">
        <v>507</v>
      </c>
      <c r="E21226" s="2"/>
      <c r="F21226" s="2"/>
      <c r="G21226" s="2"/>
      <c r="H21226" s="2"/>
    </row>
    <row r="21227" spans="2:8">
      <c r="B21227" s="2" t="s">
        <v>21676</v>
      </c>
      <c r="C21227" s="2">
        <v>31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37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37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37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38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38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31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33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33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37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29</v>
      </c>
      <c r="D21240" s="2" t="s">
        <v>507</v>
      </c>
      <c r="E21240" s="2"/>
      <c r="F21240" s="2"/>
      <c r="G21240" s="2"/>
      <c r="H21240" s="2"/>
    </row>
    <row r="21241" spans="2:8">
      <c r="B21241" s="2" t="s">
        <v>21690</v>
      </c>
      <c r="C21241" s="2">
        <v>29</v>
      </c>
      <c r="D21241" s="2" t="s">
        <v>507</v>
      </c>
      <c r="E21241" s="2"/>
      <c r="F21241" s="2"/>
      <c r="G21241" s="2"/>
      <c r="H21241" s="2"/>
    </row>
    <row r="21242" spans="2:8">
      <c r="B21242" s="2" t="s">
        <v>21691</v>
      </c>
      <c r="C21242" s="2">
        <v>29</v>
      </c>
      <c r="D21242" s="2" t="s">
        <v>507</v>
      </c>
      <c r="E21242" s="2"/>
      <c r="F21242" s="2"/>
      <c r="G21242" s="2"/>
      <c r="H21242" s="2"/>
    </row>
    <row r="21243" spans="2:8">
      <c r="B21243" s="2" t="s">
        <v>21692</v>
      </c>
      <c r="C21243" s="2">
        <v>28</v>
      </c>
      <c r="D21243" s="2" t="s">
        <v>507</v>
      </c>
      <c r="E21243" s="2"/>
      <c r="F21243" s="2"/>
      <c r="G21243" s="2"/>
      <c r="H21243" s="2"/>
    </row>
    <row r="21244" spans="2:8">
      <c r="B21244" s="2" t="s">
        <v>21693</v>
      </c>
      <c r="C21244" s="2">
        <v>24</v>
      </c>
      <c r="D21244" s="2" t="s">
        <v>507</v>
      </c>
      <c r="E21244" s="2"/>
      <c r="F21244" s="2"/>
      <c r="G21244" s="2"/>
      <c r="H21244" s="2"/>
    </row>
    <row r="21245" spans="2:8">
      <c r="B21245" s="2" t="s">
        <v>21694</v>
      </c>
      <c r="C21245" s="2">
        <v>16</v>
      </c>
      <c r="D21245" s="2" t="s">
        <v>507</v>
      </c>
      <c r="E21245" s="2"/>
      <c r="F21245" s="2"/>
      <c r="G21245" s="2"/>
      <c r="H21245" s="2"/>
    </row>
    <row r="21246" spans="2:8">
      <c r="B21246" s="2" t="s">
        <v>21695</v>
      </c>
      <c r="C21246" s="2">
        <v>25</v>
      </c>
      <c r="D21246" s="2" t="s">
        <v>507</v>
      </c>
      <c r="E21246" s="2"/>
      <c r="F21246" s="2"/>
      <c r="G21246" s="2"/>
      <c r="H21246" s="2"/>
    </row>
    <row r="21247" spans="2:8">
      <c r="B21247" s="2" t="s">
        <v>21696</v>
      </c>
      <c r="C21247" s="2">
        <v>35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35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34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12</v>
      </c>
      <c r="D21251" s="2" t="s">
        <v>507</v>
      </c>
      <c r="E21251" s="2"/>
      <c r="F21251" s="2"/>
      <c r="G21251" s="2"/>
      <c r="H21251" s="2"/>
    </row>
    <row r="21252" spans="2:8">
      <c r="B21252" s="2" t="s">
        <v>21701</v>
      </c>
      <c r="C21252" s="2">
        <v>12</v>
      </c>
      <c r="D21252" s="2" t="s">
        <v>507</v>
      </c>
      <c r="E21252" s="2"/>
      <c r="F21252" s="2"/>
      <c r="G21252" s="2"/>
      <c r="H21252" s="2"/>
    </row>
    <row r="21253" spans="2:8">
      <c r="B21253" s="2" t="s">
        <v>21702</v>
      </c>
      <c r="C21253" s="2">
        <v>40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40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41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41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41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19</v>
      </c>
      <c r="D21259" s="2" t="s">
        <v>507</v>
      </c>
      <c r="E21259" s="2"/>
      <c r="F21259" s="2"/>
      <c r="G21259" s="2"/>
      <c r="H21259" s="2"/>
    </row>
    <row r="21260" spans="2:8">
      <c r="B21260" s="2" t="s">
        <v>21709</v>
      </c>
      <c r="C21260" s="2">
        <v>24</v>
      </c>
      <c r="D21260" s="2" t="s">
        <v>507</v>
      </c>
      <c r="E21260" s="2"/>
      <c r="F21260" s="2"/>
      <c r="G21260" s="2"/>
      <c r="H21260" s="2"/>
    </row>
    <row r="21261" spans="2:8">
      <c r="B21261" s="2" t="s">
        <v>21710</v>
      </c>
      <c r="C21261" s="2">
        <v>27</v>
      </c>
      <c r="D21261" s="2" t="s">
        <v>507</v>
      </c>
      <c r="E21261" s="2"/>
      <c r="F21261" s="2"/>
      <c r="G21261" s="2"/>
      <c r="H21261" s="2"/>
    </row>
    <row r="21262" spans="2:8">
      <c r="B21262" s="2" t="s">
        <v>21711</v>
      </c>
      <c r="C21262" s="2">
        <v>27</v>
      </c>
      <c r="D21262" s="2" t="s">
        <v>507</v>
      </c>
      <c r="E21262" s="2"/>
      <c r="F21262" s="2"/>
      <c r="G21262" s="2"/>
      <c r="H21262" s="2"/>
    </row>
    <row r="21263" spans="2:8">
      <c r="B21263" s="2" t="s">
        <v>21712</v>
      </c>
      <c r="C21263" s="2">
        <v>24</v>
      </c>
      <c r="D21263" s="2" t="s">
        <v>507</v>
      </c>
      <c r="E21263" s="2"/>
      <c r="F21263" s="2"/>
      <c r="G21263" s="2"/>
      <c r="H21263" s="2"/>
    </row>
    <row r="21264" spans="2:8">
      <c r="B21264" s="2" t="s">
        <v>21713</v>
      </c>
      <c r="C21264" s="2">
        <v>16</v>
      </c>
      <c r="D21264" s="2" t="s">
        <v>507</v>
      </c>
      <c r="E21264" s="2"/>
      <c r="F21264" s="2"/>
      <c r="G21264" s="2"/>
      <c r="H21264" s="2"/>
    </row>
    <row r="21265" spans="2:8">
      <c r="B21265" s="2" t="s">
        <v>21714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36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36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14</v>
      </c>
      <c r="D21272" s="2" t="s">
        <v>507</v>
      </c>
      <c r="E21272" s="2"/>
      <c r="F21272" s="2"/>
      <c r="G21272" s="2"/>
      <c r="H21272" s="2"/>
    </row>
    <row r="21273" spans="2:8">
      <c r="B21273" s="2" t="s">
        <v>21722</v>
      </c>
      <c r="C21273" s="2">
        <v>28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33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34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39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42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41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41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19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31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32</v>
      </c>
      <c r="D21286" s="2" t="s">
        <v>507</v>
      </c>
      <c r="E21286" s="2"/>
      <c r="F21286" s="2"/>
      <c r="G21286" s="2"/>
      <c r="H21286" s="2"/>
    </row>
    <row r="21287" spans="2:8">
      <c r="B21287" s="2" t="s">
        <v>21736</v>
      </c>
      <c r="C21287" s="2">
        <v>31</v>
      </c>
      <c r="D21287" s="2" t="s">
        <v>507</v>
      </c>
      <c r="E21287" s="2"/>
      <c r="F21287" s="2"/>
      <c r="G21287" s="2"/>
      <c r="H21287" s="2"/>
    </row>
    <row r="21288" spans="2:8">
      <c r="B21288" s="2" t="s">
        <v>21737</v>
      </c>
      <c r="C21288" s="2">
        <v>29</v>
      </c>
      <c r="D21288" s="2" t="s">
        <v>507</v>
      </c>
      <c r="E21288" s="2"/>
      <c r="F21288" s="2"/>
      <c r="G21288" s="2"/>
      <c r="H21288" s="2"/>
    </row>
    <row r="21289" spans="2:8">
      <c r="B21289" s="2" t="s">
        <v>21738</v>
      </c>
      <c r="C21289" s="2">
        <v>24</v>
      </c>
      <c r="D21289" s="2" t="s">
        <v>507</v>
      </c>
      <c r="E21289" s="2"/>
      <c r="F21289" s="2"/>
      <c r="G21289" s="2"/>
      <c r="H21289" s="2"/>
    </row>
    <row r="21290" spans="2:8">
      <c r="B21290" s="2" t="s">
        <v>21739</v>
      </c>
      <c r="C21290" s="2">
        <v>38</v>
      </c>
      <c r="D21290" s="2" t="s">
        <v>507</v>
      </c>
      <c r="E21290" s="2"/>
      <c r="F21290" s="2"/>
      <c r="G21290" s="2"/>
      <c r="H21290" s="2"/>
    </row>
    <row r="21291" spans="2:8">
      <c r="B21291" s="2" t="s">
        <v>21740</v>
      </c>
      <c r="C21291" s="2">
        <v>37</v>
      </c>
      <c r="D21291" s="2" t="s">
        <v>507</v>
      </c>
      <c r="E21291" s="2"/>
      <c r="F21291" s="2"/>
      <c r="G21291" s="2"/>
      <c r="H21291" s="2"/>
    </row>
    <row r="21292" spans="2:8">
      <c r="B21292" s="2" t="s">
        <v>21741</v>
      </c>
      <c r="C21292" s="2">
        <v>35</v>
      </c>
      <c r="D21292" s="2" t="s">
        <v>507</v>
      </c>
      <c r="E21292" s="2"/>
      <c r="F21292" s="2"/>
      <c r="G21292" s="2"/>
      <c r="H21292" s="2"/>
    </row>
    <row r="21293" spans="2:8">
      <c r="B21293" s="2" t="s">
        <v>21742</v>
      </c>
      <c r="C21293" s="2">
        <v>31</v>
      </c>
      <c r="D21293" s="2" t="s">
        <v>507</v>
      </c>
      <c r="E21293" s="2"/>
      <c r="F21293" s="2"/>
      <c r="G21293" s="2"/>
      <c r="H21293" s="2"/>
    </row>
    <row r="21294" spans="2:8">
      <c r="B21294" s="2" t="s">
        <v>21743</v>
      </c>
      <c r="C21294" s="2">
        <v>39</v>
      </c>
      <c r="D21294" s="2" t="s">
        <v>507</v>
      </c>
      <c r="E21294" s="2"/>
      <c r="F21294" s="2"/>
      <c r="G21294" s="2"/>
      <c r="H21294" s="2"/>
    </row>
    <row r="21295" spans="2:8">
      <c r="B21295" s="2" t="s">
        <v>21744</v>
      </c>
      <c r="C21295" s="2">
        <v>40</v>
      </c>
      <c r="D21295" s="2" t="s">
        <v>507</v>
      </c>
      <c r="E21295" s="2"/>
      <c r="F21295" s="2"/>
      <c r="G21295" s="2"/>
      <c r="H21295" s="2"/>
    </row>
    <row r="21296" spans="2:8">
      <c r="B21296" s="2" t="s">
        <v>21745</v>
      </c>
      <c r="C21296" s="2">
        <v>35</v>
      </c>
      <c r="D21296" s="2" t="s">
        <v>507</v>
      </c>
      <c r="E21296" s="2"/>
      <c r="F21296" s="2"/>
      <c r="G21296" s="2"/>
      <c r="H21296" s="2"/>
    </row>
    <row r="21297" spans="2:8">
      <c r="B21297" s="2" t="s">
        <v>21746</v>
      </c>
      <c r="C21297" s="2">
        <v>33</v>
      </c>
      <c r="D21297" s="2" t="s">
        <v>507</v>
      </c>
      <c r="E21297" s="2"/>
      <c r="F21297" s="2"/>
      <c r="G21297" s="2"/>
      <c r="H21297" s="2"/>
    </row>
    <row r="21298" spans="2:8">
      <c r="B21298" s="2" t="s">
        <v>21747</v>
      </c>
      <c r="C21298" s="2">
        <v>30</v>
      </c>
      <c r="D21298" s="2" t="s">
        <v>507</v>
      </c>
      <c r="E21298" s="2"/>
      <c r="F21298" s="2"/>
      <c r="G21298" s="2"/>
      <c r="H21298" s="2"/>
    </row>
    <row r="21299" spans="2:8">
      <c r="B21299" s="2" t="s">
        <v>21748</v>
      </c>
      <c r="C21299" s="2">
        <v>26</v>
      </c>
      <c r="D21299" s="2" t="s">
        <v>507</v>
      </c>
      <c r="E21299" s="2"/>
      <c r="F21299" s="2"/>
      <c r="G21299" s="2"/>
      <c r="H21299" s="2"/>
    </row>
    <row r="21300" spans="2:8">
      <c r="B21300" s="2" t="s">
        <v>21749</v>
      </c>
      <c r="C21300" s="2">
        <v>29</v>
      </c>
      <c r="D21300" s="2" t="s">
        <v>507</v>
      </c>
      <c r="E21300" s="2"/>
      <c r="F21300" s="2"/>
      <c r="G21300" s="2"/>
      <c r="H21300" s="2"/>
    </row>
    <row r="21301" spans="2:8">
      <c r="B21301" s="2" t="s">
        <v>21750</v>
      </c>
      <c r="C21301" s="2">
        <v>23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19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33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35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35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36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44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44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44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24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28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27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37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38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28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29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29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20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31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33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26</v>
      </c>
      <c r="D21345" s="2" t="s">
        <v>507</v>
      </c>
      <c r="E21345" s="2"/>
      <c r="F21345" s="2"/>
      <c r="G21345" s="2"/>
      <c r="H21345" s="2"/>
    </row>
    <row r="21346" spans="2:8">
      <c r="B21346" s="2" t="s">
        <v>21795</v>
      </c>
      <c r="C21346" s="2">
        <v>37</v>
      </c>
      <c r="D21346" s="2" t="s">
        <v>507</v>
      </c>
      <c r="E21346" s="2"/>
      <c r="F21346" s="2"/>
      <c r="G21346" s="2"/>
      <c r="H21346" s="2"/>
    </row>
    <row r="21347" spans="2:8">
      <c r="B21347" s="2" t="s">
        <v>21796</v>
      </c>
      <c r="C21347" s="2">
        <v>35</v>
      </c>
      <c r="D21347" s="2" t="s">
        <v>507</v>
      </c>
      <c r="E21347" s="2"/>
      <c r="F21347" s="2"/>
      <c r="G21347" s="2"/>
      <c r="H21347" s="2"/>
    </row>
    <row r="21348" spans="2:8">
      <c r="B21348" s="2" t="s">
        <v>21797</v>
      </c>
      <c r="C21348" s="2">
        <v>32</v>
      </c>
      <c r="D21348" s="2" t="s">
        <v>507</v>
      </c>
      <c r="E21348" s="2"/>
      <c r="F21348" s="2"/>
      <c r="G21348" s="2"/>
      <c r="H21348" s="2"/>
    </row>
    <row r="21349" spans="2:8">
      <c r="B21349" s="2" t="s">
        <v>21798</v>
      </c>
      <c r="C21349" s="2">
        <v>28</v>
      </c>
      <c r="D21349" s="2" t="s">
        <v>507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44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44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42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16</v>
      </c>
      <c r="D21355" s="2" t="s">
        <v>507</v>
      </c>
      <c r="E21355" s="2"/>
      <c r="F21355" s="2"/>
      <c r="G21355" s="2"/>
      <c r="H21355" s="2"/>
    </row>
    <row r="21356" spans="2:8">
      <c r="B21356" s="2" t="s">
        <v>21805</v>
      </c>
      <c r="C21356" s="2">
        <v>16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31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35</v>
      </c>
      <c r="D21366" s="2" t="s">
        <v>507</v>
      </c>
      <c r="E21366" s="2"/>
      <c r="F21366" s="2"/>
      <c r="G21366" s="2"/>
      <c r="H21366" s="2"/>
    </row>
    <row r="21367" spans="2:8">
      <c r="B21367" s="2" t="s">
        <v>21816</v>
      </c>
      <c r="C21367" s="2">
        <v>32</v>
      </c>
      <c r="D21367" s="2" t="s">
        <v>507</v>
      </c>
      <c r="E21367" s="2"/>
      <c r="F21367" s="2"/>
      <c r="G21367" s="2"/>
      <c r="H21367" s="2"/>
    </row>
    <row r="21368" spans="2:8">
      <c r="B21368" s="2" t="s">
        <v>21817</v>
      </c>
      <c r="C21368" s="2">
        <v>23</v>
      </c>
      <c r="D21368" s="2" t="s">
        <v>507</v>
      </c>
      <c r="E21368" s="2"/>
      <c r="F21368" s="2"/>
      <c r="G21368" s="2"/>
      <c r="H21368" s="2"/>
    </row>
    <row r="21369" spans="2:8">
      <c r="B21369" s="2" t="s">
        <v>21818</v>
      </c>
      <c r="C21369" s="2">
        <v>34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37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38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33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38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37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37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24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30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31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32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36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39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39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44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47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44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45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44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30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34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36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37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37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22</v>
      </c>
      <c r="D21402" s="2" t="s">
        <v>507</v>
      </c>
      <c r="E21402" s="2"/>
      <c r="F21402" s="2"/>
      <c r="G21402" s="2"/>
      <c r="H21402" s="2"/>
    </row>
    <row r="21403" spans="2:8">
      <c r="B21403" s="2" t="s">
        <v>21852</v>
      </c>
      <c r="C21403" s="2">
        <v>16</v>
      </c>
      <c r="D21403" s="2" t="s">
        <v>507</v>
      </c>
      <c r="E21403" s="2"/>
      <c r="F21403" s="2"/>
      <c r="G21403" s="2"/>
      <c r="H21403" s="2"/>
    </row>
    <row r="21404" spans="2:8">
      <c r="B21404" s="2" t="s">
        <v>21853</v>
      </c>
      <c r="C21404" s="2">
        <v>43</v>
      </c>
      <c r="D21404" s="2" t="s">
        <v>507</v>
      </c>
      <c r="E21404" s="2"/>
      <c r="F21404" s="2"/>
      <c r="G21404" s="2"/>
      <c r="H21404" s="2"/>
    </row>
    <row r="21405" spans="2:8">
      <c r="B21405" s="2" t="s">
        <v>21854</v>
      </c>
      <c r="C21405" s="2">
        <v>40</v>
      </c>
      <c r="D21405" s="2" t="s">
        <v>507</v>
      </c>
      <c r="E21405" s="2"/>
      <c r="F21405" s="2"/>
      <c r="G21405" s="2"/>
      <c r="H21405" s="2"/>
    </row>
    <row r="21406" spans="2:8">
      <c r="B21406" s="2" t="s">
        <v>21855</v>
      </c>
      <c r="C21406" s="2">
        <v>35</v>
      </c>
      <c r="D21406" s="2" t="s">
        <v>507</v>
      </c>
      <c r="E21406" s="2"/>
      <c r="F21406" s="2"/>
      <c r="G21406" s="2"/>
      <c r="H21406" s="2"/>
    </row>
    <row r="21407" spans="2:8">
      <c r="B21407" s="2" t="s">
        <v>21856</v>
      </c>
      <c r="C21407" s="2">
        <v>20</v>
      </c>
      <c r="D21407" s="2" t="s">
        <v>507</v>
      </c>
      <c r="E21407" s="2"/>
      <c r="F21407" s="2"/>
      <c r="G21407" s="2"/>
      <c r="H21407" s="2"/>
    </row>
    <row r="21408" spans="2:8">
      <c r="B21408" s="2" t="s">
        <v>21857</v>
      </c>
      <c r="C21408" s="2">
        <v>15</v>
      </c>
      <c r="D21408" s="2" t="s">
        <v>507</v>
      </c>
      <c r="E21408" s="2"/>
      <c r="F21408" s="2"/>
      <c r="G21408" s="2"/>
      <c r="H21408" s="2"/>
    </row>
    <row r="21409" spans="2:8">
      <c r="B21409" s="2" t="s">
        <v>21858</v>
      </c>
      <c r="C21409" s="2">
        <v>35</v>
      </c>
      <c r="D21409" s="2" t="s">
        <v>507</v>
      </c>
      <c r="E21409" s="2"/>
      <c r="F21409" s="2"/>
      <c r="G21409" s="2"/>
      <c r="H21409" s="2"/>
    </row>
    <row r="21410" spans="2:8">
      <c r="B21410" s="2" t="s">
        <v>21859</v>
      </c>
      <c r="C21410" s="2">
        <v>36</v>
      </c>
      <c r="D21410" s="2" t="s">
        <v>507</v>
      </c>
      <c r="E21410" s="2"/>
      <c r="F21410" s="2"/>
      <c r="G21410" s="2"/>
      <c r="H21410" s="2"/>
    </row>
    <row r="21411" spans="2:8">
      <c r="B21411" s="2" t="s">
        <v>21860</v>
      </c>
      <c r="C21411" s="2">
        <v>33</v>
      </c>
      <c r="D21411" s="2" t="s">
        <v>507</v>
      </c>
      <c r="E21411" s="2"/>
      <c r="F21411" s="2"/>
      <c r="G21411" s="2"/>
      <c r="H21411" s="2"/>
    </row>
    <row r="21412" spans="2:8">
      <c r="B21412" s="2" t="s">
        <v>21861</v>
      </c>
      <c r="C21412" s="2">
        <v>27</v>
      </c>
      <c r="D21412" s="2" t="s">
        <v>507</v>
      </c>
      <c r="E21412" s="2"/>
      <c r="F21412" s="2"/>
      <c r="G21412" s="2"/>
      <c r="H21412" s="2"/>
    </row>
    <row r="21413" spans="2:8">
      <c r="B21413" s="2" t="s">
        <v>21862</v>
      </c>
      <c r="C21413" s="2">
        <v>20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25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33</v>
      </c>
      <c r="D21424" s="2" t="s">
        <v>507</v>
      </c>
      <c r="E21424" s="2"/>
      <c r="F21424" s="2"/>
      <c r="G21424" s="2"/>
      <c r="H21424" s="2"/>
    </row>
    <row r="21425" spans="2:8">
      <c r="B21425" s="2" t="s">
        <v>21874</v>
      </c>
      <c r="C21425" s="2">
        <v>32</v>
      </c>
      <c r="D21425" s="2" t="s">
        <v>507</v>
      </c>
      <c r="E21425" s="2"/>
      <c r="F21425" s="2"/>
      <c r="G21425" s="2"/>
      <c r="H21425" s="2"/>
    </row>
    <row r="21426" spans="2:8">
      <c r="B21426" s="2" t="s">
        <v>21875</v>
      </c>
      <c r="C21426" s="2">
        <v>27</v>
      </c>
      <c r="D21426" s="2" t="s">
        <v>507</v>
      </c>
      <c r="E21426" s="2"/>
      <c r="F21426" s="2"/>
      <c r="G21426" s="2"/>
      <c r="H21426" s="2"/>
    </row>
    <row r="21427" spans="2:8">
      <c r="B21427" s="2" t="s">
        <v>21876</v>
      </c>
      <c r="C21427" s="2">
        <v>19</v>
      </c>
      <c r="D21427" s="2" t="s">
        <v>507</v>
      </c>
      <c r="E21427" s="2"/>
      <c r="F21427" s="2"/>
      <c r="G21427" s="2"/>
      <c r="H21427" s="2"/>
    </row>
    <row r="21428" spans="2:8">
      <c r="B21428" s="2" t="s">
        <v>21877</v>
      </c>
      <c r="C21428" s="2">
        <v>35</v>
      </c>
      <c r="D21428" s="2" t="s">
        <v>507</v>
      </c>
      <c r="E21428" s="2"/>
      <c r="F21428" s="2"/>
      <c r="G21428" s="2"/>
      <c r="H21428" s="2"/>
    </row>
    <row r="21429" spans="2:8">
      <c r="B21429" s="2" t="s">
        <v>21878</v>
      </c>
      <c r="C21429" s="2">
        <v>35</v>
      </c>
      <c r="D21429" s="2" t="s">
        <v>507</v>
      </c>
      <c r="E21429" s="2"/>
      <c r="F21429" s="2"/>
      <c r="G21429" s="2"/>
      <c r="H21429" s="2"/>
    </row>
    <row r="21430" spans="2:8">
      <c r="B21430" s="2" t="s">
        <v>21879</v>
      </c>
      <c r="C21430" s="2">
        <v>34</v>
      </c>
      <c r="D21430" s="2" t="s">
        <v>507</v>
      </c>
      <c r="E21430" s="2"/>
      <c r="F21430" s="2"/>
      <c r="G21430" s="2"/>
      <c r="H21430" s="2"/>
    </row>
    <row r="21431" spans="2:8">
      <c r="B21431" s="2" t="s">
        <v>21880</v>
      </c>
      <c r="C21431" s="2">
        <v>32</v>
      </c>
      <c r="D21431" s="2" t="s">
        <v>507</v>
      </c>
      <c r="E21431" s="2"/>
      <c r="F21431" s="2"/>
      <c r="G21431" s="2"/>
      <c r="H21431" s="2"/>
    </row>
    <row r="21432" spans="2:8">
      <c r="B21432" s="2" t="s">
        <v>21881</v>
      </c>
      <c r="C21432" s="2">
        <v>24</v>
      </c>
      <c r="D21432" s="2" t="s">
        <v>507</v>
      </c>
      <c r="E21432" s="2"/>
      <c r="F21432" s="2"/>
      <c r="G21432" s="2"/>
      <c r="H21432" s="2"/>
    </row>
    <row r="21433" spans="2:8">
      <c r="B21433" s="2" t="s">
        <v>21882</v>
      </c>
      <c r="C21433" s="2">
        <v>33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33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32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31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15</v>
      </c>
      <c r="D21438" s="2" t="s">
        <v>507</v>
      </c>
      <c r="E21438" s="2"/>
      <c r="F21438" s="2"/>
      <c r="G21438" s="2"/>
      <c r="H21438" s="2"/>
    </row>
    <row r="21439" spans="2:8">
      <c r="B21439" s="2" t="s">
        <v>21888</v>
      </c>
      <c r="C21439" s="2">
        <v>9</v>
      </c>
      <c r="D21439" s="2" t="s">
        <v>507</v>
      </c>
      <c r="E21439" s="2"/>
      <c r="F21439" s="2"/>
      <c r="G21439" s="2"/>
      <c r="H21439" s="2"/>
    </row>
    <row r="21440" spans="2:8">
      <c r="B21440" s="2" t="s">
        <v>21889</v>
      </c>
      <c r="C21440" s="2">
        <v>14</v>
      </c>
      <c r="D21440" s="2" t="s">
        <v>507</v>
      </c>
      <c r="E21440" s="2"/>
      <c r="F21440" s="2"/>
      <c r="G21440" s="2"/>
      <c r="H21440" s="2"/>
    </row>
    <row r="21441" spans="2:8">
      <c r="B21441" s="2" t="s">
        <v>21890</v>
      </c>
      <c r="C21441" s="2">
        <v>13</v>
      </c>
      <c r="D21441" s="2" t="s">
        <v>507</v>
      </c>
      <c r="E21441" s="2"/>
      <c r="F21441" s="2"/>
      <c r="G21441" s="2"/>
      <c r="H21441" s="2"/>
    </row>
    <row r="21442" spans="2:8">
      <c r="B21442" s="2" t="s">
        <v>21891</v>
      </c>
      <c r="C21442" s="2">
        <v>25</v>
      </c>
      <c r="D21442" s="2" t="s">
        <v>507</v>
      </c>
      <c r="E21442" s="2"/>
      <c r="F21442" s="2"/>
      <c r="G21442" s="2"/>
      <c r="H21442" s="2"/>
    </row>
    <row r="21443" spans="2:8">
      <c r="B21443" s="2" t="s">
        <v>21892</v>
      </c>
      <c r="C21443" s="2">
        <v>24</v>
      </c>
      <c r="D21443" s="2" t="s">
        <v>507</v>
      </c>
      <c r="E21443" s="2"/>
      <c r="F21443" s="2"/>
      <c r="G21443" s="2"/>
      <c r="H21443" s="2"/>
    </row>
    <row r="21444" spans="2:8">
      <c r="B21444" s="2" t="s">
        <v>21893</v>
      </c>
      <c r="C21444" s="2">
        <v>35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40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40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40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39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31</v>
      </c>
      <c r="D21449" s="2" t="s">
        <v>507</v>
      </c>
      <c r="E21449" s="2"/>
      <c r="F21449" s="2"/>
      <c r="G21449" s="2"/>
      <c r="H21449" s="2"/>
    </row>
    <row r="21450" spans="2:8">
      <c r="B21450" s="2" t="s">
        <v>21899</v>
      </c>
      <c r="C21450" s="2">
        <v>33</v>
      </c>
      <c r="D21450" s="2" t="s">
        <v>507</v>
      </c>
      <c r="E21450" s="2"/>
      <c r="F21450" s="2"/>
      <c r="G21450" s="2"/>
      <c r="H21450" s="2"/>
    </row>
    <row r="21451" spans="2:8">
      <c r="B21451" s="2" t="s">
        <v>21900</v>
      </c>
      <c r="C21451" s="2">
        <v>32</v>
      </c>
      <c r="D21451" s="2" t="s">
        <v>507</v>
      </c>
      <c r="E21451" s="2"/>
      <c r="F21451" s="2"/>
      <c r="G21451" s="2"/>
      <c r="H21451" s="2"/>
    </row>
    <row r="21452" spans="2:8">
      <c r="B21452" s="2" t="s">
        <v>21901</v>
      </c>
      <c r="C21452" s="2">
        <v>29</v>
      </c>
      <c r="D21452" s="2" t="s">
        <v>507</v>
      </c>
      <c r="E21452" s="2"/>
      <c r="F21452" s="2"/>
      <c r="G21452" s="2"/>
      <c r="H21452" s="2"/>
    </row>
    <row r="21453" spans="2:8">
      <c r="B21453" s="2" t="s">
        <v>21902</v>
      </c>
      <c r="C21453" s="2">
        <v>23</v>
      </c>
      <c r="D21453" s="2" t="s">
        <v>507</v>
      </c>
      <c r="E21453" s="2"/>
      <c r="F21453" s="2"/>
      <c r="G21453" s="2"/>
      <c r="H21453" s="2"/>
    </row>
    <row r="21454" spans="2:8">
      <c r="B21454" s="2" t="s">
        <v>21903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27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31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36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24</v>
      </c>
      <c r="D21459" s="2" t="s">
        <v>507</v>
      </c>
      <c r="E21459" s="2"/>
      <c r="F21459" s="2"/>
      <c r="G21459" s="2"/>
      <c r="H21459" s="2"/>
    </row>
    <row r="21460" spans="2:8">
      <c r="B21460" s="2" t="s">
        <v>21909</v>
      </c>
      <c r="C21460" s="2">
        <v>34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37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44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45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47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25</v>
      </c>
      <c r="D21468" s="2" t="s">
        <v>507</v>
      </c>
      <c r="E21468" s="2"/>
      <c r="F21468" s="2"/>
      <c r="G21468" s="2"/>
      <c r="H21468" s="2"/>
    </row>
    <row r="21469" spans="2:8">
      <c r="B21469" s="2" t="s">
        <v>21918</v>
      </c>
      <c r="C21469" s="2">
        <v>24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36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37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38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32</v>
      </c>
      <c r="D21477" s="2" t="s">
        <v>507</v>
      </c>
      <c r="E21477" s="2"/>
      <c r="F21477" s="2"/>
      <c r="G21477" s="2"/>
      <c r="H21477" s="2"/>
    </row>
    <row r="21478" spans="2:8">
      <c r="B21478" s="2" t="s">
        <v>21927</v>
      </c>
      <c r="C21478" s="2">
        <v>32</v>
      </c>
      <c r="D21478" s="2" t="s">
        <v>507</v>
      </c>
      <c r="E21478" s="2"/>
      <c r="F21478" s="2"/>
      <c r="G21478" s="2"/>
      <c r="H21478" s="2"/>
    </row>
    <row r="21479" spans="2:8">
      <c r="B21479" s="2" t="s">
        <v>21928</v>
      </c>
      <c r="C21479" s="2">
        <v>28</v>
      </c>
      <c r="D21479" s="2" t="s">
        <v>507</v>
      </c>
      <c r="E21479" s="2"/>
      <c r="F21479" s="2"/>
      <c r="G21479" s="2"/>
      <c r="H21479" s="2"/>
    </row>
    <row r="21480" spans="2:8">
      <c r="B21480" s="2" t="s">
        <v>21929</v>
      </c>
      <c r="C21480" s="2">
        <v>21</v>
      </c>
      <c r="D21480" s="2" t="s">
        <v>507</v>
      </c>
      <c r="E21480" s="2"/>
      <c r="F21480" s="2"/>
      <c r="G21480" s="2"/>
      <c r="H21480" s="2"/>
    </row>
    <row r="21481" spans="2:8">
      <c r="B21481" s="2" t="s">
        <v>21930</v>
      </c>
      <c r="C21481" s="2">
        <v>24</v>
      </c>
      <c r="D21481" s="2" t="s">
        <v>507</v>
      </c>
      <c r="E21481" s="2"/>
      <c r="F21481" s="2"/>
      <c r="G21481" s="2"/>
      <c r="H21481" s="2"/>
    </row>
    <row r="21482" spans="2:8">
      <c r="B21482" s="2" t="s">
        <v>21931</v>
      </c>
      <c r="C21482" s="2">
        <v>35</v>
      </c>
      <c r="D21482" s="2" t="s">
        <v>507</v>
      </c>
      <c r="E21482" s="2"/>
      <c r="F21482" s="2"/>
      <c r="G21482" s="2"/>
      <c r="H21482" s="2"/>
    </row>
    <row r="21483" spans="2:8">
      <c r="B21483" s="2" t="s">
        <v>21932</v>
      </c>
      <c r="C21483" s="2">
        <v>35</v>
      </c>
      <c r="D21483" s="2" t="s">
        <v>507</v>
      </c>
      <c r="E21483" s="2"/>
      <c r="F21483" s="2"/>
      <c r="G21483" s="2"/>
      <c r="H21483" s="2"/>
    </row>
    <row r="21484" spans="2:8">
      <c r="B21484" s="2" t="s">
        <v>21933</v>
      </c>
      <c r="C21484" s="2">
        <v>36</v>
      </c>
      <c r="D21484" s="2" t="s">
        <v>507</v>
      </c>
      <c r="E21484" s="2"/>
      <c r="F21484" s="2"/>
      <c r="G21484" s="2"/>
      <c r="H21484" s="2"/>
    </row>
    <row r="21485" spans="2:8">
      <c r="B21485" s="2" t="s">
        <v>21934</v>
      </c>
      <c r="C21485" s="2">
        <v>36</v>
      </c>
      <c r="D21485" s="2" t="s">
        <v>507</v>
      </c>
      <c r="E21485" s="2"/>
      <c r="F21485" s="2"/>
      <c r="G21485" s="2"/>
      <c r="H21485" s="2"/>
    </row>
    <row r="21486" spans="2:8">
      <c r="B21486" s="2" t="s">
        <v>21935</v>
      </c>
      <c r="C21486" s="2">
        <v>31</v>
      </c>
      <c r="D21486" s="2" t="s">
        <v>507</v>
      </c>
      <c r="E21486" s="2"/>
      <c r="F21486" s="2"/>
      <c r="G21486" s="2"/>
      <c r="H21486" s="2"/>
    </row>
    <row r="21487" spans="2:8">
      <c r="B21487" s="2" t="s">
        <v>21936</v>
      </c>
      <c r="C21487" s="2">
        <v>20</v>
      </c>
      <c r="D21487" s="2" t="s">
        <v>507</v>
      </c>
      <c r="E21487" s="2"/>
      <c r="F21487" s="2"/>
      <c r="G21487" s="2"/>
      <c r="H21487" s="2"/>
    </row>
    <row r="21488" spans="2:8">
      <c r="B21488" s="2" t="s">
        <v>21937</v>
      </c>
      <c r="C21488" s="2">
        <v>27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34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35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37</v>
      </c>
      <c r="D21493" s="2" t="s">
        <v>507</v>
      </c>
      <c r="E21493" s="2"/>
      <c r="F21493" s="2"/>
      <c r="G21493" s="2"/>
      <c r="H21493" s="2"/>
    </row>
    <row r="21494" spans="2:8">
      <c r="B21494" s="2" t="s">
        <v>21943</v>
      </c>
      <c r="C21494" s="2">
        <v>35</v>
      </c>
      <c r="D21494" s="2" t="s">
        <v>507</v>
      </c>
      <c r="E21494" s="2"/>
      <c r="F21494" s="2"/>
      <c r="G21494" s="2"/>
      <c r="H21494" s="2"/>
    </row>
    <row r="21495" spans="2:8">
      <c r="B21495" s="2" t="s">
        <v>21944</v>
      </c>
      <c r="C21495" s="2">
        <v>31</v>
      </c>
      <c r="D21495" s="2" t="s">
        <v>507</v>
      </c>
      <c r="E21495" s="2"/>
      <c r="F21495" s="2"/>
      <c r="G21495" s="2"/>
      <c r="H21495" s="2"/>
    </row>
    <row r="21496" spans="2:8">
      <c r="B21496" s="2" t="s">
        <v>21945</v>
      </c>
      <c r="C21496" s="2">
        <v>27</v>
      </c>
      <c r="D21496" s="2" t="s">
        <v>507</v>
      </c>
      <c r="E21496" s="2"/>
      <c r="F21496" s="2"/>
      <c r="G21496" s="2"/>
      <c r="H21496" s="2"/>
    </row>
    <row r="21497" spans="2:8">
      <c r="B21497" s="2" t="s">
        <v>21946</v>
      </c>
      <c r="C21497" s="2">
        <v>18</v>
      </c>
      <c r="D21497" s="2" t="s">
        <v>507</v>
      </c>
      <c r="E21497" s="2"/>
      <c r="F21497" s="2"/>
      <c r="G21497" s="2"/>
      <c r="H21497" s="2"/>
    </row>
    <row r="21498" spans="2:8">
      <c r="B21498" s="2" t="s">
        <v>21947</v>
      </c>
      <c r="C21498" s="2">
        <v>32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35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36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31</v>
      </c>
      <c r="D21502" s="2" t="s">
        <v>507</v>
      </c>
      <c r="E21502" s="2"/>
      <c r="F21502" s="2"/>
      <c r="G21502" s="2"/>
      <c r="H21502" s="2"/>
    </row>
    <row r="21503" spans="2:8">
      <c r="B21503" s="2" t="s">
        <v>21952</v>
      </c>
      <c r="C21503" s="2">
        <v>28</v>
      </c>
      <c r="D21503" s="2" t="s">
        <v>507</v>
      </c>
      <c r="E21503" s="2"/>
      <c r="F21503" s="2"/>
      <c r="G21503" s="2"/>
      <c r="H21503" s="2"/>
    </row>
    <row r="21504" spans="2:8">
      <c r="B21504" s="2" t="s">
        <v>21953</v>
      </c>
      <c r="C21504" s="2">
        <v>24</v>
      </c>
      <c r="D21504" s="2" t="s">
        <v>507</v>
      </c>
      <c r="E21504" s="2"/>
      <c r="F21504" s="2"/>
      <c r="G21504" s="2"/>
      <c r="H21504" s="2"/>
    </row>
    <row r="21505" spans="2:8">
      <c r="B21505" s="2" t="s">
        <v>21954</v>
      </c>
      <c r="C21505" s="2">
        <v>17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18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33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33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32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37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41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42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26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27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34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40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40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40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40</v>
      </c>
      <c r="D21540" s="2" t="s">
        <v>507</v>
      </c>
      <c r="E21540" s="2"/>
      <c r="F21540" s="2"/>
      <c r="G21540" s="2"/>
      <c r="H21540" s="2"/>
    </row>
    <row r="21541" spans="2:8">
      <c r="B21541" s="2" t="s">
        <v>21990</v>
      </c>
      <c r="C21541" s="2">
        <v>35</v>
      </c>
      <c r="D21541" s="2" t="s">
        <v>507</v>
      </c>
      <c r="E21541" s="2"/>
      <c r="F21541" s="2"/>
      <c r="G21541" s="2"/>
      <c r="H21541" s="2"/>
    </row>
    <row r="21542" spans="2:8">
      <c r="B21542" s="2" t="s">
        <v>21991</v>
      </c>
      <c r="C21542" s="2">
        <v>32</v>
      </c>
      <c r="D21542" s="2" t="s">
        <v>507</v>
      </c>
      <c r="E21542" s="2"/>
      <c r="F21542" s="2"/>
      <c r="G21542" s="2"/>
      <c r="H21542" s="2"/>
    </row>
    <row r="21543" spans="2:8">
      <c r="B21543" s="2" t="s">
        <v>21992</v>
      </c>
      <c r="C21543" s="2">
        <v>27</v>
      </c>
      <c r="D21543" s="2" t="s">
        <v>507</v>
      </c>
      <c r="E21543" s="2"/>
      <c r="F21543" s="2"/>
      <c r="G21543" s="2"/>
      <c r="H21543" s="2"/>
    </row>
    <row r="21544" spans="2:8">
      <c r="B21544" s="2" t="s">
        <v>21993</v>
      </c>
      <c r="C21544" s="2">
        <v>34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33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34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34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34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33</v>
      </c>
      <c r="D21552" s="2" t="s">
        <v>507</v>
      </c>
      <c r="E21552" s="2"/>
      <c r="F21552" s="2"/>
      <c r="G21552" s="2"/>
      <c r="H21552" s="2"/>
    </row>
    <row r="21553" spans="2:8">
      <c r="B21553" s="2" t="s">
        <v>22002</v>
      </c>
      <c r="C21553" s="2">
        <v>33</v>
      </c>
      <c r="D21553" s="2" t="s">
        <v>507</v>
      </c>
      <c r="E21553" s="2"/>
      <c r="F21553" s="2"/>
      <c r="G21553" s="2"/>
      <c r="H21553" s="2"/>
    </row>
    <row r="21554" spans="2:8">
      <c r="B21554" s="2" t="s">
        <v>22003</v>
      </c>
      <c r="C21554" s="2">
        <v>33</v>
      </c>
      <c r="D21554" s="2" t="s">
        <v>507</v>
      </c>
      <c r="E21554" s="2"/>
      <c r="F21554" s="2"/>
      <c r="G21554" s="2"/>
      <c r="H21554" s="2"/>
    </row>
    <row r="21555" spans="2:8">
      <c r="B21555" s="2" t="s">
        <v>22004</v>
      </c>
      <c r="C21555" s="2">
        <v>30</v>
      </c>
      <c r="D21555" s="2" t="s">
        <v>507</v>
      </c>
      <c r="E21555" s="2"/>
      <c r="F21555" s="2"/>
      <c r="G21555" s="2"/>
      <c r="H21555" s="2"/>
    </row>
    <row r="21556" spans="2:8">
      <c r="B21556" s="2" t="s">
        <v>22005</v>
      </c>
      <c r="C21556" s="2">
        <v>26</v>
      </c>
      <c r="D21556" s="2" t="s">
        <v>507</v>
      </c>
      <c r="E21556" s="2"/>
      <c r="F21556" s="2"/>
      <c r="G21556" s="2"/>
      <c r="H21556" s="2"/>
    </row>
    <row r="21557" spans="2:8">
      <c r="B21557" s="2" t="s">
        <v>22006</v>
      </c>
      <c r="C21557" s="2">
        <v>32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34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36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37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32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33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32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26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27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30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31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30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28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29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41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26</v>
      </c>
      <c r="D21593" s="2" t="s">
        <v>507</v>
      </c>
      <c r="E21593" s="2"/>
      <c r="F21593" s="2"/>
      <c r="G21593" s="2"/>
      <c r="H21593" s="2"/>
    </row>
    <row r="21594" spans="2:8">
      <c r="B21594" s="2" t="s">
        <v>22043</v>
      </c>
      <c r="C21594" s="2">
        <v>28</v>
      </c>
      <c r="D21594" s="2" t="s">
        <v>507</v>
      </c>
      <c r="E21594" s="2"/>
      <c r="F21594" s="2"/>
      <c r="G21594" s="2"/>
      <c r="H21594" s="2"/>
    </row>
    <row r="21595" spans="2:8">
      <c r="B21595" s="2" t="s">
        <v>22044</v>
      </c>
      <c r="C21595" s="2">
        <v>27</v>
      </c>
      <c r="D21595" s="2" t="s">
        <v>507</v>
      </c>
      <c r="E21595" s="2"/>
      <c r="F21595" s="2"/>
      <c r="G21595" s="2"/>
      <c r="H21595" s="2"/>
    </row>
    <row r="21596" spans="2:8">
      <c r="B21596" s="2" t="s">
        <v>22045</v>
      </c>
      <c r="C21596" s="2">
        <v>28</v>
      </c>
      <c r="D21596" s="2" t="s">
        <v>507</v>
      </c>
      <c r="E21596" s="2"/>
      <c r="F21596" s="2"/>
      <c r="G21596" s="2"/>
      <c r="H21596" s="2"/>
    </row>
    <row r="21597" spans="2:8">
      <c r="B21597" s="2" t="s">
        <v>22046</v>
      </c>
      <c r="C21597" s="2">
        <v>27</v>
      </c>
      <c r="D21597" s="2" t="s">
        <v>507</v>
      </c>
      <c r="E21597" s="2"/>
      <c r="F21597" s="2"/>
      <c r="G21597" s="2"/>
      <c r="H21597" s="2"/>
    </row>
    <row r="21598" spans="2:8">
      <c r="B21598" s="2" t="s">
        <v>22047</v>
      </c>
      <c r="C21598" s="2">
        <v>23</v>
      </c>
      <c r="D21598" s="2" t="s">
        <v>507</v>
      </c>
      <c r="E21598" s="2"/>
      <c r="F21598" s="2"/>
      <c r="G21598" s="2"/>
      <c r="H21598" s="2"/>
    </row>
    <row r="21599" spans="2:8">
      <c r="B21599" s="2" t="s">
        <v>22048</v>
      </c>
      <c r="C21599" s="2">
        <v>17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18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18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19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35</v>
      </c>
      <c r="D21604" s="2" t="s">
        <v>507</v>
      </c>
      <c r="E21604" s="2"/>
      <c r="F21604" s="2"/>
      <c r="G21604" s="2"/>
      <c r="H21604" s="2"/>
    </row>
    <row r="21605" spans="2:8">
      <c r="B21605" s="2" t="s">
        <v>22054</v>
      </c>
      <c r="C21605" s="2">
        <v>35</v>
      </c>
      <c r="D21605" s="2" t="s">
        <v>507</v>
      </c>
      <c r="E21605" s="2"/>
      <c r="F21605" s="2"/>
      <c r="G21605" s="2"/>
      <c r="H21605" s="2"/>
    </row>
    <row r="21606" spans="2:8">
      <c r="B21606" s="2" t="s">
        <v>22055</v>
      </c>
      <c r="C21606" s="2">
        <v>35</v>
      </c>
      <c r="D21606" s="2" t="s">
        <v>507</v>
      </c>
      <c r="E21606" s="2"/>
      <c r="F21606" s="2"/>
      <c r="G21606" s="2"/>
      <c r="H21606" s="2"/>
    </row>
    <row r="21607" spans="2:8">
      <c r="B21607" s="2" t="s">
        <v>22056</v>
      </c>
      <c r="C21607" s="2">
        <v>31</v>
      </c>
      <c r="D21607" s="2" t="s">
        <v>507</v>
      </c>
      <c r="E21607" s="2"/>
      <c r="F21607" s="2"/>
      <c r="G21607" s="2"/>
      <c r="H21607" s="2"/>
    </row>
    <row r="21608" spans="2:8">
      <c r="B21608" s="2" t="s">
        <v>22057</v>
      </c>
      <c r="C21608" s="2">
        <v>23</v>
      </c>
      <c r="D21608" s="2" t="s">
        <v>507</v>
      </c>
      <c r="E21608" s="2"/>
      <c r="F21608" s="2"/>
      <c r="G21608" s="2"/>
      <c r="H21608" s="2"/>
    </row>
    <row r="21609" spans="2:8">
      <c r="B21609" s="2" t="s">
        <v>22058</v>
      </c>
      <c r="C21609" s="2">
        <v>16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27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39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40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39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33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35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30</v>
      </c>
      <c r="D21626" s="2" t="s">
        <v>507</v>
      </c>
      <c r="E21626" s="2"/>
      <c r="F21626" s="2"/>
      <c r="G21626" s="2"/>
      <c r="H21626" s="2"/>
    </row>
    <row r="21627" spans="2:8">
      <c r="B21627" s="2" t="s">
        <v>22076</v>
      </c>
      <c r="C21627" s="2">
        <v>31</v>
      </c>
      <c r="D21627" s="2" t="s">
        <v>507</v>
      </c>
      <c r="E21627" s="2"/>
      <c r="F21627" s="2"/>
      <c r="G21627" s="2"/>
      <c r="H21627" s="2"/>
    </row>
    <row r="21628" spans="2:8">
      <c r="B21628" s="2" t="s">
        <v>22077</v>
      </c>
      <c r="C21628" s="2">
        <v>30</v>
      </c>
      <c r="D21628" s="2" t="s">
        <v>507</v>
      </c>
      <c r="E21628" s="2"/>
      <c r="F21628" s="2"/>
      <c r="G21628" s="2"/>
      <c r="H21628" s="2"/>
    </row>
    <row r="21629" spans="2:8">
      <c r="B21629" s="2" t="s">
        <v>22078</v>
      </c>
      <c r="C21629" s="2">
        <v>29</v>
      </c>
      <c r="D21629" s="2" t="s">
        <v>507</v>
      </c>
      <c r="E21629" s="2"/>
      <c r="F21629" s="2"/>
      <c r="G21629" s="2"/>
      <c r="H21629" s="2"/>
    </row>
    <row r="21630" spans="2:8">
      <c r="B21630" s="2" t="s">
        <v>22079</v>
      </c>
      <c r="C21630" s="2">
        <v>27</v>
      </c>
      <c r="D21630" s="2" t="s">
        <v>507</v>
      </c>
      <c r="E21630" s="2"/>
      <c r="F21630" s="2"/>
      <c r="G21630" s="2"/>
      <c r="H21630" s="2"/>
    </row>
    <row r="21631" spans="2:8">
      <c r="B21631" s="2" t="s">
        <v>22080</v>
      </c>
      <c r="C21631" s="2">
        <v>23</v>
      </c>
      <c r="D21631" s="2" t="s">
        <v>507</v>
      </c>
      <c r="E21631" s="2"/>
      <c r="F21631" s="2"/>
      <c r="G21631" s="2"/>
      <c r="H21631" s="2"/>
    </row>
    <row r="21632" spans="2:8">
      <c r="B21632" s="2" t="s">
        <v>22081</v>
      </c>
      <c r="C21632" s="2">
        <v>19</v>
      </c>
      <c r="D21632" s="2" t="s">
        <v>507</v>
      </c>
      <c r="E21632" s="2"/>
      <c r="F21632" s="2"/>
      <c r="G21632" s="2"/>
      <c r="H21632" s="2"/>
    </row>
    <row r="21633" spans="2:8">
      <c r="B21633" s="2" t="s">
        <v>22082</v>
      </c>
      <c r="C21633" s="2">
        <v>32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36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31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33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32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32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33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36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36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45</v>
      </c>
      <c r="D21659" s="2" t="s">
        <v>507</v>
      </c>
      <c r="E21659" s="2"/>
      <c r="F21659" s="2"/>
      <c r="G21659" s="2"/>
      <c r="H21659" s="2"/>
    </row>
    <row r="21660" spans="2:8">
      <c r="B21660" s="2" t="s">
        <v>22109</v>
      </c>
      <c r="C21660" s="2">
        <v>44</v>
      </c>
      <c r="D21660" s="2" t="s">
        <v>507</v>
      </c>
      <c r="E21660" s="2"/>
      <c r="F21660" s="2"/>
      <c r="G21660" s="2"/>
      <c r="H21660" s="2"/>
    </row>
    <row r="21661" spans="2:8">
      <c r="B21661" s="2" t="s">
        <v>22110</v>
      </c>
      <c r="C21661" s="2">
        <v>38</v>
      </c>
      <c r="D21661" s="2" t="s">
        <v>507</v>
      </c>
      <c r="E21661" s="2"/>
      <c r="F21661" s="2"/>
      <c r="G21661" s="2"/>
      <c r="H21661" s="2"/>
    </row>
    <row r="21662" spans="2:8">
      <c r="B21662" s="2" t="s">
        <v>22111</v>
      </c>
      <c r="C21662" s="2">
        <v>26</v>
      </c>
      <c r="D21662" s="2" t="s">
        <v>507</v>
      </c>
      <c r="E21662" s="2"/>
      <c r="F21662" s="2"/>
      <c r="G21662" s="2"/>
      <c r="H21662" s="2"/>
    </row>
    <row r="21663" spans="2:8">
      <c r="B21663" s="2" t="s">
        <v>22112</v>
      </c>
      <c r="C21663" s="2">
        <v>27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32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30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30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32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32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31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13</v>
      </c>
      <c r="D21689" s="2" t="s">
        <v>507</v>
      </c>
      <c r="E21689" s="2"/>
      <c r="F21689" s="2"/>
      <c r="G21689" s="2"/>
      <c r="H21689" s="2"/>
    </row>
    <row r="21690" spans="2:8">
      <c r="B21690" s="2" t="s">
        <v>22139</v>
      </c>
      <c r="C21690" s="2">
        <v>38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41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42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42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41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18</v>
      </c>
      <c r="D21695" s="2" t="s">
        <v>507</v>
      </c>
      <c r="E21695" s="2"/>
      <c r="F21695" s="2"/>
      <c r="G21695" s="2"/>
      <c r="H21695" s="2"/>
    </row>
    <row r="21696" spans="2:8">
      <c r="B21696" s="2" t="s">
        <v>22145</v>
      </c>
      <c r="C21696" s="2">
        <v>37</v>
      </c>
      <c r="D21696" s="2" t="s">
        <v>507</v>
      </c>
      <c r="E21696" s="2"/>
      <c r="F21696" s="2"/>
      <c r="G21696" s="2"/>
      <c r="H21696" s="2"/>
    </row>
    <row r="21697" spans="2:8">
      <c r="B21697" s="2" t="s">
        <v>22146</v>
      </c>
      <c r="C21697" s="2">
        <v>37</v>
      </c>
      <c r="D21697" s="2" t="s">
        <v>507</v>
      </c>
      <c r="E21697" s="2"/>
      <c r="F21697" s="2"/>
      <c r="G21697" s="2"/>
      <c r="H21697" s="2"/>
    </row>
    <row r="21698" spans="2:8">
      <c r="B21698" s="2" t="s">
        <v>22147</v>
      </c>
      <c r="C21698" s="2">
        <v>33</v>
      </c>
      <c r="D21698" s="2" t="s">
        <v>507</v>
      </c>
      <c r="E21698" s="2"/>
      <c r="F21698" s="2"/>
      <c r="G21698" s="2"/>
      <c r="H21698" s="2"/>
    </row>
    <row r="21699" spans="2:8">
      <c r="B21699" s="2" t="s">
        <v>22148</v>
      </c>
      <c r="C21699" s="2">
        <v>28</v>
      </c>
      <c r="D21699" s="2" t="s">
        <v>507</v>
      </c>
      <c r="E21699" s="2"/>
      <c r="F21699" s="2"/>
      <c r="G21699" s="2"/>
      <c r="H21699" s="2"/>
    </row>
    <row r="21700" spans="2:8">
      <c r="B21700" s="2" t="s">
        <v>22149</v>
      </c>
      <c r="C21700" s="2">
        <v>20</v>
      </c>
      <c r="D21700" s="2" t="s">
        <v>507</v>
      </c>
      <c r="E21700" s="2"/>
      <c r="F21700" s="2"/>
      <c r="G21700" s="2"/>
      <c r="H21700" s="2"/>
    </row>
    <row r="21701" spans="2:8">
      <c r="B21701" s="2" t="s">
        <v>22150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30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30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38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41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42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43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36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40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40</v>
      </c>
      <c r="D21718" s="2" t="s">
        <v>507</v>
      </c>
      <c r="E21718" s="2"/>
      <c r="F21718" s="2"/>
      <c r="G21718" s="2"/>
      <c r="H21718" s="2"/>
    </row>
    <row r="21719" spans="2:8">
      <c r="B21719" s="2" t="s">
        <v>22168</v>
      </c>
      <c r="C21719" s="2">
        <v>36</v>
      </c>
      <c r="D21719" s="2" t="s">
        <v>507</v>
      </c>
      <c r="E21719" s="2"/>
      <c r="F21719" s="2"/>
      <c r="G21719" s="2"/>
      <c r="H21719" s="2"/>
    </row>
    <row r="21720" spans="2:8">
      <c r="B21720" s="2" t="s">
        <v>22169</v>
      </c>
      <c r="C21720" s="2">
        <v>33</v>
      </c>
      <c r="D21720" s="2" t="s">
        <v>507</v>
      </c>
      <c r="E21720" s="2"/>
      <c r="F21720" s="2"/>
      <c r="G21720" s="2"/>
      <c r="H21720" s="2"/>
    </row>
    <row r="21721" spans="2:8">
      <c r="B21721" s="2" t="s">
        <v>22170</v>
      </c>
      <c r="C21721" s="2">
        <v>30</v>
      </c>
      <c r="D21721" s="2" t="s">
        <v>507</v>
      </c>
      <c r="E21721" s="2"/>
      <c r="F21721" s="2"/>
      <c r="G21721" s="2"/>
      <c r="H21721" s="2"/>
    </row>
    <row r="21722" spans="2:8">
      <c r="B21722" s="2" t="s">
        <v>22171</v>
      </c>
      <c r="C21722" s="2">
        <v>41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42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41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33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39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39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41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32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36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38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39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19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41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29</v>
      </c>
      <c r="D21741" s="2" t="s">
        <v>507</v>
      </c>
      <c r="E21741" s="2"/>
      <c r="F21741" s="2"/>
      <c r="G21741" s="2"/>
      <c r="H21741" s="2"/>
    </row>
    <row r="21742" spans="2:8">
      <c r="B21742" s="2" t="s">
        <v>22191</v>
      </c>
      <c r="C21742" s="2">
        <v>24</v>
      </c>
      <c r="D21742" s="2" t="s">
        <v>507</v>
      </c>
      <c r="E21742" s="2"/>
      <c r="F21742" s="2"/>
      <c r="G21742" s="2"/>
      <c r="H21742" s="2"/>
    </row>
    <row r="21743" spans="2:8">
      <c r="B21743" s="2" t="s">
        <v>22192</v>
      </c>
      <c r="C21743" s="2">
        <v>24</v>
      </c>
      <c r="D21743" s="2" t="s">
        <v>507</v>
      </c>
      <c r="E21743" s="2"/>
      <c r="F21743" s="2"/>
      <c r="G21743" s="2"/>
      <c r="H21743" s="2"/>
    </row>
    <row r="21744" spans="2:8">
      <c r="B21744" s="2" t="s">
        <v>22193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30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31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31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31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37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38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37</v>
      </c>
      <c r="D21766" s="2" t="s">
        <v>507</v>
      </c>
      <c r="E21766" s="2"/>
      <c r="F21766" s="2"/>
      <c r="G21766" s="2"/>
      <c r="H21766" s="2"/>
    </row>
    <row r="21767" spans="2:8">
      <c r="B21767" s="2" t="s">
        <v>22216</v>
      </c>
      <c r="C21767" s="2">
        <v>37</v>
      </c>
      <c r="D21767" s="2" t="s">
        <v>507</v>
      </c>
      <c r="E21767" s="2"/>
      <c r="F21767" s="2"/>
      <c r="G21767" s="2"/>
      <c r="H21767" s="2"/>
    </row>
    <row r="21768" spans="2:8">
      <c r="B21768" s="2" t="s">
        <v>22217</v>
      </c>
      <c r="C21768" s="2">
        <v>33</v>
      </c>
      <c r="D21768" s="2" t="s">
        <v>507</v>
      </c>
      <c r="E21768" s="2"/>
      <c r="F21768" s="2"/>
      <c r="G21768" s="2"/>
      <c r="H21768" s="2"/>
    </row>
    <row r="21769" spans="2:8">
      <c r="B21769" s="2" t="s">
        <v>22218</v>
      </c>
      <c r="C21769" s="2">
        <v>24</v>
      </c>
      <c r="D21769" s="2" t="s">
        <v>507</v>
      </c>
      <c r="E21769" s="2"/>
      <c r="F21769" s="2"/>
      <c r="G21769" s="2"/>
      <c r="H21769" s="2"/>
    </row>
    <row r="21770" spans="2:8">
      <c r="B21770" s="2" t="s">
        <v>22219</v>
      </c>
      <c r="C21770" s="2">
        <v>42</v>
      </c>
      <c r="D21770" s="2" t="s">
        <v>507</v>
      </c>
      <c r="E21770" s="2"/>
      <c r="F21770" s="2"/>
      <c r="G21770" s="2"/>
      <c r="H21770" s="2"/>
    </row>
    <row r="21771" spans="2:8">
      <c r="B21771" s="2" t="s">
        <v>22220</v>
      </c>
      <c r="C21771" s="2">
        <v>38</v>
      </c>
      <c r="D21771" s="2" t="s">
        <v>507</v>
      </c>
      <c r="E21771" s="2"/>
      <c r="F21771" s="2"/>
      <c r="G21771" s="2"/>
      <c r="H21771" s="2"/>
    </row>
    <row r="21772" spans="2:8">
      <c r="B21772" s="2" t="s">
        <v>22221</v>
      </c>
      <c r="C21772" s="2">
        <v>35</v>
      </c>
      <c r="D21772" s="2" t="s">
        <v>507</v>
      </c>
      <c r="E21772" s="2"/>
      <c r="F21772" s="2"/>
      <c r="G21772" s="2"/>
      <c r="H21772" s="2"/>
    </row>
    <row r="21773" spans="2:8">
      <c r="B21773" s="2" t="s">
        <v>22222</v>
      </c>
      <c r="C21773" s="2">
        <v>26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30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32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34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36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36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25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33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37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44</v>
      </c>
      <c r="D21787" s="2" t="s">
        <v>507</v>
      </c>
      <c r="E21787" s="2"/>
      <c r="F21787" s="2"/>
      <c r="G21787" s="2"/>
      <c r="H21787" s="2"/>
    </row>
    <row r="21788" spans="2:8">
      <c r="B21788" s="2" t="s">
        <v>22237</v>
      </c>
      <c r="C21788" s="2">
        <v>42</v>
      </c>
      <c r="D21788" s="2" t="s">
        <v>507</v>
      </c>
      <c r="E21788" s="2"/>
      <c r="F21788" s="2"/>
      <c r="G21788" s="2"/>
      <c r="H21788" s="2"/>
    </row>
    <row r="21789" spans="2:8">
      <c r="B21789" s="2" t="s">
        <v>22238</v>
      </c>
      <c r="C21789" s="2">
        <v>34</v>
      </c>
      <c r="D21789" s="2" t="s">
        <v>507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30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30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30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37</v>
      </c>
      <c r="D21795" s="2" t="s">
        <v>507</v>
      </c>
      <c r="E21795" s="2"/>
      <c r="F21795" s="2"/>
      <c r="G21795" s="2"/>
      <c r="H21795" s="2"/>
    </row>
    <row r="21796" spans="2:8">
      <c r="B21796" s="2" t="s">
        <v>22245</v>
      </c>
      <c r="C21796" s="2">
        <v>35</v>
      </c>
      <c r="D21796" s="2" t="s">
        <v>507</v>
      </c>
      <c r="E21796" s="2"/>
      <c r="F21796" s="2"/>
      <c r="G21796" s="2"/>
      <c r="H21796" s="2"/>
    </row>
    <row r="21797" spans="2:8">
      <c r="B21797" s="2" t="s">
        <v>22246</v>
      </c>
      <c r="C21797" s="2">
        <v>25</v>
      </c>
      <c r="D21797" s="2" t="s">
        <v>507</v>
      </c>
      <c r="E21797" s="2"/>
      <c r="F21797" s="2"/>
      <c r="G21797" s="2"/>
      <c r="H21797" s="2"/>
    </row>
    <row r="21798" spans="2:8">
      <c r="B21798" s="2" t="s">
        <v>22247</v>
      </c>
      <c r="C21798" s="2">
        <v>15</v>
      </c>
      <c r="D21798" s="2" t="s">
        <v>507</v>
      </c>
      <c r="E21798" s="2"/>
      <c r="F21798" s="2"/>
      <c r="G21798" s="2"/>
      <c r="H21798" s="2"/>
    </row>
    <row r="21799" spans="2:8">
      <c r="B21799" s="2" t="s">
        <v>22248</v>
      </c>
      <c r="C21799" s="2">
        <v>38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41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42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44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34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34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42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44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45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30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32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31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30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40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39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39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43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48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48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46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32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35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36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19</v>
      </c>
      <c r="D21835" s="2" t="s">
        <v>507</v>
      </c>
      <c r="E21835" s="2"/>
      <c r="F21835" s="2"/>
      <c r="G21835" s="2"/>
      <c r="H21835" s="2"/>
    </row>
    <row r="21836" spans="2:8">
      <c r="B21836" s="2" t="s">
        <v>22285</v>
      </c>
      <c r="C21836" s="2">
        <v>27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29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33</v>
      </c>
      <c r="D21838" s="2" t="s">
        <v>507</v>
      </c>
      <c r="E21838" s="2"/>
      <c r="F21838" s="2"/>
      <c r="G21838" s="2"/>
      <c r="H21838" s="2"/>
    </row>
    <row r="21839" spans="2:8">
      <c r="B21839" s="2" t="s">
        <v>22288</v>
      </c>
      <c r="C21839" s="2">
        <v>33</v>
      </c>
      <c r="D21839" s="2" t="s">
        <v>507</v>
      </c>
      <c r="E21839" s="2"/>
      <c r="F21839" s="2"/>
      <c r="G21839" s="2"/>
      <c r="H21839" s="2"/>
    </row>
    <row r="21840" spans="2:8">
      <c r="B21840" s="2" t="s">
        <v>22289</v>
      </c>
      <c r="C21840" s="2">
        <v>28</v>
      </c>
      <c r="D21840" s="2" t="s">
        <v>507</v>
      </c>
      <c r="E21840" s="2"/>
      <c r="F21840" s="2"/>
      <c r="G21840" s="2"/>
      <c r="H21840" s="2"/>
    </row>
    <row r="21841" spans="2:8">
      <c r="B21841" s="2" t="s">
        <v>22290</v>
      </c>
      <c r="C21841" s="2">
        <v>18</v>
      </c>
      <c r="D21841" s="2" t="s">
        <v>507</v>
      </c>
      <c r="E21841" s="2"/>
      <c r="F21841" s="2"/>
      <c r="G21841" s="2"/>
      <c r="H21841" s="2"/>
    </row>
    <row r="21842" spans="2:8">
      <c r="B21842" s="2" t="s">
        <v>22291</v>
      </c>
      <c r="C21842" s="2">
        <v>28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43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45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44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43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28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28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33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29</v>
      </c>
      <c r="D21858" s="2" t="s">
        <v>507</v>
      </c>
      <c r="E21858" s="2"/>
      <c r="F21858" s="2"/>
      <c r="G21858" s="2"/>
      <c r="H21858" s="2"/>
    </row>
    <row r="21859" spans="2:8">
      <c r="B21859" s="2" t="s">
        <v>22308</v>
      </c>
      <c r="C21859" s="2">
        <v>27</v>
      </c>
      <c r="D21859" s="2" t="s">
        <v>507</v>
      </c>
      <c r="E21859" s="2"/>
      <c r="F21859" s="2"/>
      <c r="G21859" s="2"/>
      <c r="H21859" s="2"/>
    </row>
    <row r="21860" spans="2:8">
      <c r="B21860" s="2" t="s">
        <v>22309</v>
      </c>
      <c r="C21860" s="2">
        <v>22</v>
      </c>
      <c r="D21860" s="2" t="s">
        <v>507</v>
      </c>
      <c r="E21860" s="2"/>
      <c r="F21860" s="2"/>
      <c r="G21860" s="2"/>
      <c r="H21860" s="2"/>
    </row>
    <row r="21861" spans="2:8">
      <c r="B21861" s="2" t="s">
        <v>22310</v>
      </c>
      <c r="C21861" s="2">
        <v>27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32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34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34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38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37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36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31</v>
      </c>
      <c r="D21869" s="2" t="s">
        <v>507</v>
      </c>
      <c r="E21869" s="2"/>
      <c r="F21869" s="2"/>
      <c r="G21869" s="2"/>
      <c r="H21869" s="2"/>
    </row>
    <row r="21870" spans="2:8">
      <c r="B21870" s="2" t="s">
        <v>22319</v>
      </c>
      <c r="C21870" s="2">
        <v>32</v>
      </c>
      <c r="D21870" s="2" t="s">
        <v>507</v>
      </c>
      <c r="E21870" s="2"/>
      <c r="F21870" s="2"/>
      <c r="G21870" s="2"/>
      <c r="H21870" s="2"/>
    </row>
    <row r="21871" spans="2:8">
      <c r="B21871" s="2" t="s">
        <v>22320</v>
      </c>
      <c r="C21871" s="2">
        <v>32</v>
      </c>
      <c r="D21871" s="2" t="s">
        <v>507</v>
      </c>
      <c r="E21871" s="2"/>
      <c r="F21871" s="2"/>
      <c r="G21871" s="2"/>
      <c r="H21871" s="2"/>
    </row>
    <row r="21872" spans="2:8">
      <c r="B21872" s="2" t="s">
        <v>22321</v>
      </c>
      <c r="C21872" s="2">
        <v>27</v>
      </c>
      <c r="D21872" s="2" t="s">
        <v>507</v>
      </c>
      <c r="E21872" s="2"/>
      <c r="F21872" s="2"/>
      <c r="G21872" s="2"/>
      <c r="H21872" s="2"/>
    </row>
    <row r="21873" spans="2:8">
      <c r="B21873" s="2" t="s">
        <v>22322</v>
      </c>
      <c r="C21873" s="2">
        <v>27</v>
      </c>
      <c r="D21873" s="2" t="s">
        <v>507</v>
      </c>
      <c r="E21873" s="2"/>
      <c r="F21873" s="2"/>
      <c r="G21873" s="2"/>
      <c r="H21873" s="2"/>
    </row>
    <row r="21874" spans="2:8">
      <c r="B21874" s="2" t="s">
        <v>22323</v>
      </c>
      <c r="C21874" s="2">
        <v>33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37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39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35</v>
      </c>
      <c r="D21877" s="2" t="s">
        <v>507</v>
      </c>
      <c r="E21877" s="2"/>
      <c r="F21877" s="2"/>
      <c r="G21877" s="2"/>
      <c r="H21877" s="2"/>
    </row>
    <row r="21878" spans="2:8">
      <c r="B21878" s="2" t="s">
        <v>22327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33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34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36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32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33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33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31</v>
      </c>
      <c r="D21896" s="2" t="s">
        <v>507</v>
      </c>
      <c r="E21896" s="2"/>
      <c r="F21896" s="2"/>
      <c r="G21896" s="2"/>
      <c r="H21896" s="2"/>
    </row>
    <row r="21897" spans="2:8">
      <c r="B21897" s="2" t="s">
        <v>22346</v>
      </c>
      <c r="C21897" s="2">
        <v>29</v>
      </c>
      <c r="D21897" s="2" t="s">
        <v>507</v>
      </c>
      <c r="E21897" s="2"/>
      <c r="F21897" s="2"/>
      <c r="G21897" s="2"/>
      <c r="H21897" s="2"/>
    </row>
    <row r="21898" spans="2:8">
      <c r="B21898" s="2" t="s">
        <v>22347</v>
      </c>
      <c r="C21898" s="2">
        <v>28</v>
      </c>
      <c r="D21898" s="2" t="s">
        <v>507</v>
      </c>
      <c r="E21898" s="2"/>
      <c r="F21898" s="2"/>
      <c r="G21898" s="2"/>
      <c r="H21898" s="2"/>
    </row>
    <row r="21899" spans="2:8">
      <c r="B21899" s="2" t="s">
        <v>22348</v>
      </c>
      <c r="C21899" s="2">
        <v>27</v>
      </c>
      <c r="D21899" s="2" t="s">
        <v>507</v>
      </c>
      <c r="E21899" s="2"/>
      <c r="F21899" s="2"/>
      <c r="G21899" s="2"/>
      <c r="H21899" s="2"/>
    </row>
    <row r="21900" spans="2:8">
      <c r="B21900" s="2" t="s">
        <v>22349</v>
      </c>
      <c r="C21900" s="2">
        <v>27</v>
      </c>
      <c r="D21900" s="2" t="s">
        <v>507</v>
      </c>
      <c r="E21900" s="2"/>
      <c r="F21900" s="2"/>
      <c r="G21900" s="2"/>
      <c r="H21900" s="2"/>
    </row>
    <row r="21901" spans="2:8">
      <c r="B21901" s="2" t="s">
        <v>22350</v>
      </c>
      <c r="C21901" s="2">
        <v>36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35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30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37</v>
      </c>
      <c r="D21905" s="2" t="s">
        <v>507</v>
      </c>
      <c r="E21905" s="2"/>
      <c r="F21905" s="2"/>
      <c r="G21905" s="2"/>
      <c r="H21905" s="2"/>
    </row>
    <row r="21906" spans="2:8">
      <c r="B21906" s="2" t="s">
        <v>22355</v>
      </c>
      <c r="C21906" s="2">
        <v>37</v>
      </c>
      <c r="D21906" s="2" t="s">
        <v>507</v>
      </c>
      <c r="E21906" s="2"/>
      <c r="F21906" s="2"/>
      <c r="G21906" s="2"/>
      <c r="H21906" s="2"/>
    </row>
    <row r="21907" spans="2:8">
      <c r="B21907" s="2" t="s">
        <v>22356</v>
      </c>
      <c r="C21907" s="2">
        <v>29</v>
      </c>
      <c r="D21907" s="2" t="s">
        <v>507</v>
      </c>
      <c r="E21907" s="2"/>
      <c r="F21907" s="2"/>
      <c r="G21907" s="2"/>
      <c r="H21907" s="2"/>
    </row>
    <row r="21908" spans="2:8">
      <c r="B21908" s="2" t="s">
        <v>22357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34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33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36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36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31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32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33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31</v>
      </c>
      <c r="D21919" s="2" t="s">
        <v>507</v>
      </c>
      <c r="E21919" s="2"/>
      <c r="F21919" s="2"/>
      <c r="G21919" s="2"/>
      <c r="H21919" s="2"/>
    </row>
    <row r="21920" spans="2:8">
      <c r="B21920" s="2" t="s">
        <v>22369</v>
      </c>
      <c r="C21920" s="2">
        <v>29</v>
      </c>
      <c r="D21920" s="2" t="s">
        <v>507</v>
      </c>
      <c r="E21920" s="2"/>
      <c r="F21920" s="2"/>
      <c r="G21920" s="2"/>
      <c r="H21920" s="2"/>
    </row>
    <row r="21921" spans="2:8">
      <c r="B21921" s="2" t="s">
        <v>22370</v>
      </c>
      <c r="C21921" s="2">
        <v>20</v>
      </c>
      <c r="D21921" s="2" t="s">
        <v>507</v>
      </c>
      <c r="E21921" s="2"/>
      <c r="F21921" s="2"/>
      <c r="G21921" s="2"/>
      <c r="H21921" s="2"/>
    </row>
    <row r="21922" spans="2:8">
      <c r="B21922" s="2" t="s">
        <v>22371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33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32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34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33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33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33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35</v>
      </c>
      <c r="D21929" s="2" t="s">
        <v>507</v>
      </c>
      <c r="E21929" s="2"/>
      <c r="F21929" s="2"/>
      <c r="G21929" s="2"/>
      <c r="H21929" s="2"/>
    </row>
    <row r="21930" spans="2:8">
      <c r="B21930" s="2" t="s">
        <v>22379</v>
      </c>
      <c r="C21930" s="2">
        <v>36</v>
      </c>
      <c r="D21930" s="2" t="s">
        <v>507</v>
      </c>
      <c r="E21930" s="2"/>
      <c r="F21930" s="2"/>
      <c r="G21930" s="2"/>
      <c r="H21930" s="2"/>
    </row>
    <row r="21931" spans="2:8">
      <c r="B21931" s="2" t="s">
        <v>22380</v>
      </c>
      <c r="C21931" s="2">
        <v>34</v>
      </c>
      <c r="D21931" s="2" t="s">
        <v>507</v>
      </c>
      <c r="E21931" s="2"/>
      <c r="F21931" s="2"/>
      <c r="G21931" s="2"/>
      <c r="H21931" s="2"/>
    </row>
    <row r="21932" spans="2:8">
      <c r="B21932" s="2" t="s">
        <v>22381</v>
      </c>
      <c r="C21932" s="2">
        <v>30</v>
      </c>
      <c r="D21932" s="2" t="s">
        <v>507</v>
      </c>
      <c r="E21932" s="2"/>
      <c r="F21932" s="2"/>
      <c r="G21932" s="2"/>
      <c r="H21932" s="2"/>
    </row>
    <row r="21933" spans="2:8">
      <c r="B21933" s="2" t="s">
        <v>22382</v>
      </c>
      <c r="C21933" s="2">
        <v>19</v>
      </c>
      <c r="D21933" s="2" t="s">
        <v>507</v>
      </c>
      <c r="E21933" s="2"/>
      <c r="F21933" s="2"/>
      <c r="G21933" s="2"/>
      <c r="H21933" s="2"/>
    </row>
    <row r="21934" spans="2:8">
      <c r="B21934" s="2" t="s">
        <v>22383</v>
      </c>
      <c r="C21934" s="2">
        <v>38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42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42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40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40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41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41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41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31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32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33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41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42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31</v>
      </c>
      <c r="D21955" s="2" t="s">
        <v>507</v>
      </c>
      <c r="E21955" s="2"/>
      <c r="F21955" s="2"/>
      <c r="G21955" s="2"/>
      <c r="H21955" s="2"/>
    </row>
    <row r="21956" spans="2:8">
      <c r="B21956" s="2" t="s">
        <v>22405</v>
      </c>
      <c r="C21956" s="2">
        <v>31</v>
      </c>
      <c r="D21956" s="2" t="s">
        <v>507</v>
      </c>
      <c r="E21956" s="2"/>
      <c r="F21956" s="2"/>
      <c r="G21956" s="2"/>
      <c r="H21956" s="2"/>
    </row>
    <row r="21957" spans="2:8">
      <c r="B21957" s="2" t="s">
        <v>22406</v>
      </c>
      <c r="C21957" s="2">
        <v>29</v>
      </c>
      <c r="D21957" s="2" t="s">
        <v>507</v>
      </c>
      <c r="E21957" s="2"/>
      <c r="F21957" s="2"/>
      <c r="G21957" s="2"/>
      <c r="H21957" s="2"/>
    </row>
    <row r="21958" spans="2:8">
      <c r="B21958" s="2" t="s">
        <v>22407</v>
      </c>
      <c r="C21958" s="2">
        <v>24</v>
      </c>
      <c r="D21958" s="2" t="s">
        <v>507</v>
      </c>
      <c r="E21958" s="2"/>
      <c r="F21958" s="2"/>
      <c r="G21958" s="2"/>
      <c r="H21958" s="2"/>
    </row>
    <row r="21959" spans="2:8">
      <c r="B21959" s="2" t="s">
        <v>22408</v>
      </c>
      <c r="C21959" s="2">
        <v>20</v>
      </c>
      <c r="D21959" s="2" t="s">
        <v>507</v>
      </c>
      <c r="E21959" s="2"/>
      <c r="F21959" s="2"/>
      <c r="G21959" s="2"/>
      <c r="H21959" s="2"/>
    </row>
    <row r="21960" spans="2:8">
      <c r="B21960" s="2" t="s">
        <v>22409</v>
      </c>
      <c r="C21960" s="2">
        <v>26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32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34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37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30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31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41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44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45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46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25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34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33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25</v>
      </c>
      <c r="D21993" s="2" t="s">
        <v>507</v>
      </c>
      <c r="E21993" s="2"/>
      <c r="F21993" s="2"/>
      <c r="G21993" s="2"/>
      <c r="H21993" s="2"/>
    </row>
    <row r="21994" spans="2:8">
      <c r="B21994" s="2" t="s">
        <v>22443</v>
      </c>
      <c r="C21994" s="2">
        <v>29</v>
      </c>
      <c r="D21994" s="2" t="s">
        <v>507</v>
      </c>
      <c r="E21994" s="2"/>
      <c r="F21994" s="2"/>
      <c r="G21994" s="2"/>
      <c r="H21994" s="2"/>
    </row>
    <row r="21995" spans="2:8">
      <c r="B21995" s="2" t="s">
        <v>22444</v>
      </c>
      <c r="C21995" s="2">
        <v>30</v>
      </c>
      <c r="D21995" s="2" t="s">
        <v>507</v>
      </c>
      <c r="E21995" s="2"/>
      <c r="F21995" s="2"/>
      <c r="G21995" s="2"/>
      <c r="H21995" s="2"/>
    </row>
    <row r="21996" spans="2:8">
      <c r="B21996" s="2" t="s">
        <v>22445</v>
      </c>
      <c r="C21996" s="2">
        <v>28</v>
      </c>
      <c r="D21996" s="2" t="s">
        <v>507</v>
      </c>
      <c r="E21996" s="2"/>
      <c r="F21996" s="2"/>
      <c r="G21996" s="2"/>
      <c r="H21996" s="2"/>
    </row>
    <row r="21997" spans="2:8">
      <c r="B21997" s="2" t="s">
        <v>22446</v>
      </c>
      <c r="C21997" s="2">
        <v>24</v>
      </c>
      <c r="D21997" s="2" t="s">
        <v>507</v>
      </c>
      <c r="E21997" s="2"/>
      <c r="F21997" s="2"/>
      <c r="G21997" s="2"/>
      <c r="H21997" s="2"/>
    </row>
    <row r="21998" spans="2:8">
      <c r="B21998" s="2" t="s">
        <v>22447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35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39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27</v>
      </c>
      <c r="D22002" s="2" t="s">
        <v>507</v>
      </c>
      <c r="E22002" s="2"/>
      <c r="F22002" s="2"/>
      <c r="G22002" s="2"/>
      <c r="H22002" s="2"/>
    </row>
    <row r="22003" spans="2:8">
      <c r="B22003" s="2" t="s">
        <v>22452</v>
      </c>
      <c r="C22003" s="2">
        <v>25</v>
      </c>
      <c r="D22003" s="2" t="s">
        <v>507</v>
      </c>
      <c r="E22003" s="2"/>
      <c r="F22003" s="2"/>
      <c r="G22003" s="2"/>
      <c r="H22003" s="2"/>
    </row>
    <row r="22004" spans="2:8">
      <c r="B22004" s="2" t="s">
        <v>22453</v>
      </c>
      <c r="C22004" s="2">
        <v>20</v>
      </c>
      <c r="D22004" s="2" t="s">
        <v>507</v>
      </c>
      <c r="E22004" s="2"/>
      <c r="F22004" s="2"/>
      <c r="G22004" s="2"/>
      <c r="H22004" s="2"/>
    </row>
    <row r="22005" spans="2:8">
      <c r="B22005" s="2" t="s">
        <v>22454</v>
      </c>
      <c r="C22005" s="2">
        <v>32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37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41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42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38</v>
      </c>
      <c r="D22012" s="2" t="s">
        <v>507</v>
      </c>
      <c r="E22012" s="2"/>
      <c r="F22012" s="2"/>
      <c r="G22012" s="2"/>
      <c r="H22012" s="2"/>
    </row>
    <row r="22013" spans="2:8">
      <c r="B22013" s="2" t="s">
        <v>22462</v>
      </c>
      <c r="C22013" s="2">
        <v>36</v>
      </c>
      <c r="D22013" s="2" t="s">
        <v>507</v>
      </c>
      <c r="E22013" s="2"/>
      <c r="F22013" s="2"/>
      <c r="G22013" s="2"/>
      <c r="H22013" s="2"/>
    </row>
    <row r="22014" spans="2:8">
      <c r="B22014" s="2" t="s">
        <v>22463</v>
      </c>
      <c r="C22014" s="2">
        <v>29</v>
      </c>
      <c r="D22014" s="2" t="s">
        <v>507</v>
      </c>
      <c r="E22014" s="2"/>
      <c r="F22014" s="2"/>
      <c r="G22014" s="2"/>
      <c r="H22014" s="2"/>
    </row>
    <row r="22015" spans="2:8">
      <c r="B22015" s="2" t="s">
        <v>22464</v>
      </c>
      <c r="C22015" s="2">
        <v>17</v>
      </c>
      <c r="D22015" s="2" t="s">
        <v>507</v>
      </c>
      <c r="E22015" s="2"/>
      <c r="F22015" s="2"/>
      <c r="G22015" s="2"/>
      <c r="H22015" s="2"/>
    </row>
    <row r="22016" spans="2:8">
      <c r="B22016" s="2" t="s">
        <v>22465</v>
      </c>
      <c r="C22016" s="2">
        <v>31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32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30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31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35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34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34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34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34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44</v>
      </c>
      <c r="D22031" s="2" t="s">
        <v>507</v>
      </c>
      <c r="E22031" s="2"/>
      <c r="F22031" s="2"/>
      <c r="G22031" s="2"/>
      <c r="H22031" s="2"/>
    </row>
    <row r="22032" spans="2:8">
      <c r="B22032" s="2" t="s">
        <v>22481</v>
      </c>
      <c r="C22032" s="2">
        <v>42</v>
      </c>
      <c r="D22032" s="2" t="s">
        <v>507</v>
      </c>
      <c r="E22032" s="2"/>
      <c r="F22032" s="2"/>
      <c r="G22032" s="2"/>
      <c r="H22032" s="2"/>
    </row>
    <row r="22033" spans="2:8">
      <c r="B22033" s="2" t="s">
        <v>22482</v>
      </c>
      <c r="C22033" s="2">
        <v>38</v>
      </c>
      <c r="D22033" s="2" t="s">
        <v>507</v>
      </c>
      <c r="E22033" s="2"/>
      <c r="F22033" s="2"/>
      <c r="G22033" s="2"/>
      <c r="H22033" s="2"/>
    </row>
    <row r="22034" spans="2:8">
      <c r="B22034" s="2" t="s">
        <v>22483</v>
      </c>
      <c r="C22034" s="2">
        <v>25</v>
      </c>
      <c r="D22034" s="2" t="s">
        <v>507</v>
      </c>
      <c r="E22034" s="2"/>
      <c r="F22034" s="2"/>
      <c r="G22034" s="2"/>
      <c r="H22034" s="2"/>
    </row>
    <row r="22035" spans="2:8">
      <c r="B22035" s="2" t="s">
        <v>22484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30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31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39</v>
      </c>
      <c r="D22039" s="2" t="s">
        <v>507</v>
      </c>
      <c r="E22039" s="2"/>
      <c r="F22039" s="2"/>
      <c r="G22039" s="2"/>
      <c r="H22039" s="2"/>
    </row>
    <row r="22040" spans="2:8">
      <c r="B22040" s="2" t="s">
        <v>22489</v>
      </c>
      <c r="C22040" s="2">
        <v>37</v>
      </c>
      <c r="D22040" s="2" t="s">
        <v>507</v>
      </c>
      <c r="E22040" s="2"/>
      <c r="F22040" s="2"/>
      <c r="G22040" s="2"/>
      <c r="H22040" s="2"/>
    </row>
    <row r="22041" spans="2:8">
      <c r="B22041" s="2" t="s">
        <v>22490</v>
      </c>
      <c r="C22041" s="2">
        <v>30</v>
      </c>
      <c r="D22041" s="2" t="s">
        <v>507</v>
      </c>
      <c r="E22041" s="2"/>
      <c r="F22041" s="2"/>
      <c r="G22041" s="2"/>
      <c r="H22041" s="2"/>
    </row>
    <row r="22042" spans="2:8">
      <c r="B22042" s="2" t="s">
        <v>22491</v>
      </c>
      <c r="C22042" s="2">
        <v>19</v>
      </c>
      <c r="D22042" s="2" t="s">
        <v>507</v>
      </c>
      <c r="E22042" s="2"/>
      <c r="F22042" s="2"/>
      <c r="G22042" s="2"/>
      <c r="H22042" s="2"/>
    </row>
    <row r="22043" spans="2:8">
      <c r="B22043" s="2" t="s">
        <v>22492</v>
      </c>
      <c r="C22043" s="2">
        <v>33</v>
      </c>
      <c r="D22043" s="2" t="s">
        <v>507</v>
      </c>
      <c r="E22043" s="2"/>
      <c r="F22043" s="2"/>
      <c r="G22043" s="2"/>
      <c r="H22043" s="2"/>
    </row>
    <row r="22044" spans="2:8">
      <c r="B22044" s="2" t="s">
        <v>22493</v>
      </c>
      <c r="C22044" s="2">
        <v>29</v>
      </c>
      <c r="D22044" s="2" t="s">
        <v>507</v>
      </c>
      <c r="E22044" s="2"/>
      <c r="F22044" s="2"/>
      <c r="G22044" s="2"/>
      <c r="H22044" s="2"/>
    </row>
    <row r="22045" spans="2:8">
      <c r="B22045" s="2" t="s">
        <v>22494</v>
      </c>
      <c r="C22045" s="2">
        <v>21</v>
      </c>
      <c r="D22045" s="2" t="s">
        <v>507</v>
      </c>
      <c r="E22045" s="2"/>
      <c r="F22045" s="2"/>
      <c r="G22045" s="2"/>
      <c r="H22045" s="2"/>
    </row>
    <row r="22046" spans="2:8">
      <c r="B22046" s="2" t="s">
        <v>22495</v>
      </c>
      <c r="C22046" s="2">
        <v>39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39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40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42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41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41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42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38</v>
      </c>
      <c r="D22056" s="2" t="s">
        <v>507</v>
      </c>
      <c r="E22056" s="2"/>
      <c r="F22056" s="2"/>
      <c r="G22056" s="2"/>
      <c r="H22056" s="2"/>
    </row>
    <row r="22057" spans="2:8">
      <c r="B22057" s="2" t="s">
        <v>22506</v>
      </c>
      <c r="C22057" s="2">
        <v>38</v>
      </c>
      <c r="D22057" s="2" t="s">
        <v>507</v>
      </c>
      <c r="E22057" s="2"/>
      <c r="F22057" s="2"/>
      <c r="G22057" s="2"/>
      <c r="H22057" s="2"/>
    </row>
    <row r="22058" spans="2:8">
      <c r="B22058" s="2" t="s">
        <v>22507</v>
      </c>
      <c r="C22058" s="2">
        <v>38</v>
      </c>
      <c r="D22058" s="2" t="s">
        <v>507</v>
      </c>
      <c r="E22058" s="2"/>
      <c r="F22058" s="2"/>
      <c r="G22058" s="2"/>
      <c r="H22058" s="2"/>
    </row>
    <row r="22059" spans="2:8">
      <c r="B22059" s="2" t="s">
        <v>22508</v>
      </c>
      <c r="C22059" s="2">
        <v>35</v>
      </c>
      <c r="D22059" s="2" t="s">
        <v>507</v>
      </c>
      <c r="E22059" s="2"/>
      <c r="F22059" s="2"/>
      <c r="G22059" s="2"/>
      <c r="H22059" s="2"/>
    </row>
    <row r="22060" spans="2:8">
      <c r="B22060" s="2" t="s">
        <v>22509</v>
      </c>
      <c r="C22060" s="2">
        <v>25</v>
      </c>
      <c r="D22060" s="2" t="s">
        <v>507</v>
      </c>
      <c r="E22060" s="2"/>
      <c r="F22060" s="2"/>
      <c r="G22060" s="2"/>
      <c r="H22060" s="2"/>
    </row>
    <row r="22061" spans="2:8">
      <c r="B22061" s="2" t="s">
        <v>22510</v>
      </c>
      <c r="C22061" s="2">
        <v>39</v>
      </c>
      <c r="D22061" s="2" t="s">
        <v>507</v>
      </c>
      <c r="E22061" s="2"/>
      <c r="F22061" s="2"/>
      <c r="G22061" s="2"/>
      <c r="H22061" s="2"/>
    </row>
    <row r="22062" spans="2:8">
      <c r="B22062" s="2" t="s">
        <v>22511</v>
      </c>
      <c r="C22062" s="2">
        <v>36</v>
      </c>
      <c r="D22062" s="2" t="s">
        <v>507</v>
      </c>
      <c r="E22062" s="2"/>
      <c r="F22062" s="2"/>
      <c r="G22062" s="2"/>
      <c r="H22062" s="2"/>
    </row>
    <row r="22063" spans="2:8">
      <c r="B22063" s="2" t="s">
        <v>22512</v>
      </c>
      <c r="C22063" s="2">
        <v>15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21</v>
      </c>
      <c r="D22064" s="2" t="s">
        <v>507</v>
      </c>
      <c r="E22064" s="2"/>
      <c r="F22064" s="2"/>
      <c r="G22064" s="2"/>
      <c r="H22064" s="2"/>
    </row>
    <row r="22065" spans="2:8">
      <c r="B22065" s="2" t="s">
        <v>22514</v>
      </c>
      <c r="C22065" s="2">
        <v>29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33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33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21</v>
      </c>
      <c r="D22080" s="2" t="s">
        <v>507</v>
      </c>
      <c r="E22080" s="2"/>
      <c r="F22080" s="2"/>
      <c r="G22080" s="2"/>
      <c r="H22080" s="2"/>
    </row>
    <row r="22081" spans="2:8">
      <c r="B22081" s="2" t="s">
        <v>22530</v>
      </c>
      <c r="C22081" s="2">
        <v>33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35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37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31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34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35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39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40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32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31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42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45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44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46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48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17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19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24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25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24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23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34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33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34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46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45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45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31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31</v>
      </c>
      <c r="D22150" s="2" t="s">
        <v>507</v>
      </c>
      <c r="E22150" s="2"/>
      <c r="F22150" s="2"/>
      <c r="G22150" s="2"/>
      <c r="H22150" s="2"/>
    </row>
    <row r="22151" spans="2:8">
      <c r="B22151" s="2" t="s">
        <v>22600</v>
      </c>
      <c r="C22151" s="2">
        <v>28</v>
      </c>
      <c r="D22151" s="2" t="s">
        <v>507</v>
      </c>
      <c r="E22151" s="2"/>
      <c r="F22151" s="2"/>
      <c r="G22151" s="2"/>
      <c r="H22151" s="2"/>
    </row>
    <row r="22152" spans="2:8">
      <c r="B22152" s="2" t="s">
        <v>22601</v>
      </c>
      <c r="C22152" s="2">
        <v>23</v>
      </c>
      <c r="D22152" s="2" t="s">
        <v>507</v>
      </c>
      <c r="E22152" s="2"/>
      <c r="F22152" s="2"/>
      <c r="G22152" s="2"/>
      <c r="H22152" s="2"/>
    </row>
    <row r="22153" spans="2:8">
      <c r="B22153" s="2" t="s">
        <v>22602</v>
      </c>
      <c r="C22153" s="2">
        <v>23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40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40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40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38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40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41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41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38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17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21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32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40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41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11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12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33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34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33</v>
      </c>
      <c r="D22181" s="2" t="s">
        <v>507</v>
      </c>
      <c r="E22181" s="2"/>
      <c r="F22181" s="2"/>
      <c r="G22181" s="2"/>
      <c r="H22181" s="2"/>
    </row>
    <row r="22182" spans="2:8">
      <c r="B22182" s="2" t="s">
        <v>22631</v>
      </c>
      <c r="C22182" s="2">
        <v>33</v>
      </c>
      <c r="D22182" s="2" t="s">
        <v>507</v>
      </c>
      <c r="E22182" s="2"/>
      <c r="F22182" s="2"/>
      <c r="G22182" s="2"/>
      <c r="H22182" s="2"/>
    </row>
    <row r="22183" spans="2:8">
      <c r="B22183" s="2" t="s">
        <v>22632</v>
      </c>
      <c r="C22183" s="2">
        <v>31</v>
      </c>
      <c r="D22183" s="2" t="s">
        <v>507</v>
      </c>
      <c r="E22183" s="2"/>
      <c r="F22183" s="2"/>
      <c r="G22183" s="2"/>
      <c r="H22183" s="2"/>
    </row>
    <row r="22184" spans="2:8">
      <c r="B22184" s="2" t="s">
        <v>22633</v>
      </c>
      <c r="C22184" s="2">
        <v>30</v>
      </c>
      <c r="D22184" s="2" t="s">
        <v>507</v>
      </c>
      <c r="E22184" s="2"/>
      <c r="F22184" s="2"/>
      <c r="G22184" s="2"/>
      <c r="H22184" s="2"/>
    </row>
    <row r="22185" spans="2:8">
      <c r="B22185" s="2" t="s">
        <v>22634</v>
      </c>
      <c r="C22185" s="2">
        <v>26</v>
      </c>
      <c r="D22185" s="2" t="s">
        <v>507</v>
      </c>
      <c r="E22185" s="2"/>
      <c r="F22185" s="2"/>
      <c r="G22185" s="2"/>
      <c r="H22185" s="2"/>
    </row>
    <row r="22186" spans="2:8">
      <c r="B22186" s="2" t="s">
        <v>22635</v>
      </c>
      <c r="C22186" s="2">
        <v>26</v>
      </c>
      <c r="D22186" s="2" t="s">
        <v>507</v>
      </c>
      <c r="E22186" s="2"/>
      <c r="F22186" s="2"/>
      <c r="G22186" s="2"/>
      <c r="H22186" s="2"/>
    </row>
    <row r="22187" spans="2:8">
      <c r="B22187" s="2" t="s">
        <v>22636</v>
      </c>
      <c r="C22187" s="2">
        <v>23</v>
      </c>
      <c r="D22187" s="2" t="s">
        <v>507</v>
      </c>
      <c r="E22187" s="2"/>
      <c r="F22187" s="2"/>
      <c r="G22187" s="2"/>
      <c r="H22187" s="2"/>
    </row>
    <row r="22188" spans="2:8">
      <c r="B22188" s="2" t="s">
        <v>22637</v>
      </c>
      <c r="C22188" s="2">
        <v>31</v>
      </c>
      <c r="D22188" s="2" t="s">
        <v>507</v>
      </c>
      <c r="E22188" s="2"/>
      <c r="F22188" s="2"/>
      <c r="G22188" s="2"/>
      <c r="H22188" s="2"/>
    </row>
    <row r="22189" spans="2:8">
      <c r="B22189" s="2" t="s">
        <v>22638</v>
      </c>
      <c r="C22189" s="2">
        <v>26</v>
      </c>
      <c r="D22189" s="2" t="s">
        <v>507</v>
      </c>
      <c r="E22189" s="2"/>
      <c r="F22189" s="2"/>
      <c r="G22189" s="2"/>
      <c r="H22189" s="2"/>
    </row>
    <row r="22190" spans="2:8">
      <c r="B22190" s="2" t="s">
        <v>22639</v>
      </c>
      <c r="C22190" s="2">
        <v>19</v>
      </c>
      <c r="D22190" s="2" t="s">
        <v>507</v>
      </c>
      <c r="E22190" s="2"/>
      <c r="F22190" s="2"/>
      <c r="G22190" s="2"/>
      <c r="H22190" s="2"/>
    </row>
    <row r="22191" spans="2:8">
      <c r="B22191" s="2" t="s">
        <v>22640</v>
      </c>
      <c r="C22191" s="2">
        <v>14</v>
      </c>
      <c r="D22191" s="2" t="s">
        <v>507</v>
      </c>
      <c r="E22191" s="2"/>
      <c r="F22191" s="2"/>
      <c r="G22191" s="2"/>
      <c r="H22191" s="2"/>
    </row>
    <row r="22192" spans="2:8">
      <c r="B22192" s="2" t="s">
        <v>22641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26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30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32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34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34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44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40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27</v>
      </c>
      <c r="D22204" s="2" t="s">
        <v>507</v>
      </c>
      <c r="E22204" s="2"/>
      <c r="F22204" s="2"/>
      <c r="G22204" s="2"/>
      <c r="H22204" s="2"/>
    </row>
    <row r="22205" spans="2:8">
      <c r="B22205" s="2" t="s">
        <v>22654</v>
      </c>
      <c r="C22205" s="2">
        <v>25</v>
      </c>
      <c r="D22205" s="2" t="s">
        <v>507</v>
      </c>
      <c r="E22205" s="2"/>
      <c r="F22205" s="2"/>
      <c r="G22205" s="2"/>
      <c r="H22205" s="2"/>
    </row>
    <row r="22206" spans="2:8">
      <c r="B22206" s="2" t="s">
        <v>22655</v>
      </c>
      <c r="C22206" s="2">
        <v>23</v>
      </c>
      <c r="D22206" s="2" t="s">
        <v>507</v>
      </c>
      <c r="E22206" s="2"/>
      <c r="F22206" s="2"/>
      <c r="G22206" s="2"/>
      <c r="H22206" s="2"/>
    </row>
    <row r="22207" spans="2:8">
      <c r="B22207" s="2" t="s">
        <v>22656</v>
      </c>
      <c r="C22207" s="2">
        <v>38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35</v>
      </c>
      <c r="D22209" s="2" t="s">
        <v>507</v>
      </c>
      <c r="E22209" s="2"/>
      <c r="F22209" s="2"/>
      <c r="G22209" s="2"/>
      <c r="H22209" s="2"/>
    </row>
    <row r="22210" spans="2:8">
      <c r="B22210" s="2" t="s">
        <v>22659</v>
      </c>
      <c r="C22210" s="2">
        <v>34</v>
      </c>
      <c r="D22210" s="2" t="s">
        <v>507</v>
      </c>
      <c r="E22210" s="2"/>
      <c r="F22210" s="2"/>
      <c r="G22210" s="2"/>
      <c r="H22210" s="2"/>
    </row>
    <row r="22211" spans="2:8">
      <c r="B22211" s="2" t="s">
        <v>22660</v>
      </c>
      <c r="C22211" s="2">
        <v>29</v>
      </c>
      <c r="D22211" s="2" t="s">
        <v>507</v>
      </c>
      <c r="E22211" s="2"/>
      <c r="F22211" s="2"/>
      <c r="G22211" s="2"/>
      <c r="H22211" s="2"/>
    </row>
    <row r="22212" spans="2:8">
      <c r="B22212" s="2" t="s">
        <v>22661</v>
      </c>
      <c r="C22212" s="2">
        <v>38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40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43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44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44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42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42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31</v>
      </c>
      <c r="D22222" s="2" t="s">
        <v>507</v>
      </c>
      <c r="E22222" s="2"/>
      <c r="F22222" s="2"/>
      <c r="G22222" s="2"/>
      <c r="H22222" s="2"/>
    </row>
    <row r="22223" spans="2:8">
      <c r="B22223" s="2" t="s">
        <v>22672</v>
      </c>
      <c r="C22223" s="2">
        <v>31</v>
      </c>
      <c r="D22223" s="2" t="s">
        <v>507</v>
      </c>
      <c r="E22223" s="2"/>
      <c r="F22223" s="2"/>
      <c r="G22223" s="2"/>
      <c r="H22223" s="2"/>
    </row>
    <row r="22224" spans="2:8">
      <c r="B22224" s="2" t="s">
        <v>22673</v>
      </c>
      <c r="C22224" s="2">
        <v>30</v>
      </c>
      <c r="D22224" s="2" t="s">
        <v>507</v>
      </c>
      <c r="E22224" s="2"/>
      <c r="F22224" s="2"/>
      <c r="G22224" s="2"/>
      <c r="H22224" s="2"/>
    </row>
    <row r="22225" spans="2:8">
      <c r="B22225" s="2" t="s">
        <v>22674</v>
      </c>
      <c r="C22225" s="2">
        <v>25</v>
      </c>
      <c r="D22225" s="2" t="s">
        <v>507</v>
      </c>
      <c r="E22225" s="2"/>
      <c r="F22225" s="2"/>
      <c r="G22225" s="2"/>
      <c r="H22225" s="2"/>
    </row>
    <row r="22226" spans="2:8">
      <c r="B22226" s="2" t="s">
        <v>22675</v>
      </c>
      <c r="C22226" s="2">
        <v>38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39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40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41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31</v>
      </c>
      <c r="D22230" s="2" t="s">
        <v>507</v>
      </c>
      <c r="E22230" s="2"/>
      <c r="F22230" s="2"/>
      <c r="G22230" s="2"/>
      <c r="H22230" s="2"/>
    </row>
    <row r="22231" spans="2:8">
      <c r="B22231" s="2" t="s">
        <v>22680</v>
      </c>
      <c r="C22231" s="2">
        <v>25</v>
      </c>
      <c r="D22231" s="2" t="s">
        <v>507</v>
      </c>
      <c r="E22231" s="2"/>
      <c r="F22231" s="2"/>
      <c r="G22231" s="2"/>
      <c r="H22231" s="2"/>
    </row>
    <row r="22232" spans="2:8">
      <c r="B22232" s="2" t="s">
        <v>22681</v>
      </c>
      <c r="C22232" s="2">
        <v>40</v>
      </c>
      <c r="D22232" s="2" t="s">
        <v>507</v>
      </c>
      <c r="E22232" s="2"/>
      <c r="F22232" s="2"/>
      <c r="G22232" s="2"/>
      <c r="H22232" s="2"/>
    </row>
    <row r="22233" spans="2:8">
      <c r="B22233" s="2" t="s">
        <v>22682</v>
      </c>
      <c r="C22233" s="2">
        <v>39</v>
      </c>
      <c r="D22233" s="2" t="s">
        <v>507</v>
      </c>
      <c r="E22233" s="2"/>
      <c r="F22233" s="2"/>
      <c r="G22233" s="2"/>
      <c r="H22233" s="2"/>
    </row>
    <row r="22234" spans="2:8">
      <c r="B22234" s="2" t="s">
        <v>22683</v>
      </c>
      <c r="C22234" s="2">
        <v>33</v>
      </c>
      <c r="D22234" s="2" t="s">
        <v>507</v>
      </c>
      <c r="E22234" s="2"/>
      <c r="F22234" s="2"/>
      <c r="G22234" s="2"/>
      <c r="H22234" s="2"/>
    </row>
    <row r="22235" spans="2:8">
      <c r="B22235" s="2" t="s">
        <v>22684</v>
      </c>
      <c r="C22235" s="2">
        <v>20</v>
      </c>
      <c r="D22235" s="2" t="s">
        <v>507</v>
      </c>
      <c r="E22235" s="2"/>
      <c r="F22235" s="2"/>
      <c r="G22235" s="2"/>
      <c r="H22235" s="2"/>
    </row>
    <row r="22236" spans="2:8">
      <c r="B22236" s="2" t="s">
        <v>22685</v>
      </c>
      <c r="C22236" s="2">
        <v>30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32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34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30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31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32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33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38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35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36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36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36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34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35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40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43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46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25</v>
      </c>
      <c r="D22258" s="2" t="s">
        <v>507</v>
      </c>
      <c r="E22258" s="2"/>
      <c r="F22258" s="2"/>
      <c r="G22258" s="2"/>
      <c r="H22258" s="2"/>
    </row>
    <row r="22259" spans="2:8">
      <c r="B22259" s="2" t="s">
        <v>22708</v>
      </c>
      <c r="C22259" s="2">
        <v>21</v>
      </c>
      <c r="D22259" s="2" t="s">
        <v>507</v>
      </c>
      <c r="E22259" s="2"/>
      <c r="F22259" s="2"/>
      <c r="G22259" s="2"/>
      <c r="H22259" s="2"/>
    </row>
    <row r="22260" spans="2:8">
      <c r="B22260" s="2" t="s">
        <v>22709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31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32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33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34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32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37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38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45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49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51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45</v>
      </c>
      <c r="D22271" s="2" t="s">
        <v>507</v>
      </c>
      <c r="E22271" s="2"/>
      <c r="F22271" s="2"/>
      <c r="G22271" s="2"/>
      <c r="H22271" s="2"/>
    </row>
    <row r="22272" spans="2:8">
      <c r="B22272" s="2" t="s">
        <v>22721</v>
      </c>
      <c r="C22272" s="2">
        <v>44</v>
      </c>
      <c r="D22272" s="2" t="s">
        <v>507</v>
      </c>
      <c r="E22272" s="2"/>
      <c r="F22272" s="2"/>
      <c r="G22272" s="2"/>
      <c r="H22272" s="2"/>
    </row>
    <row r="22273" spans="2:8">
      <c r="B22273" s="2" t="s">
        <v>22722</v>
      </c>
      <c r="C22273" s="2">
        <v>37</v>
      </c>
      <c r="D22273" s="2" t="s">
        <v>507</v>
      </c>
      <c r="E22273" s="2"/>
      <c r="F22273" s="2"/>
      <c r="G22273" s="2"/>
      <c r="H22273" s="2"/>
    </row>
    <row r="22274" spans="2:8">
      <c r="B22274" s="2" t="s">
        <v>22723</v>
      </c>
      <c r="C22274" s="2">
        <v>24</v>
      </c>
      <c r="D22274" s="2" t="s">
        <v>507</v>
      </c>
      <c r="E22274" s="2"/>
      <c r="F22274" s="2"/>
      <c r="G22274" s="2"/>
      <c r="H22274" s="2"/>
    </row>
    <row r="22275" spans="2:8">
      <c r="B22275" s="2" t="s">
        <v>22724</v>
      </c>
      <c r="C22275" s="2">
        <v>32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34</v>
      </c>
      <c r="D22279" s="2" t="s">
        <v>507</v>
      </c>
      <c r="E22279" s="2"/>
      <c r="F22279" s="2"/>
      <c r="G22279" s="2"/>
      <c r="H22279" s="2"/>
    </row>
    <row r="22280" spans="2:8">
      <c r="B22280" s="2" t="s">
        <v>22729</v>
      </c>
      <c r="C22280" s="2">
        <v>33</v>
      </c>
      <c r="D22280" s="2" t="s">
        <v>507</v>
      </c>
      <c r="E22280" s="2"/>
      <c r="F22280" s="2"/>
      <c r="G22280" s="2"/>
      <c r="H22280" s="2"/>
    </row>
    <row r="22281" spans="2:8">
      <c r="B22281" s="2" t="s">
        <v>22730</v>
      </c>
      <c r="C22281" s="2">
        <v>26</v>
      </c>
      <c r="D22281" s="2" t="s">
        <v>507</v>
      </c>
      <c r="E22281" s="2"/>
      <c r="F22281" s="2"/>
      <c r="G22281" s="2"/>
      <c r="H22281" s="2"/>
    </row>
    <row r="22282" spans="2:8">
      <c r="B22282" s="2" t="s">
        <v>22731</v>
      </c>
      <c r="C22282" s="2">
        <v>32</v>
      </c>
      <c r="D22282" s="2" t="s">
        <v>507</v>
      </c>
      <c r="E22282" s="2"/>
      <c r="F22282" s="2"/>
      <c r="G22282" s="2"/>
      <c r="H22282" s="2"/>
    </row>
    <row r="22283" spans="2:8">
      <c r="B22283" s="2" t="s">
        <v>22732</v>
      </c>
      <c r="C22283" s="2">
        <v>31</v>
      </c>
      <c r="D22283" s="2" t="s">
        <v>507</v>
      </c>
      <c r="E22283" s="2"/>
      <c r="F22283" s="2"/>
      <c r="G22283" s="2"/>
      <c r="H22283" s="2"/>
    </row>
    <row r="22284" spans="2:8">
      <c r="B22284" s="2" t="s">
        <v>22733</v>
      </c>
      <c r="C22284" s="2">
        <v>22</v>
      </c>
      <c r="D22284" s="2" t="s">
        <v>507</v>
      </c>
      <c r="E22284" s="2"/>
      <c r="F22284" s="2"/>
      <c r="G22284" s="2"/>
      <c r="H22284" s="2"/>
    </row>
    <row r="22285" spans="2:8">
      <c r="B22285" s="2" t="s">
        <v>22734</v>
      </c>
      <c r="C22285" s="2">
        <v>40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42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31</v>
      </c>
      <c r="D22289" s="2" t="s">
        <v>507</v>
      </c>
      <c r="E22289" s="2"/>
      <c r="F22289" s="2"/>
      <c r="G22289" s="2"/>
      <c r="H22289" s="2"/>
    </row>
    <row r="22290" spans="2:8">
      <c r="B22290" s="2" t="s">
        <v>22739</v>
      </c>
      <c r="C22290" s="2">
        <v>29</v>
      </c>
      <c r="D22290" s="2" t="s">
        <v>507</v>
      </c>
      <c r="E22290" s="2"/>
      <c r="F22290" s="2"/>
      <c r="G22290" s="2"/>
      <c r="H22290" s="2"/>
    </row>
    <row r="22291" spans="2:8">
      <c r="B22291" s="2" t="s">
        <v>22740</v>
      </c>
      <c r="C22291" s="2">
        <v>25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32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38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43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44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46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15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36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36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41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40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39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39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41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38</v>
      </c>
      <c r="D22309" s="2" t="s">
        <v>507</v>
      </c>
      <c r="E22309" s="2"/>
      <c r="F22309" s="2"/>
      <c r="G22309" s="2"/>
      <c r="H22309" s="2"/>
    </row>
    <row r="22310" spans="2:8">
      <c r="B22310" s="2" t="s">
        <v>22759</v>
      </c>
      <c r="C22310" s="2">
        <v>35</v>
      </c>
      <c r="D22310" s="2" t="s">
        <v>507</v>
      </c>
      <c r="E22310" s="2"/>
      <c r="F22310" s="2"/>
      <c r="G22310" s="2"/>
      <c r="H22310" s="2"/>
    </row>
    <row r="22311" spans="2:8">
      <c r="B22311" s="2" t="s">
        <v>22760</v>
      </c>
      <c r="C22311" s="2">
        <v>26</v>
      </c>
      <c r="D22311" s="2" t="s">
        <v>507</v>
      </c>
      <c r="E22311" s="2"/>
      <c r="F22311" s="2"/>
      <c r="G22311" s="2"/>
      <c r="H22311" s="2"/>
    </row>
    <row r="22312" spans="2:8">
      <c r="B22312" s="2" t="s">
        <v>22761</v>
      </c>
      <c r="C22312" s="2">
        <v>25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32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31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30</v>
      </c>
      <c r="D22324" s="2" t="s">
        <v>507</v>
      </c>
      <c r="E22324" s="2"/>
      <c r="F22324" s="2"/>
      <c r="G22324" s="2"/>
      <c r="H22324" s="2"/>
    </row>
    <row r="22325" spans="2:8">
      <c r="B22325" s="2" t="s">
        <v>22774</v>
      </c>
      <c r="C22325" s="2">
        <v>30</v>
      </c>
      <c r="D22325" s="2" t="s">
        <v>507</v>
      </c>
      <c r="E22325" s="2"/>
      <c r="F22325" s="2"/>
      <c r="G22325" s="2"/>
      <c r="H22325" s="2"/>
    </row>
    <row r="22326" spans="2:8">
      <c r="B22326" s="2" t="s">
        <v>22775</v>
      </c>
      <c r="C22326" s="2">
        <v>27</v>
      </c>
      <c r="D22326" s="2" t="s">
        <v>507</v>
      </c>
      <c r="E22326" s="2"/>
      <c r="F22326" s="2"/>
      <c r="G22326" s="2"/>
      <c r="H22326" s="2"/>
    </row>
    <row r="22327" spans="2:8">
      <c r="B22327" s="2" t="s">
        <v>22776</v>
      </c>
      <c r="C22327" s="2">
        <v>23</v>
      </c>
      <c r="D22327" s="2" t="s">
        <v>507</v>
      </c>
      <c r="E22327" s="2"/>
      <c r="F22327" s="2"/>
      <c r="G22327" s="2"/>
      <c r="H22327" s="2"/>
    </row>
    <row r="22328" spans="2:8">
      <c r="B22328" s="2" t="s">
        <v>22777</v>
      </c>
      <c r="C22328" s="2">
        <v>17</v>
      </c>
      <c r="D22328" s="2" t="s">
        <v>507</v>
      </c>
      <c r="E22328" s="2"/>
      <c r="F22328" s="2"/>
      <c r="G22328" s="2"/>
      <c r="H22328" s="2"/>
    </row>
    <row r="22329" spans="2:8">
      <c r="B22329" s="2" t="s">
        <v>22778</v>
      </c>
      <c r="C22329" s="2">
        <v>29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35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35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37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39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35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34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40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31</v>
      </c>
      <c r="D22349" s="2" t="s">
        <v>507</v>
      </c>
      <c r="E22349" s="2"/>
      <c r="F22349" s="2"/>
      <c r="G22349" s="2"/>
      <c r="H22349" s="2"/>
    </row>
    <row r="22350" spans="2:8">
      <c r="B22350" s="2" t="s">
        <v>22799</v>
      </c>
      <c r="C22350" s="2">
        <v>25</v>
      </c>
      <c r="D22350" s="2" t="s">
        <v>507</v>
      </c>
      <c r="E22350" s="2"/>
      <c r="F22350" s="2"/>
      <c r="G22350" s="2"/>
      <c r="H22350" s="2"/>
    </row>
    <row r="22351" spans="2:8">
      <c r="B22351" s="2" t="s">
        <v>22800</v>
      </c>
      <c r="C22351" s="2">
        <v>27</v>
      </c>
      <c r="D22351" s="2" t="s">
        <v>507</v>
      </c>
      <c r="E22351" s="2"/>
      <c r="F22351" s="2"/>
      <c r="G22351" s="2"/>
      <c r="H22351" s="2"/>
    </row>
    <row r="22352" spans="2:8">
      <c r="B22352" s="2" t="s">
        <v>22801</v>
      </c>
      <c r="C22352" s="2">
        <v>26</v>
      </c>
      <c r="D22352" s="2" t="s">
        <v>507</v>
      </c>
      <c r="E22352" s="2"/>
      <c r="F22352" s="2"/>
      <c r="G22352" s="2"/>
      <c r="H22352" s="2"/>
    </row>
    <row r="22353" spans="2:8">
      <c r="B22353" s="2" t="s">
        <v>22802</v>
      </c>
      <c r="C22353" s="2">
        <v>20</v>
      </c>
      <c r="D22353" s="2" t="s">
        <v>507</v>
      </c>
      <c r="E22353" s="2"/>
      <c r="F22353" s="2"/>
      <c r="G22353" s="2"/>
      <c r="H22353" s="2"/>
    </row>
    <row r="22354" spans="2:8">
      <c r="B22354" s="2" t="s">
        <v>22803</v>
      </c>
      <c r="C22354" s="2">
        <v>32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33</v>
      </c>
      <c r="D22356" s="2" t="s">
        <v>507</v>
      </c>
      <c r="E22356" s="2"/>
      <c r="F22356" s="2"/>
      <c r="G22356" s="2"/>
      <c r="H22356" s="2"/>
    </row>
    <row r="22357" spans="2:8">
      <c r="B22357" s="2" t="s">
        <v>22806</v>
      </c>
      <c r="C22357" s="2">
        <v>30</v>
      </c>
      <c r="D22357" s="2" t="s">
        <v>507</v>
      </c>
      <c r="E22357" s="2"/>
      <c r="F22357" s="2"/>
      <c r="G22357" s="2"/>
      <c r="H22357" s="2"/>
    </row>
    <row r="22358" spans="2:8">
      <c r="B22358" s="2" t="s">
        <v>22807</v>
      </c>
      <c r="C22358" s="2">
        <v>25</v>
      </c>
      <c r="D22358" s="2" t="s">
        <v>507</v>
      </c>
      <c r="E22358" s="2"/>
      <c r="F22358" s="2"/>
      <c r="G22358" s="2"/>
      <c r="H22358" s="2"/>
    </row>
    <row r="22359" spans="2:8">
      <c r="B22359" s="2" t="s">
        <v>22808</v>
      </c>
      <c r="C22359" s="2">
        <v>32</v>
      </c>
      <c r="D22359" s="2" t="s">
        <v>507</v>
      </c>
      <c r="E22359" s="2"/>
      <c r="F22359" s="2"/>
      <c r="G22359" s="2"/>
      <c r="H22359" s="2"/>
    </row>
    <row r="22360" spans="2:8">
      <c r="B22360" s="2" t="s">
        <v>22809</v>
      </c>
      <c r="C22360" s="2">
        <v>30</v>
      </c>
      <c r="D22360" s="2" t="s">
        <v>507</v>
      </c>
      <c r="E22360" s="2"/>
      <c r="F22360" s="2"/>
      <c r="G22360" s="2"/>
      <c r="H22360" s="2"/>
    </row>
    <row r="22361" spans="2:8">
      <c r="B22361" s="2" t="s">
        <v>22810</v>
      </c>
      <c r="C22361" s="2">
        <v>21</v>
      </c>
      <c r="D22361" s="2" t="s">
        <v>507</v>
      </c>
      <c r="E22361" s="2"/>
      <c r="F22361" s="2"/>
      <c r="G22361" s="2"/>
      <c r="H22361" s="2"/>
    </row>
    <row r="22362" spans="2:8">
      <c r="B22362" s="2" t="s">
        <v>22811</v>
      </c>
      <c r="C22362" s="2">
        <v>27</v>
      </c>
      <c r="D22362" s="2" t="s">
        <v>507</v>
      </c>
      <c r="E22362" s="2"/>
      <c r="F22362" s="2"/>
      <c r="G22362" s="2"/>
      <c r="H22362" s="2"/>
    </row>
    <row r="22363" spans="2:8">
      <c r="B22363" s="2" t="s">
        <v>22812</v>
      </c>
      <c r="C22363" s="2">
        <v>18</v>
      </c>
      <c r="D22363" s="2" t="s">
        <v>507</v>
      </c>
      <c r="E22363" s="2"/>
      <c r="F22363" s="2"/>
      <c r="G22363" s="2"/>
      <c r="H22363" s="2"/>
    </row>
    <row r="22364" spans="2:8">
      <c r="B22364" s="2" t="s">
        <v>22813</v>
      </c>
      <c r="C22364" s="2">
        <v>15</v>
      </c>
      <c r="D22364" s="2" t="s">
        <v>507</v>
      </c>
      <c r="E22364" s="2"/>
      <c r="F22364" s="2"/>
      <c r="G22364" s="2"/>
      <c r="H22364" s="2"/>
    </row>
    <row r="22365" spans="2:8">
      <c r="B22365" s="2" t="s">
        <v>22814</v>
      </c>
      <c r="C22365" s="2">
        <v>26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31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35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27</v>
      </c>
      <c r="D22377" s="2" t="s">
        <v>507</v>
      </c>
      <c r="E22377" s="2"/>
      <c r="F22377" s="2"/>
      <c r="G22377" s="2"/>
      <c r="H22377" s="2"/>
    </row>
    <row r="22378" spans="2:8">
      <c r="B22378" s="2" t="s">
        <v>22827</v>
      </c>
      <c r="C22378" s="2">
        <v>28</v>
      </c>
      <c r="D22378" s="2" t="s">
        <v>507</v>
      </c>
      <c r="E22378" s="2"/>
      <c r="F22378" s="2"/>
      <c r="G22378" s="2"/>
      <c r="H22378" s="2"/>
    </row>
    <row r="22379" spans="2:8">
      <c r="B22379" s="2" t="s">
        <v>22828</v>
      </c>
      <c r="C22379" s="2">
        <v>29</v>
      </c>
      <c r="D22379" s="2" t="s">
        <v>507</v>
      </c>
      <c r="E22379" s="2"/>
      <c r="F22379" s="2"/>
      <c r="G22379" s="2"/>
      <c r="H22379" s="2"/>
    </row>
    <row r="22380" spans="2:8">
      <c r="B22380" s="2" t="s">
        <v>22829</v>
      </c>
      <c r="C22380" s="2">
        <v>27</v>
      </c>
      <c r="D22380" s="2" t="s">
        <v>507</v>
      </c>
      <c r="E22380" s="2"/>
      <c r="F22380" s="2"/>
      <c r="G22380" s="2"/>
      <c r="H22380" s="2"/>
    </row>
    <row r="22381" spans="2:8">
      <c r="B22381" s="2" t="s">
        <v>22830</v>
      </c>
      <c r="C22381" s="2">
        <v>38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40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40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31</v>
      </c>
      <c r="D22384" s="2" t="s">
        <v>507</v>
      </c>
      <c r="E22384" s="2"/>
      <c r="F22384" s="2"/>
      <c r="G22384" s="2"/>
      <c r="H22384" s="2"/>
    </row>
    <row r="22385" spans="2:8">
      <c r="B22385" s="2" t="s">
        <v>22834</v>
      </c>
      <c r="C22385" s="2">
        <v>29</v>
      </c>
      <c r="D22385" s="2" t="s">
        <v>507</v>
      </c>
      <c r="E22385" s="2"/>
      <c r="F22385" s="2"/>
      <c r="G22385" s="2"/>
      <c r="H22385" s="2"/>
    </row>
    <row r="22386" spans="2:8">
      <c r="B22386" s="2" t="s">
        <v>22835</v>
      </c>
      <c r="C22386" s="2">
        <v>26</v>
      </c>
      <c r="D22386" s="2" t="s">
        <v>507</v>
      </c>
      <c r="E22386" s="2"/>
      <c r="F22386" s="2"/>
      <c r="G22386" s="2"/>
      <c r="H22386" s="2"/>
    </row>
    <row r="22387" spans="2:8">
      <c r="B22387" s="2" t="s">
        <v>22836</v>
      </c>
      <c r="C22387" s="2">
        <v>23</v>
      </c>
      <c r="D22387" s="2" t="s">
        <v>507</v>
      </c>
      <c r="E22387" s="2"/>
      <c r="F22387" s="2"/>
      <c r="G22387" s="2"/>
      <c r="H22387" s="2"/>
    </row>
    <row r="22388" spans="2:8">
      <c r="B22388" s="2" t="s">
        <v>22837</v>
      </c>
      <c r="C22388" s="2">
        <v>18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34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34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35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28</v>
      </c>
      <c r="D22400" s="2" t="s">
        <v>507</v>
      </c>
      <c r="E22400" s="2"/>
      <c r="F22400" s="2"/>
      <c r="G22400" s="2"/>
      <c r="H22400" s="2"/>
    </row>
    <row r="22401" spans="2:8">
      <c r="B22401" s="2" t="s">
        <v>22850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34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17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15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17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22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29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30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40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40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42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26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28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40</v>
      </c>
      <c r="D22442" s="2" t="s">
        <v>507</v>
      </c>
      <c r="E22442" s="2"/>
      <c r="F22442" s="2"/>
      <c r="G22442" s="2"/>
      <c r="H22442" s="2"/>
    </row>
    <row r="22443" spans="2:8">
      <c r="B22443" s="2" t="s">
        <v>22892</v>
      </c>
      <c r="C22443" s="2">
        <v>27</v>
      </c>
      <c r="D22443" s="2" t="s">
        <v>507</v>
      </c>
      <c r="E22443" s="2"/>
      <c r="F22443" s="2"/>
      <c r="G22443" s="2"/>
      <c r="H22443" s="2"/>
    </row>
    <row r="22444" spans="2:8">
      <c r="B22444" s="2" t="s">
        <v>22893</v>
      </c>
      <c r="C22444" s="2">
        <v>37</v>
      </c>
      <c r="D22444" s="2" t="s">
        <v>507</v>
      </c>
      <c r="E22444" s="2"/>
      <c r="F22444" s="2"/>
      <c r="G22444" s="2"/>
      <c r="H22444" s="2"/>
    </row>
    <row r="22445" spans="2:8">
      <c r="B22445" s="2" t="s">
        <v>22894</v>
      </c>
      <c r="C22445" s="2">
        <v>36</v>
      </c>
      <c r="D22445" s="2" t="s">
        <v>507</v>
      </c>
      <c r="E22445" s="2"/>
      <c r="F22445" s="2"/>
      <c r="G22445" s="2"/>
      <c r="H22445" s="2"/>
    </row>
    <row r="22446" spans="2:8">
      <c r="B22446" s="2" t="s">
        <v>22895</v>
      </c>
      <c r="C22446" s="2">
        <v>30</v>
      </c>
      <c r="D22446" s="2" t="s">
        <v>507</v>
      </c>
      <c r="E22446" s="2"/>
      <c r="F22446" s="2"/>
      <c r="G22446" s="2"/>
      <c r="H22446" s="2"/>
    </row>
    <row r="22447" spans="2:8">
      <c r="B22447" s="2" t="s">
        <v>22896</v>
      </c>
      <c r="C22447" s="2">
        <v>31</v>
      </c>
      <c r="D22447" s="2" t="s">
        <v>507</v>
      </c>
      <c r="E22447" s="2"/>
      <c r="F22447" s="2"/>
      <c r="G22447" s="2"/>
      <c r="H22447" s="2"/>
    </row>
    <row r="22448" spans="2:8">
      <c r="B22448" s="2" t="s">
        <v>22897</v>
      </c>
      <c r="C22448" s="2">
        <v>28</v>
      </c>
      <c r="D22448" s="2" t="s">
        <v>507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507</v>
      </c>
      <c r="E22449" s="2"/>
      <c r="F22449" s="2"/>
      <c r="G22449" s="2"/>
      <c r="H22449" s="2"/>
    </row>
    <row r="22450" spans="2:8">
      <c r="B22450" s="2" t="s">
        <v>22899</v>
      </c>
      <c r="C22450" s="2">
        <v>25</v>
      </c>
      <c r="D22450" s="2" t="s">
        <v>507</v>
      </c>
      <c r="E22450" s="2"/>
      <c r="F22450" s="2"/>
      <c r="G22450" s="2"/>
      <c r="H22450" s="2"/>
    </row>
    <row r="22451" spans="2:8">
      <c r="B22451" s="2" t="s">
        <v>22900</v>
      </c>
      <c r="C22451" s="2">
        <v>45</v>
      </c>
      <c r="D22451" s="2" t="s">
        <v>507</v>
      </c>
      <c r="E22451" s="2"/>
      <c r="F22451" s="2"/>
      <c r="G22451" s="2"/>
      <c r="H22451" s="2"/>
    </row>
    <row r="22452" spans="2:8">
      <c r="B22452" s="2" t="s">
        <v>22901</v>
      </c>
      <c r="C22452" s="2">
        <v>43</v>
      </c>
      <c r="D22452" s="2" t="s">
        <v>507</v>
      </c>
      <c r="E22452" s="2"/>
      <c r="F22452" s="2"/>
      <c r="G22452" s="2"/>
      <c r="H22452" s="2"/>
    </row>
    <row r="22453" spans="2:8">
      <c r="B22453" s="2" t="s">
        <v>22902</v>
      </c>
      <c r="C22453" s="2">
        <v>36</v>
      </c>
      <c r="D22453" s="2" t="s">
        <v>507</v>
      </c>
      <c r="E22453" s="2"/>
      <c r="F22453" s="2"/>
      <c r="G22453" s="2"/>
      <c r="H22453" s="2"/>
    </row>
    <row r="22454" spans="2:8">
      <c r="B22454" s="2" t="s">
        <v>22903</v>
      </c>
      <c r="C22454" s="2">
        <v>27</v>
      </c>
      <c r="D22454" s="2" t="s">
        <v>507</v>
      </c>
      <c r="E22454" s="2"/>
      <c r="F22454" s="2"/>
      <c r="G22454" s="2"/>
      <c r="H22454" s="2"/>
    </row>
    <row r="22455" spans="2:8">
      <c r="B22455" s="2" t="s">
        <v>22904</v>
      </c>
      <c r="C22455" s="2">
        <v>27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47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48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49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33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35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35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35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33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34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40</v>
      </c>
      <c r="D22470" s="2" t="s">
        <v>507</v>
      </c>
      <c r="E22470" s="2"/>
      <c r="F22470" s="2"/>
      <c r="G22470" s="2"/>
      <c r="H22470" s="2"/>
    </row>
    <row r="22471" spans="2:8">
      <c r="B22471" s="2" t="s">
        <v>22920</v>
      </c>
      <c r="C22471" s="2">
        <v>38</v>
      </c>
      <c r="D22471" s="2" t="s">
        <v>507</v>
      </c>
      <c r="E22471" s="2"/>
      <c r="F22471" s="2"/>
      <c r="G22471" s="2"/>
      <c r="H22471" s="2"/>
    </row>
    <row r="22472" spans="2:8">
      <c r="B22472" s="2" t="s">
        <v>22921</v>
      </c>
      <c r="C22472" s="2">
        <v>38</v>
      </c>
      <c r="D22472" s="2" t="s">
        <v>507</v>
      </c>
      <c r="E22472" s="2"/>
      <c r="F22472" s="2"/>
      <c r="G22472" s="2"/>
      <c r="H22472" s="2"/>
    </row>
    <row r="22473" spans="2:8">
      <c r="B22473" s="2" t="s">
        <v>22922</v>
      </c>
      <c r="C22473" s="2">
        <v>32</v>
      </c>
      <c r="D22473" s="2" t="s">
        <v>507</v>
      </c>
      <c r="E22473" s="2"/>
      <c r="F22473" s="2"/>
      <c r="G22473" s="2"/>
      <c r="H22473" s="2"/>
    </row>
    <row r="22474" spans="2:8">
      <c r="B22474" s="2" t="s">
        <v>22923</v>
      </c>
      <c r="C22474" s="2">
        <v>38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43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44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44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40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40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41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32</v>
      </c>
      <c r="D22484" s="2" t="s">
        <v>507</v>
      </c>
      <c r="E22484" s="2"/>
      <c r="F22484" s="2"/>
      <c r="G22484" s="2"/>
      <c r="H22484" s="2"/>
    </row>
    <row r="22485" spans="2:8">
      <c r="B22485" s="2" t="s">
        <v>22934</v>
      </c>
      <c r="C22485" s="2">
        <v>25</v>
      </c>
      <c r="D22485" s="2" t="s">
        <v>507</v>
      </c>
      <c r="E22485" s="2"/>
      <c r="F22485" s="2"/>
      <c r="G22485" s="2"/>
      <c r="H22485" s="2"/>
    </row>
    <row r="22486" spans="2:8">
      <c r="B22486" s="2" t="s">
        <v>22935</v>
      </c>
      <c r="C22486" s="2">
        <v>18</v>
      </c>
      <c r="D22486" s="2" t="s">
        <v>507</v>
      </c>
      <c r="E22486" s="2"/>
      <c r="F22486" s="2"/>
      <c r="G22486" s="2"/>
      <c r="H22486" s="2"/>
    </row>
    <row r="22487" spans="2:8">
      <c r="B22487" s="2" t="s">
        <v>22936</v>
      </c>
      <c r="C22487" s="2">
        <v>37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35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36</v>
      </c>
      <c r="D22490" s="2" t="s">
        <v>507</v>
      </c>
      <c r="E22490" s="2"/>
      <c r="F22490" s="2"/>
      <c r="G22490" s="2"/>
      <c r="H22490" s="2"/>
    </row>
    <row r="22491" spans="2:8">
      <c r="B22491" s="2" t="s">
        <v>22940</v>
      </c>
      <c r="C22491" s="2">
        <v>31</v>
      </c>
      <c r="D22491" s="2" t="s">
        <v>507</v>
      </c>
      <c r="E22491" s="2"/>
      <c r="F22491" s="2"/>
      <c r="G22491" s="2"/>
      <c r="H22491" s="2"/>
    </row>
    <row r="22492" spans="2:8">
      <c r="B22492" s="2" t="s">
        <v>22941</v>
      </c>
      <c r="C22492" s="2">
        <v>37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41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43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45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30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35</v>
      </c>
      <c r="D22502" s="2" t="s">
        <v>507</v>
      </c>
      <c r="E22502" s="2"/>
      <c r="F22502" s="2"/>
      <c r="G22502" s="2"/>
      <c r="H22502" s="2"/>
    </row>
    <row r="22503" spans="2:8">
      <c r="B22503" s="2" t="s">
        <v>22952</v>
      </c>
      <c r="C22503" s="2">
        <v>39</v>
      </c>
      <c r="D22503" s="2" t="s">
        <v>507</v>
      </c>
      <c r="E22503" s="2"/>
      <c r="F22503" s="2"/>
      <c r="G22503" s="2"/>
      <c r="H22503" s="2"/>
    </row>
    <row r="22504" spans="2:8">
      <c r="B22504" s="2" t="s">
        <v>22953</v>
      </c>
      <c r="C22504" s="2">
        <v>37</v>
      </c>
      <c r="D22504" s="2" t="s">
        <v>507</v>
      </c>
      <c r="E22504" s="2"/>
      <c r="F22504" s="2"/>
      <c r="G22504" s="2"/>
      <c r="H22504" s="2"/>
    </row>
    <row r="22505" spans="2:8">
      <c r="B22505" s="2" t="s">
        <v>22954</v>
      </c>
      <c r="C22505" s="2">
        <v>33</v>
      </c>
      <c r="D22505" s="2" t="s">
        <v>507</v>
      </c>
      <c r="E22505" s="2"/>
      <c r="F22505" s="2"/>
      <c r="G22505" s="2"/>
      <c r="H22505" s="2"/>
    </row>
    <row r="22506" spans="2:8">
      <c r="B22506" s="2" t="s">
        <v>22955</v>
      </c>
      <c r="C22506" s="2">
        <v>44</v>
      </c>
      <c r="D22506" s="2" t="s">
        <v>507</v>
      </c>
      <c r="E22506" s="2"/>
      <c r="F22506" s="2"/>
      <c r="G22506" s="2"/>
      <c r="H22506" s="2"/>
    </row>
    <row r="22507" spans="2:8">
      <c r="B22507" s="2" t="s">
        <v>22956</v>
      </c>
      <c r="C22507" s="2">
        <v>38</v>
      </c>
      <c r="D22507" s="2" t="s">
        <v>507</v>
      </c>
      <c r="E22507" s="2"/>
      <c r="F22507" s="2"/>
      <c r="G22507" s="2"/>
      <c r="H22507" s="2"/>
    </row>
    <row r="22508" spans="2:8">
      <c r="B22508" s="2" t="s">
        <v>22957</v>
      </c>
      <c r="C22508" s="2">
        <v>34</v>
      </c>
      <c r="D22508" s="2" t="s">
        <v>507</v>
      </c>
      <c r="E22508" s="2"/>
      <c r="F22508" s="2"/>
      <c r="G22508" s="2"/>
      <c r="H22508" s="2"/>
    </row>
    <row r="22509" spans="2:8">
      <c r="B22509" s="2" t="s">
        <v>22958</v>
      </c>
      <c r="C22509" s="2">
        <v>32</v>
      </c>
      <c r="D22509" s="2" t="s">
        <v>507</v>
      </c>
      <c r="E22509" s="2"/>
      <c r="F22509" s="2"/>
      <c r="G22509" s="2"/>
      <c r="H22509" s="2"/>
    </row>
    <row r="22510" spans="2:8">
      <c r="B22510" s="2" t="s">
        <v>22959</v>
      </c>
      <c r="C22510" s="2">
        <v>29</v>
      </c>
      <c r="D22510" s="2" t="s">
        <v>507</v>
      </c>
      <c r="E22510" s="2"/>
      <c r="F22510" s="2"/>
      <c r="G22510" s="2"/>
      <c r="H22510" s="2"/>
    </row>
    <row r="22511" spans="2:8">
      <c r="B22511" s="2" t="s">
        <v>22960</v>
      </c>
      <c r="C22511" s="2">
        <v>30</v>
      </c>
      <c r="D22511" s="2" t="s">
        <v>507</v>
      </c>
      <c r="E22511" s="2"/>
      <c r="F22511" s="2"/>
      <c r="G22511" s="2"/>
      <c r="H22511" s="2"/>
    </row>
    <row r="22512" spans="2:8">
      <c r="B22512" s="2" t="s">
        <v>22961</v>
      </c>
      <c r="C22512" s="2">
        <v>30</v>
      </c>
      <c r="D22512" s="2" t="s">
        <v>507</v>
      </c>
      <c r="E22512" s="2"/>
      <c r="F22512" s="2"/>
      <c r="G22512" s="2"/>
      <c r="H22512" s="2"/>
    </row>
    <row r="22513" spans="2:8">
      <c r="B22513" s="2" t="s">
        <v>22962</v>
      </c>
      <c r="C22513" s="2">
        <v>30</v>
      </c>
      <c r="D22513" s="2" t="s">
        <v>507</v>
      </c>
      <c r="E22513" s="2"/>
      <c r="F22513" s="2"/>
      <c r="G22513" s="2"/>
      <c r="H22513" s="2"/>
    </row>
    <row r="22514" spans="2:8">
      <c r="B22514" s="2" t="s">
        <v>22963</v>
      </c>
      <c r="C22514" s="2">
        <v>27</v>
      </c>
      <c r="D22514" s="2" t="s">
        <v>507</v>
      </c>
      <c r="E22514" s="2"/>
      <c r="F22514" s="2"/>
      <c r="G22514" s="2"/>
      <c r="H22514" s="2"/>
    </row>
    <row r="22515" spans="2:8">
      <c r="B22515" s="2" t="s">
        <v>22964</v>
      </c>
      <c r="C22515" s="2">
        <v>34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35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34</v>
      </c>
      <c r="D22519" s="2" t="s">
        <v>507</v>
      </c>
      <c r="E22519" s="2"/>
      <c r="F22519" s="2"/>
      <c r="G22519" s="2"/>
      <c r="H22519" s="2"/>
    </row>
    <row r="22520" spans="2:8">
      <c r="B22520" s="2" t="s">
        <v>22969</v>
      </c>
      <c r="C22520" s="2">
        <v>32</v>
      </c>
      <c r="D22520" s="2" t="s">
        <v>507</v>
      </c>
      <c r="E22520" s="2"/>
      <c r="F22520" s="2"/>
      <c r="G22520" s="2"/>
      <c r="H22520" s="2"/>
    </row>
    <row r="22521" spans="2:8">
      <c r="B22521" s="2" t="s">
        <v>22970</v>
      </c>
      <c r="C22521" s="2">
        <v>30</v>
      </c>
      <c r="D22521" s="2" t="s">
        <v>507</v>
      </c>
      <c r="E22521" s="2"/>
      <c r="F22521" s="2"/>
      <c r="G22521" s="2"/>
      <c r="H22521" s="2"/>
    </row>
    <row r="22522" spans="2:8">
      <c r="B22522" s="2" t="s">
        <v>22971</v>
      </c>
      <c r="C22522" s="2">
        <v>21</v>
      </c>
      <c r="D22522" s="2" t="s">
        <v>507</v>
      </c>
      <c r="E22522" s="2"/>
      <c r="F22522" s="2"/>
      <c r="G22522" s="2"/>
      <c r="H22522" s="2"/>
    </row>
    <row r="22523" spans="2:8">
      <c r="B22523" s="2" t="s">
        <v>22972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34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37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30</v>
      </c>
      <c r="D22526" s="2" t="s">
        <v>507</v>
      </c>
      <c r="E22526" s="2"/>
      <c r="F22526" s="2"/>
      <c r="G22526" s="2"/>
      <c r="H22526" s="2"/>
    </row>
    <row r="22527" spans="2:8">
      <c r="B22527" s="2" t="s">
        <v>22976</v>
      </c>
      <c r="C22527" s="2">
        <v>24</v>
      </c>
      <c r="D22527" s="2" t="s">
        <v>507</v>
      </c>
      <c r="E22527" s="2"/>
      <c r="F22527" s="2"/>
      <c r="G22527" s="2"/>
      <c r="H22527" s="2"/>
    </row>
    <row r="22528" spans="2:8">
      <c r="B22528" s="2" t="s">
        <v>22977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37</v>
      </c>
      <c r="D22533" s="2" t="s">
        <v>507</v>
      </c>
      <c r="E22533" s="2"/>
      <c r="F22533" s="2"/>
      <c r="G22533" s="2"/>
      <c r="H22533" s="2"/>
    </row>
    <row r="22534" spans="2:8">
      <c r="B22534" s="2" t="s">
        <v>22983</v>
      </c>
      <c r="C22534" s="2">
        <v>38</v>
      </c>
      <c r="D22534" s="2" t="s">
        <v>507</v>
      </c>
      <c r="E22534" s="2"/>
      <c r="F22534" s="2"/>
      <c r="G22534" s="2"/>
      <c r="H22534" s="2"/>
    </row>
    <row r="22535" spans="2:8">
      <c r="B22535" s="2" t="s">
        <v>22984</v>
      </c>
      <c r="C22535" s="2">
        <v>37</v>
      </c>
      <c r="D22535" s="2" t="s">
        <v>507</v>
      </c>
      <c r="E22535" s="2"/>
      <c r="F22535" s="2"/>
      <c r="G22535" s="2"/>
      <c r="H22535" s="2"/>
    </row>
    <row r="22536" spans="2:8">
      <c r="B22536" s="2" t="s">
        <v>22985</v>
      </c>
      <c r="C22536" s="2">
        <v>32</v>
      </c>
      <c r="D22536" s="2" t="s">
        <v>507</v>
      </c>
      <c r="E22536" s="2"/>
      <c r="F22536" s="2"/>
      <c r="G22536" s="2"/>
      <c r="H22536" s="2"/>
    </row>
    <row r="22537" spans="2:8">
      <c r="B22537" s="2" t="s">
        <v>22986</v>
      </c>
      <c r="C22537" s="2">
        <v>37</v>
      </c>
      <c r="D22537" s="2" t="s">
        <v>507</v>
      </c>
      <c r="E22537" s="2"/>
      <c r="F22537" s="2"/>
      <c r="G22537" s="2"/>
      <c r="H22537" s="2"/>
    </row>
    <row r="22538" spans="2:8">
      <c r="B22538" s="2" t="s">
        <v>22987</v>
      </c>
      <c r="C22538" s="2">
        <v>28</v>
      </c>
      <c r="D22538" s="2" t="s">
        <v>507</v>
      </c>
      <c r="E22538" s="2"/>
      <c r="F22538" s="2"/>
      <c r="G22538" s="2"/>
      <c r="H22538" s="2"/>
    </row>
    <row r="22539" spans="2:8">
      <c r="B22539" s="2" t="s">
        <v>22988</v>
      </c>
      <c r="C22539" s="2">
        <v>39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40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42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33</v>
      </c>
      <c r="D22545" s="2" t="s">
        <v>507</v>
      </c>
      <c r="E22545" s="2"/>
      <c r="F22545" s="2"/>
      <c r="G22545" s="2"/>
      <c r="H22545" s="2"/>
    </row>
    <row r="22546" spans="2:8">
      <c r="B22546" s="2" t="s">
        <v>22995</v>
      </c>
      <c r="C22546" s="2">
        <v>32</v>
      </c>
      <c r="D22546" s="2" t="s">
        <v>507</v>
      </c>
      <c r="E22546" s="2"/>
      <c r="F22546" s="2"/>
      <c r="G22546" s="2"/>
      <c r="H22546" s="2"/>
    </row>
    <row r="22547" spans="2:8">
      <c r="B22547" s="2" t="s">
        <v>22996</v>
      </c>
      <c r="C22547" s="2">
        <v>31</v>
      </c>
      <c r="D22547" s="2" t="s">
        <v>507</v>
      </c>
      <c r="E22547" s="2"/>
      <c r="F22547" s="2"/>
      <c r="G22547" s="2"/>
      <c r="H22547" s="2"/>
    </row>
    <row r="22548" spans="2:8">
      <c r="B22548" s="2" t="s">
        <v>22997</v>
      </c>
      <c r="C22548" s="2">
        <v>34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34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30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31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23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34</v>
      </c>
      <c r="D22566" s="2" t="s">
        <v>507</v>
      </c>
      <c r="E22566" s="2"/>
      <c r="F22566" s="2"/>
      <c r="G22566" s="2"/>
      <c r="H22566" s="2"/>
    </row>
    <row r="22567" spans="2:8">
      <c r="B22567" s="2" t="s">
        <v>23016</v>
      </c>
      <c r="C22567" s="2">
        <v>33</v>
      </c>
      <c r="D22567" s="2" t="s">
        <v>507</v>
      </c>
      <c r="E22567" s="2"/>
      <c r="F22567" s="2"/>
      <c r="G22567" s="2"/>
      <c r="H22567" s="2"/>
    </row>
    <row r="22568" spans="2:8">
      <c r="B22568" s="2" t="s">
        <v>23017</v>
      </c>
      <c r="C22568" s="2">
        <v>29</v>
      </c>
      <c r="D22568" s="2" t="s">
        <v>507</v>
      </c>
      <c r="E22568" s="2"/>
      <c r="F22568" s="2"/>
      <c r="G22568" s="2"/>
      <c r="H22568" s="2"/>
    </row>
    <row r="22569" spans="2:8">
      <c r="B22569" s="2" t="s">
        <v>23018</v>
      </c>
      <c r="C22569" s="2">
        <v>22</v>
      </c>
      <c r="D22569" s="2" t="s">
        <v>507</v>
      </c>
      <c r="E22569" s="2"/>
      <c r="F22569" s="2"/>
      <c r="G22569" s="2"/>
      <c r="H22569" s="2"/>
    </row>
    <row r="22570" spans="2:8">
      <c r="B22570" s="2" t="s">
        <v>23019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32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31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30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30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31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33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32</v>
      </c>
      <c r="D22588" s="2" t="s">
        <v>507</v>
      </c>
      <c r="E22588" s="2"/>
      <c r="F22588" s="2"/>
      <c r="G22588" s="2"/>
      <c r="H22588" s="2"/>
    </row>
    <row r="22589" spans="2:8">
      <c r="B22589" s="2" t="s">
        <v>23038</v>
      </c>
      <c r="C22589" s="2">
        <v>34</v>
      </c>
      <c r="D22589" s="2" t="s">
        <v>507</v>
      </c>
      <c r="E22589" s="2"/>
      <c r="F22589" s="2"/>
      <c r="G22589" s="2"/>
      <c r="H22589" s="2"/>
    </row>
    <row r="22590" spans="2:8">
      <c r="B22590" s="2" t="s">
        <v>23039</v>
      </c>
      <c r="C22590" s="2">
        <v>32</v>
      </c>
      <c r="D22590" s="2" t="s">
        <v>507</v>
      </c>
      <c r="E22590" s="2"/>
      <c r="F22590" s="2"/>
      <c r="G22590" s="2"/>
      <c r="H22590" s="2"/>
    </row>
    <row r="22591" spans="2:8">
      <c r="B22591" s="2" t="s">
        <v>23040</v>
      </c>
      <c r="C22591" s="2">
        <v>29</v>
      </c>
      <c r="D22591" s="2" t="s">
        <v>507</v>
      </c>
      <c r="E22591" s="2"/>
      <c r="F22591" s="2"/>
      <c r="G22591" s="2"/>
      <c r="H22591" s="2"/>
    </row>
    <row r="22592" spans="2:8">
      <c r="B22592" s="2" t="s">
        <v>23041</v>
      </c>
      <c r="C22592" s="2">
        <v>36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37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37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35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37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19</v>
      </c>
      <c r="D22598" s="2" t="s">
        <v>507</v>
      </c>
      <c r="E22598" s="2"/>
      <c r="F22598" s="2"/>
      <c r="G22598" s="2"/>
      <c r="H22598" s="2"/>
    </row>
    <row r="22599" spans="2:8">
      <c r="B22599" s="2" t="s">
        <v>23048</v>
      </c>
      <c r="C22599" s="2">
        <v>32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35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31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33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27</v>
      </c>
      <c r="D22605" s="2" t="s">
        <v>507</v>
      </c>
      <c r="E22605" s="2"/>
      <c r="F22605" s="2"/>
      <c r="G22605" s="2"/>
      <c r="H22605" s="2"/>
    </row>
    <row r="22606" spans="2:8">
      <c r="B22606" s="2" t="s">
        <v>23055</v>
      </c>
      <c r="C22606" s="2">
        <v>27</v>
      </c>
      <c r="D22606" s="2" t="s">
        <v>507</v>
      </c>
      <c r="E22606" s="2"/>
      <c r="F22606" s="2"/>
      <c r="G22606" s="2"/>
      <c r="H22606" s="2"/>
    </row>
    <row r="22607" spans="2:8">
      <c r="B22607" s="2" t="s">
        <v>23056</v>
      </c>
      <c r="C22607" s="2">
        <v>27</v>
      </c>
      <c r="D22607" s="2" t="s">
        <v>507</v>
      </c>
      <c r="E22607" s="2"/>
      <c r="F22607" s="2"/>
      <c r="G22607" s="2"/>
      <c r="H22607" s="2"/>
    </row>
    <row r="22608" spans="2:8">
      <c r="B22608" s="2" t="s">
        <v>23057</v>
      </c>
      <c r="C22608" s="2">
        <v>26</v>
      </c>
      <c r="D22608" s="2" t="s">
        <v>507</v>
      </c>
      <c r="E22608" s="2"/>
      <c r="F22608" s="2"/>
      <c r="G22608" s="2"/>
      <c r="H22608" s="2"/>
    </row>
    <row r="22609" spans="2:8">
      <c r="B22609" s="2" t="s">
        <v>23058</v>
      </c>
      <c r="C22609" s="2">
        <v>22</v>
      </c>
      <c r="D22609" s="2" t="s">
        <v>507</v>
      </c>
      <c r="E22609" s="2"/>
      <c r="F22609" s="2"/>
      <c r="G22609" s="2"/>
      <c r="H22609" s="2"/>
    </row>
    <row r="22610" spans="2:8">
      <c r="B22610" s="2" t="s">
        <v>23059</v>
      </c>
      <c r="C22610" s="2">
        <v>19</v>
      </c>
      <c r="D22610" s="2" t="s">
        <v>507</v>
      </c>
      <c r="E22610" s="2"/>
      <c r="F22610" s="2"/>
      <c r="G22610" s="2"/>
      <c r="H22610" s="2"/>
    </row>
    <row r="22611" spans="2:8">
      <c r="B22611" s="2" t="s">
        <v>23060</v>
      </c>
      <c r="C22611" s="2">
        <v>49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49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30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31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39</v>
      </c>
      <c r="D22621" s="2" t="s">
        <v>507</v>
      </c>
      <c r="E22621" s="2"/>
      <c r="F22621" s="2"/>
      <c r="G22621" s="2"/>
      <c r="H22621" s="2"/>
    </row>
    <row r="22622" spans="2:8">
      <c r="B22622" s="2" t="s">
        <v>23071</v>
      </c>
      <c r="C22622" s="2">
        <v>35</v>
      </c>
      <c r="D22622" s="2" t="s">
        <v>507</v>
      </c>
      <c r="E22622" s="2"/>
      <c r="F22622" s="2"/>
      <c r="G22622" s="2"/>
      <c r="H22622" s="2"/>
    </row>
    <row r="22623" spans="2:8">
      <c r="B22623" s="2" t="s">
        <v>23072</v>
      </c>
      <c r="C22623" s="2">
        <v>27</v>
      </c>
      <c r="D22623" s="2" t="s">
        <v>507</v>
      </c>
      <c r="E22623" s="2"/>
      <c r="F22623" s="2"/>
      <c r="G22623" s="2"/>
      <c r="H22623" s="2"/>
    </row>
    <row r="22624" spans="2:8">
      <c r="B22624" s="2" t="s">
        <v>23073</v>
      </c>
      <c r="C22624" s="2">
        <v>18</v>
      </c>
      <c r="D22624" s="2" t="s">
        <v>507</v>
      </c>
      <c r="E22624" s="2"/>
      <c r="F22624" s="2"/>
      <c r="G22624" s="2"/>
      <c r="H22624" s="2"/>
    </row>
    <row r="22625" spans="2:8">
      <c r="B22625" s="2" t="s">
        <v>23074</v>
      </c>
      <c r="C22625" s="2">
        <v>38</v>
      </c>
      <c r="D22625" s="2" t="s">
        <v>507</v>
      </c>
      <c r="E22625" s="2"/>
      <c r="F22625" s="2"/>
      <c r="G22625" s="2"/>
      <c r="H22625" s="2"/>
    </row>
    <row r="22626" spans="2:8">
      <c r="B22626" s="2" t="s">
        <v>23075</v>
      </c>
      <c r="C22626" s="2">
        <v>36</v>
      </c>
      <c r="D22626" s="2" t="s">
        <v>507</v>
      </c>
      <c r="E22626" s="2"/>
      <c r="F22626" s="2"/>
      <c r="G22626" s="2"/>
      <c r="H22626" s="2"/>
    </row>
    <row r="22627" spans="2:8">
      <c r="B22627" s="2" t="s">
        <v>23076</v>
      </c>
      <c r="C22627" s="2">
        <v>28</v>
      </c>
      <c r="D22627" s="2" t="s">
        <v>507</v>
      </c>
      <c r="E22627" s="2"/>
      <c r="F22627" s="2"/>
      <c r="G22627" s="2"/>
      <c r="H22627" s="2"/>
    </row>
    <row r="22628" spans="2:8">
      <c r="B22628" s="2" t="s">
        <v>23077</v>
      </c>
      <c r="C22628" s="2">
        <v>31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33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34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39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42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42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29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31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33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33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34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31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35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34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33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42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37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41</v>
      </c>
      <c r="D22663" s="2" t="s">
        <v>507</v>
      </c>
      <c r="E22663" s="2"/>
      <c r="F22663" s="2"/>
      <c r="G22663" s="2"/>
      <c r="H22663" s="2"/>
    </row>
    <row r="22664" spans="2:8">
      <c r="B22664" s="2" t="s">
        <v>23113</v>
      </c>
      <c r="C22664" s="2">
        <v>40</v>
      </c>
      <c r="D22664" s="2" t="s">
        <v>507</v>
      </c>
      <c r="E22664" s="2"/>
      <c r="F22664" s="2"/>
      <c r="G22664" s="2"/>
      <c r="H22664" s="2"/>
    </row>
    <row r="22665" spans="2:8">
      <c r="B22665" s="2" t="s">
        <v>23114</v>
      </c>
      <c r="C22665" s="2">
        <v>37</v>
      </c>
      <c r="D22665" s="2" t="s">
        <v>507</v>
      </c>
      <c r="E22665" s="2"/>
      <c r="F22665" s="2"/>
      <c r="G22665" s="2"/>
      <c r="H22665" s="2"/>
    </row>
    <row r="22666" spans="2:8">
      <c r="B22666" s="2" t="s">
        <v>23115</v>
      </c>
      <c r="C22666" s="2">
        <v>38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38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48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47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49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31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33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32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34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36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36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33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35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36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37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31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33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34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37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19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41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40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39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39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40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40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41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35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38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40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26</v>
      </c>
      <c r="D22714" s="2" t="s">
        <v>507</v>
      </c>
      <c r="E22714" s="2"/>
      <c r="F22714" s="2"/>
      <c r="G22714" s="2"/>
      <c r="H22714" s="2"/>
    </row>
    <row r="22715" spans="2:8">
      <c r="B22715" s="2" t="s">
        <v>23164</v>
      </c>
      <c r="C22715" s="2">
        <v>28</v>
      </c>
      <c r="D22715" s="2" t="s">
        <v>507</v>
      </c>
      <c r="E22715" s="2"/>
      <c r="F22715" s="2"/>
      <c r="G22715" s="2"/>
      <c r="H22715" s="2"/>
    </row>
    <row r="22716" spans="2:8">
      <c r="B22716" s="2" t="s">
        <v>23165</v>
      </c>
      <c r="C22716" s="2">
        <v>25</v>
      </c>
      <c r="D22716" s="2" t="s">
        <v>507</v>
      </c>
      <c r="E22716" s="2"/>
      <c r="F22716" s="2"/>
      <c r="G22716" s="2"/>
      <c r="H22716" s="2"/>
    </row>
    <row r="22717" spans="2:8">
      <c r="B22717" s="2" t="s">
        <v>23166</v>
      </c>
      <c r="C22717" s="2">
        <v>23</v>
      </c>
      <c r="D22717" s="2" t="s">
        <v>507</v>
      </c>
      <c r="E22717" s="2"/>
      <c r="F22717" s="2"/>
      <c r="G22717" s="2"/>
      <c r="H22717" s="2"/>
    </row>
    <row r="22718" spans="2:8">
      <c r="B22718" s="2" t="s">
        <v>23167</v>
      </c>
      <c r="C22718" s="2">
        <v>21</v>
      </c>
      <c r="D22718" s="2" t="s">
        <v>507</v>
      </c>
      <c r="E22718" s="2"/>
      <c r="F22718" s="2"/>
      <c r="G22718" s="2"/>
      <c r="H22718" s="2"/>
    </row>
    <row r="22719" spans="2:8">
      <c r="B22719" s="2" t="s">
        <v>23168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33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34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33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33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32</v>
      </c>
      <c r="D22730" s="2" t="s">
        <v>507</v>
      </c>
      <c r="E22730" s="2"/>
      <c r="F22730" s="2"/>
      <c r="G22730" s="2"/>
      <c r="H22730" s="2"/>
    </row>
    <row r="22731" spans="2:8">
      <c r="B22731" s="2" t="s">
        <v>23180</v>
      </c>
      <c r="C22731" s="2">
        <v>33</v>
      </c>
      <c r="D22731" s="2" t="s">
        <v>507</v>
      </c>
      <c r="E22731" s="2"/>
      <c r="F22731" s="2"/>
      <c r="G22731" s="2"/>
      <c r="H22731" s="2"/>
    </row>
    <row r="22732" spans="2:8">
      <c r="B22732" s="2" t="s">
        <v>23181</v>
      </c>
      <c r="C22732" s="2">
        <v>34</v>
      </c>
      <c r="D22732" s="2" t="s">
        <v>507</v>
      </c>
      <c r="E22732" s="2"/>
      <c r="F22732" s="2"/>
      <c r="G22732" s="2"/>
      <c r="H22732" s="2"/>
    </row>
    <row r="22733" spans="2:8">
      <c r="B22733" s="2" t="s">
        <v>23182</v>
      </c>
      <c r="C22733" s="2">
        <v>31</v>
      </c>
      <c r="D22733" s="2" t="s">
        <v>507</v>
      </c>
      <c r="E22733" s="2"/>
      <c r="F22733" s="2"/>
      <c r="G22733" s="2"/>
      <c r="H22733" s="2"/>
    </row>
    <row r="22734" spans="2:8">
      <c r="B22734" s="2" t="s">
        <v>23183</v>
      </c>
      <c r="C22734" s="2">
        <v>25</v>
      </c>
      <c r="D22734" s="2" t="s">
        <v>507</v>
      </c>
      <c r="E22734" s="2"/>
      <c r="F22734" s="2"/>
      <c r="G22734" s="2"/>
      <c r="H22734" s="2"/>
    </row>
    <row r="22735" spans="2:8">
      <c r="B22735" s="2" t="s">
        <v>23184</v>
      </c>
      <c r="C22735" s="2">
        <v>43</v>
      </c>
      <c r="D22735" s="2" t="s">
        <v>507</v>
      </c>
      <c r="E22735" s="2"/>
      <c r="F22735" s="2"/>
      <c r="G22735" s="2"/>
      <c r="H22735" s="2"/>
    </row>
    <row r="22736" spans="2:8">
      <c r="B22736" s="2" t="s">
        <v>23185</v>
      </c>
      <c r="C22736" s="2">
        <v>40</v>
      </c>
      <c r="D22736" s="2" t="s">
        <v>507</v>
      </c>
      <c r="E22736" s="2"/>
      <c r="F22736" s="2"/>
      <c r="G22736" s="2"/>
      <c r="H22736" s="2"/>
    </row>
    <row r="22737" spans="2:8">
      <c r="B22737" s="2" t="s">
        <v>23186</v>
      </c>
      <c r="C22737" s="2">
        <v>31</v>
      </c>
      <c r="D22737" s="2" t="s">
        <v>507</v>
      </c>
      <c r="E22737" s="2"/>
      <c r="F22737" s="2"/>
      <c r="G22737" s="2"/>
      <c r="H22737" s="2"/>
    </row>
    <row r="22738" spans="2:8">
      <c r="B22738" s="2" t="s">
        <v>23187</v>
      </c>
      <c r="C22738" s="2">
        <v>40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45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45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32</v>
      </c>
      <c r="D22742" s="2" t="s">
        <v>507</v>
      </c>
      <c r="E22742" s="2"/>
      <c r="F22742" s="2"/>
      <c r="G22742" s="2"/>
      <c r="H22742" s="2"/>
    </row>
    <row r="22743" spans="2:8">
      <c r="B22743" s="2" t="s">
        <v>23192</v>
      </c>
      <c r="C22743" s="2">
        <v>27</v>
      </c>
      <c r="D22743" s="2" t="s">
        <v>507</v>
      </c>
      <c r="E22743" s="2"/>
      <c r="F22743" s="2"/>
      <c r="G22743" s="2"/>
      <c r="H22743" s="2"/>
    </row>
    <row r="22744" spans="2:8">
      <c r="B22744" s="2" t="s">
        <v>23193</v>
      </c>
      <c r="C22744" s="2">
        <v>22</v>
      </c>
      <c r="D22744" s="2" t="s">
        <v>507</v>
      </c>
      <c r="E22744" s="2"/>
      <c r="F22744" s="2"/>
      <c r="G22744" s="2"/>
      <c r="H22744" s="2"/>
    </row>
    <row r="22745" spans="2:8">
      <c r="B22745" s="2" t="s">
        <v>23194</v>
      </c>
      <c r="C22745" s="2">
        <v>29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34</v>
      </c>
      <c r="D22746" s="2" t="s">
        <v>507</v>
      </c>
      <c r="E22746" s="2"/>
      <c r="F22746" s="2"/>
      <c r="G22746" s="2"/>
      <c r="H22746" s="2"/>
    </row>
    <row r="22747" spans="2:8">
      <c r="B22747" s="2" t="s">
        <v>23196</v>
      </c>
      <c r="C22747" s="2">
        <v>33</v>
      </c>
      <c r="D22747" s="2" t="s">
        <v>507</v>
      </c>
      <c r="E22747" s="2"/>
      <c r="F22747" s="2"/>
      <c r="G22747" s="2"/>
      <c r="H22747" s="2"/>
    </row>
    <row r="22748" spans="2:8">
      <c r="B22748" s="2" t="s">
        <v>23197</v>
      </c>
      <c r="C22748" s="2">
        <v>29</v>
      </c>
      <c r="D22748" s="2" t="s">
        <v>507</v>
      </c>
      <c r="E22748" s="2"/>
      <c r="F22748" s="2"/>
      <c r="G22748" s="2"/>
      <c r="H22748" s="2"/>
    </row>
    <row r="22749" spans="2:8">
      <c r="B22749" s="2" t="s">
        <v>23198</v>
      </c>
      <c r="C22749" s="2">
        <v>25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25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37</v>
      </c>
      <c r="D22752" s="2" t="s">
        <v>507</v>
      </c>
      <c r="E22752" s="2"/>
      <c r="F22752" s="2"/>
      <c r="G22752" s="2"/>
      <c r="H22752" s="2"/>
    </row>
    <row r="22753" spans="2:8">
      <c r="B22753" s="2" t="s">
        <v>23202</v>
      </c>
      <c r="C22753" s="2">
        <v>34</v>
      </c>
      <c r="D22753" s="2" t="s">
        <v>507</v>
      </c>
      <c r="E22753" s="2"/>
      <c r="F22753" s="2"/>
      <c r="G22753" s="2"/>
      <c r="H22753" s="2"/>
    </row>
    <row r="22754" spans="2:8">
      <c r="B22754" s="2" t="s">
        <v>23203</v>
      </c>
      <c r="C22754" s="2">
        <v>25</v>
      </c>
      <c r="D22754" s="2" t="s">
        <v>507</v>
      </c>
      <c r="E22754" s="2"/>
      <c r="F22754" s="2"/>
      <c r="G22754" s="2"/>
      <c r="H22754" s="2"/>
    </row>
    <row r="22755" spans="2:8">
      <c r="B22755" s="2" t="s">
        <v>23204</v>
      </c>
      <c r="C22755" s="2">
        <v>39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38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37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40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40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35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40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31</v>
      </c>
      <c r="D22767" s="2" t="s">
        <v>507</v>
      </c>
      <c r="E22767" s="2"/>
      <c r="F22767" s="2"/>
      <c r="G22767" s="2"/>
      <c r="H22767" s="2"/>
    </row>
    <row r="22768" spans="2:8">
      <c r="B22768" s="2" t="s">
        <v>23217</v>
      </c>
      <c r="C22768" s="2">
        <v>28</v>
      </c>
      <c r="D22768" s="2" t="s">
        <v>507</v>
      </c>
      <c r="E22768" s="2"/>
      <c r="F22768" s="2"/>
      <c r="G22768" s="2"/>
      <c r="H22768" s="2"/>
    </row>
    <row r="22769" spans="2:8">
      <c r="B22769" s="2" t="s">
        <v>23218</v>
      </c>
      <c r="C22769" s="2">
        <v>24</v>
      </c>
      <c r="D22769" s="2" t="s">
        <v>507</v>
      </c>
      <c r="E22769" s="2"/>
      <c r="F22769" s="2"/>
      <c r="G22769" s="2"/>
      <c r="H22769" s="2"/>
    </row>
    <row r="22770" spans="2:8">
      <c r="B22770" s="2" t="s">
        <v>23219</v>
      </c>
      <c r="C22770" s="2">
        <v>19</v>
      </c>
      <c r="D22770" s="2" t="s">
        <v>507</v>
      </c>
      <c r="E22770" s="2"/>
      <c r="F22770" s="2"/>
      <c r="G22770" s="2"/>
      <c r="H22770" s="2"/>
    </row>
    <row r="22771" spans="2:8">
      <c r="B22771" s="2" t="s">
        <v>23220</v>
      </c>
      <c r="C22771" s="2">
        <v>36</v>
      </c>
      <c r="D22771" s="2" t="s">
        <v>507</v>
      </c>
      <c r="E22771" s="2"/>
      <c r="F22771" s="2"/>
      <c r="G22771" s="2"/>
      <c r="H22771" s="2"/>
    </row>
    <row r="22772" spans="2:8">
      <c r="B22772" s="2" t="s">
        <v>23221</v>
      </c>
      <c r="C22772" s="2">
        <v>33</v>
      </c>
      <c r="D22772" s="2" t="s">
        <v>507</v>
      </c>
      <c r="E22772" s="2"/>
      <c r="F22772" s="2"/>
      <c r="G22772" s="2"/>
      <c r="H22772" s="2"/>
    </row>
    <row r="22773" spans="2:8">
      <c r="B22773" s="2" t="s">
        <v>23222</v>
      </c>
      <c r="C22773" s="2">
        <v>23</v>
      </c>
      <c r="D22773" s="2" t="s">
        <v>507</v>
      </c>
      <c r="E22773" s="2"/>
      <c r="F22773" s="2"/>
      <c r="G22773" s="2"/>
      <c r="H22773" s="2"/>
    </row>
    <row r="22774" spans="2:8">
      <c r="B22774" s="2" t="s">
        <v>23223</v>
      </c>
      <c r="C22774" s="2">
        <v>34</v>
      </c>
      <c r="D22774" s="2" t="s">
        <v>507</v>
      </c>
      <c r="E22774" s="2"/>
      <c r="F22774" s="2"/>
      <c r="G22774" s="2"/>
      <c r="H22774" s="2"/>
    </row>
    <row r="22775" spans="2:8">
      <c r="B22775" s="2" t="s">
        <v>23224</v>
      </c>
      <c r="C22775" s="2">
        <v>31</v>
      </c>
      <c r="D22775" s="2" t="s">
        <v>507</v>
      </c>
      <c r="E22775" s="2"/>
      <c r="F22775" s="2"/>
      <c r="G22775" s="2"/>
      <c r="H22775" s="2"/>
    </row>
    <row r="22776" spans="2:8">
      <c r="B22776" s="2" t="s">
        <v>23225</v>
      </c>
      <c r="C22776" s="2">
        <v>26</v>
      </c>
      <c r="D22776" s="2" t="s">
        <v>507</v>
      </c>
      <c r="E22776" s="2"/>
      <c r="F22776" s="2"/>
      <c r="G22776" s="2"/>
      <c r="H22776" s="2"/>
    </row>
    <row r="22777" spans="2:8">
      <c r="B22777" s="2" t="s">
        <v>23226</v>
      </c>
      <c r="C22777" s="2">
        <v>18</v>
      </c>
      <c r="D22777" s="2" t="s">
        <v>507</v>
      </c>
      <c r="E22777" s="2"/>
      <c r="F22777" s="2"/>
      <c r="G22777" s="2"/>
      <c r="H22777" s="2"/>
    </row>
    <row r="22778" spans="2:8">
      <c r="B22778" s="2" t="s">
        <v>23227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33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33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30</v>
      </c>
      <c r="D22783" s="2" t="s">
        <v>507</v>
      </c>
      <c r="E22783" s="2"/>
      <c r="F22783" s="2"/>
      <c r="G22783" s="2"/>
      <c r="H22783" s="2"/>
    </row>
    <row r="22784" spans="2:8">
      <c r="B22784" s="2" t="s">
        <v>23233</v>
      </c>
      <c r="C22784" s="2">
        <v>21</v>
      </c>
      <c r="D22784" s="2" t="s">
        <v>507</v>
      </c>
      <c r="E22784" s="2"/>
      <c r="F22784" s="2"/>
      <c r="G22784" s="2"/>
      <c r="H22784" s="2"/>
    </row>
    <row r="22785" spans="2:8">
      <c r="B22785" s="2" t="s">
        <v>23234</v>
      </c>
      <c r="C22785" s="2">
        <v>35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31</v>
      </c>
      <c r="D22787" s="2" t="s">
        <v>507</v>
      </c>
      <c r="E22787" s="2"/>
      <c r="F22787" s="2"/>
      <c r="G22787" s="2"/>
      <c r="H22787" s="2"/>
    </row>
    <row r="22788" spans="2:8">
      <c r="B22788" s="2" t="s">
        <v>23237</v>
      </c>
      <c r="C22788" s="2">
        <v>29</v>
      </c>
      <c r="D22788" s="2" t="s">
        <v>507</v>
      </c>
      <c r="E22788" s="2"/>
      <c r="F22788" s="2"/>
      <c r="G22788" s="2"/>
      <c r="H22788" s="2"/>
    </row>
    <row r="22789" spans="2:8">
      <c r="B22789" s="2" t="s">
        <v>23238</v>
      </c>
      <c r="C22789" s="2">
        <v>25</v>
      </c>
      <c r="D22789" s="2" t="s">
        <v>507</v>
      </c>
      <c r="E22789" s="2"/>
      <c r="F22789" s="2"/>
      <c r="G22789" s="2"/>
      <c r="H22789" s="2"/>
    </row>
    <row r="22790" spans="2:8">
      <c r="B22790" s="2" t="s">
        <v>23239</v>
      </c>
      <c r="C22790" s="2">
        <v>19</v>
      </c>
      <c r="D22790" s="2" t="s">
        <v>507</v>
      </c>
      <c r="E22790" s="2"/>
      <c r="F22790" s="2"/>
      <c r="G22790" s="2"/>
      <c r="H22790" s="2"/>
    </row>
    <row r="22791" spans="2:8">
      <c r="B22791" s="2" t="s">
        <v>23240</v>
      </c>
      <c r="C22791" s="2">
        <v>34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35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35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35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33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37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34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17</v>
      </c>
      <c r="D22803" s="2" t="s">
        <v>507</v>
      </c>
      <c r="E22803" s="2"/>
      <c r="F22803" s="2"/>
      <c r="G22803" s="2"/>
      <c r="H22803" s="2"/>
    </row>
    <row r="22804" spans="2:8">
      <c r="B22804" s="2" t="s">
        <v>23253</v>
      </c>
      <c r="C22804" s="2">
        <v>29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48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46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44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30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36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27</v>
      </c>
      <c r="D22820" s="2" t="s">
        <v>507</v>
      </c>
      <c r="E22820" s="2"/>
      <c r="F22820" s="2"/>
      <c r="G22820" s="2"/>
      <c r="H22820" s="2"/>
    </row>
    <row r="22821" spans="2:8">
      <c r="B22821" s="2" t="s">
        <v>23270</v>
      </c>
      <c r="C22821" s="2">
        <v>30</v>
      </c>
      <c r="D22821" s="2" t="s">
        <v>507</v>
      </c>
      <c r="E22821" s="2"/>
      <c r="F22821" s="2"/>
      <c r="G22821" s="2"/>
      <c r="H22821" s="2"/>
    </row>
    <row r="22822" spans="2:8">
      <c r="B22822" s="2" t="s">
        <v>23271</v>
      </c>
      <c r="C22822" s="2">
        <v>24</v>
      </c>
      <c r="D22822" s="2" t="s">
        <v>507</v>
      </c>
      <c r="E22822" s="2"/>
      <c r="F22822" s="2"/>
      <c r="G22822" s="2"/>
      <c r="H22822" s="2"/>
    </row>
    <row r="22823" spans="2:8">
      <c r="B22823" s="2" t="s">
        <v>23272</v>
      </c>
      <c r="C22823" s="2">
        <v>18</v>
      </c>
      <c r="D22823" s="2" t="s">
        <v>507</v>
      </c>
      <c r="E22823" s="2"/>
      <c r="F22823" s="2"/>
      <c r="G22823" s="2"/>
      <c r="H22823" s="2"/>
    </row>
    <row r="22824" spans="2:8">
      <c r="B22824" s="2" t="s">
        <v>23273</v>
      </c>
      <c r="C22824" s="2">
        <v>17</v>
      </c>
      <c r="D22824" s="2" t="s">
        <v>507</v>
      </c>
      <c r="E22824" s="2"/>
      <c r="F22824" s="2"/>
      <c r="G22824" s="2"/>
      <c r="H22824" s="2"/>
    </row>
    <row r="22825" spans="2:8">
      <c r="B22825" s="2" t="s">
        <v>23274</v>
      </c>
      <c r="C22825" s="2">
        <v>12</v>
      </c>
      <c r="D22825" s="2" t="s">
        <v>507</v>
      </c>
      <c r="E22825" s="2"/>
      <c r="F22825" s="2"/>
      <c r="G22825" s="2"/>
      <c r="H22825" s="2"/>
    </row>
    <row r="22826" spans="2:8">
      <c r="B22826" s="2" t="s">
        <v>23275</v>
      </c>
      <c r="C22826" s="2">
        <v>10</v>
      </c>
      <c r="D22826" s="2" t="s">
        <v>507</v>
      </c>
      <c r="E22826" s="2"/>
      <c r="F22826" s="2"/>
      <c r="G22826" s="2"/>
      <c r="H22826" s="2"/>
    </row>
    <row r="22827" spans="2:8">
      <c r="B22827" s="2" t="s">
        <v>23276</v>
      </c>
      <c r="C22827" s="2">
        <v>35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34</v>
      </c>
      <c r="D22830" s="2" t="s">
        <v>507</v>
      </c>
      <c r="E22830" s="2"/>
      <c r="F22830" s="2"/>
      <c r="G22830" s="2"/>
      <c r="H22830" s="2"/>
    </row>
    <row r="22831" spans="2:8">
      <c r="B22831" s="2" t="s">
        <v>23280</v>
      </c>
      <c r="C22831" s="2">
        <v>31</v>
      </c>
      <c r="D22831" s="2" t="s">
        <v>507</v>
      </c>
      <c r="E22831" s="2"/>
      <c r="F22831" s="2"/>
      <c r="G22831" s="2"/>
      <c r="H22831" s="2"/>
    </row>
    <row r="22832" spans="2:8">
      <c r="B22832" s="2" t="s">
        <v>23281</v>
      </c>
      <c r="C22832" s="2">
        <v>19</v>
      </c>
      <c r="D22832" s="2" t="s">
        <v>507</v>
      </c>
      <c r="E22832" s="2"/>
      <c r="F22832" s="2"/>
      <c r="G22832" s="2"/>
      <c r="H22832" s="2"/>
    </row>
    <row r="22833" spans="2:8">
      <c r="B22833" s="2" t="s">
        <v>23282</v>
      </c>
      <c r="C22833" s="2">
        <v>36</v>
      </c>
      <c r="D22833" s="2" t="s">
        <v>507</v>
      </c>
      <c r="E22833" s="2"/>
      <c r="F22833" s="2"/>
      <c r="G22833" s="2"/>
      <c r="H22833" s="2"/>
    </row>
    <row r="22834" spans="2:8">
      <c r="B22834" s="2" t="s">
        <v>23283</v>
      </c>
      <c r="C22834" s="2">
        <v>33</v>
      </c>
      <c r="D22834" s="2" t="s">
        <v>507</v>
      </c>
      <c r="E22834" s="2"/>
      <c r="F22834" s="2"/>
      <c r="G22834" s="2"/>
      <c r="H22834" s="2"/>
    </row>
    <row r="22835" spans="2:8">
      <c r="B22835" s="2" t="s">
        <v>23284</v>
      </c>
      <c r="C22835" s="2">
        <v>24</v>
      </c>
      <c r="D22835" s="2" t="s">
        <v>507</v>
      </c>
      <c r="E22835" s="2"/>
      <c r="F22835" s="2"/>
      <c r="G22835" s="2"/>
      <c r="H22835" s="2"/>
    </row>
    <row r="22836" spans="2:8">
      <c r="B22836" s="2" t="s">
        <v>23285</v>
      </c>
      <c r="C22836" s="2">
        <v>39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42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43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44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32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35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40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41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32</v>
      </c>
      <c r="D22844" s="2" t="s">
        <v>507</v>
      </c>
      <c r="E22844" s="2"/>
      <c r="F22844" s="2"/>
      <c r="G22844" s="2"/>
      <c r="H22844" s="2"/>
    </row>
    <row r="22845" spans="2:8">
      <c r="B22845" s="2" t="s">
        <v>23294</v>
      </c>
      <c r="C22845" s="2">
        <v>28</v>
      </c>
      <c r="D22845" s="2" t="s">
        <v>507</v>
      </c>
      <c r="E22845" s="2"/>
      <c r="F22845" s="2"/>
      <c r="G22845" s="2"/>
      <c r="H22845" s="2"/>
    </row>
    <row r="22846" spans="2:8">
      <c r="B22846" s="2" t="s">
        <v>23295</v>
      </c>
      <c r="C22846" s="2">
        <v>27</v>
      </c>
      <c r="D22846" s="2" t="s">
        <v>507</v>
      </c>
      <c r="E22846" s="2"/>
      <c r="F22846" s="2"/>
      <c r="G22846" s="2"/>
      <c r="H22846" s="2"/>
    </row>
    <row r="22847" spans="2:8">
      <c r="B22847" s="2" t="s">
        <v>23296</v>
      </c>
      <c r="C22847" s="2">
        <v>21</v>
      </c>
      <c r="D22847" s="2" t="s">
        <v>507</v>
      </c>
      <c r="E22847" s="2"/>
      <c r="F22847" s="2"/>
      <c r="G22847" s="2"/>
      <c r="H22847" s="2"/>
    </row>
    <row r="22848" spans="2:8">
      <c r="B22848" s="2" t="s">
        <v>23297</v>
      </c>
      <c r="C22848" s="2">
        <v>13</v>
      </c>
      <c r="D22848" s="2" t="s">
        <v>507</v>
      </c>
      <c r="E22848" s="2"/>
      <c r="F22848" s="2"/>
      <c r="G22848" s="2"/>
      <c r="H22848" s="2"/>
    </row>
    <row r="22849" spans="2:8">
      <c r="B22849" s="2" t="s">
        <v>23298</v>
      </c>
      <c r="C22849" s="2">
        <v>32</v>
      </c>
      <c r="D22849" s="2" t="s">
        <v>507</v>
      </c>
      <c r="E22849" s="2"/>
      <c r="F22849" s="2"/>
      <c r="G22849" s="2"/>
      <c r="H22849" s="2"/>
    </row>
    <row r="22850" spans="2:8">
      <c r="B22850" s="2" t="s">
        <v>23299</v>
      </c>
      <c r="C22850" s="2">
        <v>32</v>
      </c>
      <c r="D22850" s="2" t="s">
        <v>507</v>
      </c>
      <c r="E22850" s="2"/>
      <c r="F22850" s="2"/>
      <c r="G22850" s="2"/>
      <c r="H22850" s="2"/>
    </row>
    <row r="22851" spans="2:8">
      <c r="B22851" s="2" t="s">
        <v>23300</v>
      </c>
      <c r="C22851" s="2">
        <v>32</v>
      </c>
      <c r="D22851" s="2" t="s">
        <v>507</v>
      </c>
      <c r="E22851" s="2"/>
      <c r="F22851" s="2"/>
      <c r="G22851" s="2"/>
      <c r="H22851" s="2"/>
    </row>
    <row r="22852" spans="2:8">
      <c r="B22852" s="2" t="s">
        <v>23301</v>
      </c>
      <c r="C22852" s="2">
        <v>32</v>
      </c>
      <c r="D22852" s="2" t="s">
        <v>507</v>
      </c>
      <c r="E22852" s="2"/>
      <c r="F22852" s="2"/>
      <c r="G22852" s="2"/>
      <c r="H22852" s="2"/>
    </row>
    <row r="22853" spans="2:8">
      <c r="B22853" s="2" t="s">
        <v>23302</v>
      </c>
      <c r="C22853" s="2">
        <v>30</v>
      </c>
      <c r="D22853" s="2" t="s">
        <v>507</v>
      </c>
      <c r="E22853" s="2"/>
      <c r="F22853" s="2"/>
      <c r="G22853" s="2"/>
      <c r="H22853" s="2"/>
    </row>
    <row r="22854" spans="2:8">
      <c r="B22854" s="2" t="s">
        <v>23303</v>
      </c>
      <c r="C22854" s="2">
        <v>23</v>
      </c>
      <c r="D22854" s="2" t="s">
        <v>507</v>
      </c>
      <c r="E22854" s="2"/>
      <c r="F22854" s="2"/>
      <c r="G22854" s="2"/>
      <c r="H22854" s="2"/>
    </row>
    <row r="22855" spans="2:8">
      <c r="B22855" s="2" t="s">
        <v>23304</v>
      </c>
      <c r="C22855" s="2">
        <v>43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46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48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33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36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18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34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38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39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31</v>
      </c>
      <c r="D22872" s="2" t="s">
        <v>507</v>
      </c>
      <c r="E22872" s="2"/>
      <c r="F22872" s="2"/>
      <c r="G22872" s="2"/>
      <c r="H22872" s="2"/>
    </row>
    <row r="22873" spans="2:8">
      <c r="B22873" s="2" t="s">
        <v>23322</v>
      </c>
      <c r="C22873" s="2">
        <v>33</v>
      </c>
      <c r="D22873" s="2" t="s">
        <v>507</v>
      </c>
      <c r="E22873" s="2"/>
      <c r="F22873" s="2"/>
      <c r="G22873" s="2"/>
      <c r="H22873" s="2"/>
    </row>
    <row r="22874" spans="2:8">
      <c r="B22874" s="2" t="s">
        <v>23323</v>
      </c>
      <c r="C22874" s="2">
        <v>32</v>
      </c>
      <c r="D22874" s="2" t="s">
        <v>507</v>
      </c>
      <c r="E22874" s="2"/>
      <c r="F22874" s="2"/>
      <c r="G22874" s="2"/>
      <c r="H22874" s="2"/>
    </row>
    <row r="22875" spans="2:8">
      <c r="B22875" s="2" t="s">
        <v>23324</v>
      </c>
      <c r="C22875" s="2">
        <v>29</v>
      </c>
      <c r="D22875" s="2" t="s">
        <v>507</v>
      </c>
      <c r="E22875" s="2"/>
      <c r="F22875" s="2"/>
      <c r="G22875" s="2"/>
      <c r="H22875" s="2"/>
    </row>
    <row r="22876" spans="2:8">
      <c r="B22876" s="2" t="s">
        <v>23325</v>
      </c>
      <c r="C22876" s="2">
        <v>26</v>
      </c>
      <c r="D22876" s="2" t="s">
        <v>507</v>
      </c>
      <c r="E22876" s="2"/>
      <c r="F22876" s="2"/>
      <c r="G22876" s="2"/>
      <c r="H22876" s="2"/>
    </row>
    <row r="22877" spans="2:8">
      <c r="B22877" s="2" t="s">
        <v>23326</v>
      </c>
      <c r="C22877" s="2">
        <v>20</v>
      </c>
      <c r="D22877" s="2" t="s">
        <v>507</v>
      </c>
      <c r="E22877" s="2"/>
      <c r="F22877" s="2"/>
      <c r="G22877" s="2"/>
      <c r="H22877" s="2"/>
    </row>
    <row r="22878" spans="2:8">
      <c r="B22878" s="2" t="s">
        <v>23327</v>
      </c>
      <c r="C22878" s="2">
        <v>35</v>
      </c>
      <c r="D22878" s="2" t="s">
        <v>507</v>
      </c>
      <c r="E22878" s="2"/>
      <c r="F22878" s="2"/>
      <c r="G22878" s="2"/>
      <c r="H22878" s="2"/>
    </row>
    <row r="22879" spans="2:8">
      <c r="B22879" s="2" t="s">
        <v>23328</v>
      </c>
      <c r="C22879" s="2">
        <v>36</v>
      </c>
      <c r="D22879" s="2" t="s">
        <v>507</v>
      </c>
      <c r="E22879" s="2"/>
      <c r="F22879" s="2"/>
      <c r="G22879" s="2"/>
      <c r="H22879" s="2"/>
    </row>
    <row r="22880" spans="2:8">
      <c r="B22880" s="2" t="s">
        <v>23329</v>
      </c>
      <c r="C22880" s="2">
        <v>32</v>
      </c>
      <c r="D22880" s="2" t="s">
        <v>507</v>
      </c>
      <c r="E22880" s="2"/>
      <c r="F22880" s="2"/>
      <c r="G22880" s="2"/>
      <c r="H22880" s="2"/>
    </row>
    <row r="22881" spans="2:8">
      <c r="B22881" s="2" t="s">
        <v>23330</v>
      </c>
      <c r="C22881" s="2">
        <v>30</v>
      </c>
      <c r="D22881" s="2" t="s">
        <v>507</v>
      </c>
      <c r="E22881" s="2"/>
      <c r="F22881" s="2"/>
      <c r="G22881" s="2"/>
      <c r="H22881" s="2"/>
    </row>
    <row r="22882" spans="2:8">
      <c r="B22882" s="2" t="s">
        <v>23331</v>
      </c>
      <c r="C22882" s="2">
        <v>23</v>
      </c>
      <c r="D22882" s="2" t="s">
        <v>507</v>
      </c>
      <c r="E22882" s="2"/>
      <c r="F22882" s="2"/>
      <c r="G22882" s="2"/>
      <c r="H22882" s="2"/>
    </row>
    <row r="22883" spans="2:8">
      <c r="B22883" s="2" t="s">
        <v>23332</v>
      </c>
      <c r="C22883" s="2">
        <v>29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35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35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42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42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41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42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36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36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38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40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42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30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36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41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42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43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23</v>
      </c>
      <c r="D22912" s="2" t="s">
        <v>507</v>
      </c>
      <c r="E22912" s="2"/>
      <c r="F22912" s="2"/>
      <c r="G22912" s="2"/>
      <c r="H22912" s="2"/>
    </row>
    <row r="22913" spans="2:8">
      <c r="B22913" s="2" t="s">
        <v>23362</v>
      </c>
      <c r="C22913" s="2">
        <v>23</v>
      </c>
      <c r="D22913" s="2" t="s">
        <v>507</v>
      </c>
      <c r="E22913" s="2"/>
      <c r="F22913" s="2"/>
      <c r="G22913" s="2"/>
      <c r="H22913" s="2"/>
    </row>
    <row r="22914" spans="2:8">
      <c r="B22914" s="2" t="s">
        <v>23363</v>
      </c>
      <c r="C22914" s="2">
        <v>22</v>
      </c>
      <c r="D22914" s="2" t="s">
        <v>507</v>
      </c>
      <c r="E22914" s="2"/>
      <c r="F22914" s="2"/>
      <c r="G22914" s="2"/>
      <c r="H22914" s="2"/>
    </row>
    <row r="22915" spans="2:8">
      <c r="B22915" s="2" t="s">
        <v>23364</v>
      </c>
      <c r="C22915" s="2">
        <v>17</v>
      </c>
      <c r="D22915" s="2" t="s">
        <v>507</v>
      </c>
      <c r="E22915" s="2"/>
      <c r="F22915" s="2"/>
      <c r="G22915" s="2"/>
      <c r="H22915" s="2"/>
    </row>
    <row r="22916" spans="2:8">
      <c r="B22916" s="2" t="s">
        <v>23365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30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30</v>
      </c>
      <c r="D22921" s="2" t="s">
        <v>507</v>
      </c>
      <c r="E22921" s="2"/>
      <c r="F22921" s="2"/>
      <c r="G22921" s="2"/>
      <c r="H22921" s="2"/>
    </row>
    <row r="22922" spans="2:8">
      <c r="B22922" s="2" t="s">
        <v>23371</v>
      </c>
      <c r="C22922" s="2">
        <v>32</v>
      </c>
      <c r="D22922" s="2" t="s">
        <v>507</v>
      </c>
      <c r="E22922" s="2"/>
      <c r="F22922" s="2"/>
      <c r="G22922" s="2"/>
      <c r="H22922" s="2"/>
    </row>
    <row r="22923" spans="2:8">
      <c r="B22923" s="2" t="s">
        <v>23372</v>
      </c>
      <c r="C22923" s="2">
        <v>30</v>
      </c>
      <c r="D22923" s="2" t="s">
        <v>507</v>
      </c>
      <c r="E22923" s="2"/>
      <c r="F22923" s="2"/>
      <c r="G22923" s="2"/>
      <c r="H22923" s="2"/>
    </row>
    <row r="22924" spans="2:8">
      <c r="B22924" s="2" t="s">
        <v>23373</v>
      </c>
      <c r="C22924" s="2">
        <v>27</v>
      </c>
      <c r="D22924" s="2" t="s">
        <v>507</v>
      </c>
      <c r="E22924" s="2"/>
      <c r="F22924" s="2"/>
      <c r="G22924" s="2"/>
      <c r="H22924" s="2"/>
    </row>
    <row r="22925" spans="2:8">
      <c r="B22925" s="2" t="s">
        <v>23374</v>
      </c>
      <c r="C22925" s="2">
        <v>16</v>
      </c>
      <c r="D22925" s="2" t="s">
        <v>507</v>
      </c>
      <c r="E22925" s="2"/>
      <c r="F22925" s="2"/>
      <c r="G22925" s="2"/>
      <c r="H22925" s="2"/>
    </row>
    <row r="22926" spans="2:8">
      <c r="B22926" s="2" t="s">
        <v>23375</v>
      </c>
      <c r="C22926" s="2">
        <v>37</v>
      </c>
      <c r="D22926" s="2" t="s">
        <v>507</v>
      </c>
      <c r="E22926" s="2"/>
      <c r="F22926" s="2"/>
      <c r="G22926" s="2"/>
      <c r="H22926" s="2"/>
    </row>
    <row r="22927" spans="2:8">
      <c r="B22927" s="2" t="s">
        <v>23376</v>
      </c>
      <c r="C22927" s="2">
        <v>34</v>
      </c>
      <c r="D22927" s="2" t="s">
        <v>507</v>
      </c>
      <c r="E22927" s="2"/>
      <c r="F22927" s="2"/>
      <c r="G22927" s="2"/>
      <c r="H22927" s="2"/>
    </row>
    <row r="22928" spans="2:8">
      <c r="B22928" s="2" t="s">
        <v>23377</v>
      </c>
      <c r="C22928" s="2">
        <v>31</v>
      </c>
      <c r="D22928" s="2" t="s">
        <v>507</v>
      </c>
      <c r="E22928" s="2"/>
      <c r="F22928" s="2"/>
      <c r="G22928" s="2"/>
      <c r="H22928" s="2"/>
    </row>
    <row r="22929" spans="2:8">
      <c r="B22929" s="2" t="s">
        <v>23378</v>
      </c>
      <c r="C22929" s="2">
        <v>27</v>
      </c>
      <c r="D22929" s="2" t="s">
        <v>507</v>
      </c>
      <c r="E22929" s="2"/>
      <c r="F22929" s="2"/>
      <c r="G22929" s="2"/>
      <c r="H22929" s="2"/>
    </row>
    <row r="22930" spans="2:8">
      <c r="B22930" s="2" t="s">
        <v>23379</v>
      </c>
      <c r="C22930" s="2">
        <v>30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33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34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36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36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37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43</v>
      </c>
      <c r="D22937" s="2" t="s">
        <v>507</v>
      </c>
      <c r="E22937" s="2"/>
      <c r="F22937" s="2"/>
      <c r="G22937" s="2"/>
      <c r="H22937" s="2"/>
    </row>
    <row r="22938" spans="2:8">
      <c r="B22938" s="2" t="s">
        <v>23387</v>
      </c>
      <c r="C22938" s="2">
        <v>44</v>
      </c>
      <c r="D22938" s="2" t="s">
        <v>507</v>
      </c>
      <c r="E22938" s="2"/>
      <c r="F22938" s="2"/>
      <c r="G22938" s="2"/>
      <c r="H22938" s="2"/>
    </row>
    <row r="22939" spans="2:8">
      <c r="B22939" s="2" t="s">
        <v>23388</v>
      </c>
      <c r="C22939" s="2">
        <v>31</v>
      </c>
      <c r="D22939" s="2" t="s">
        <v>507</v>
      </c>
      <c r="E22939" s="2"/>
      <c r="F22939" s="2"/>
      <c r="G22939" s="2"/>
      <c r="H22939" s="2"/>
    </row>
    <row r="22940" spans="2:8">
      <c r="B22940" s="2" t="s">
        <v>23389</v>
      </c>
      <c r="C22940" s="2">
        <v>31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32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23</v>
      </c>
      <c r="D22943" s="2" t="s">
        <v>507</v>
      </c>
      <c r="E22943" s="2"/>
      <c r="F22943" s="2"/>
      <c r="G22943" s="2"/>
      <c r="H22943" s="2"/>
    </row>
    <row r="22944" spans="2:8">
      <c r="B22944" s="2" t="s">
        <v>23393</v>
      </c>
      <c r="C22944" s="2">
        <v>22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27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34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36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40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42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42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42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43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31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35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37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38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39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30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31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32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32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34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36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41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44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44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44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36</v>
      </c>
      <c r="D22979" s="2" t="s">
        <v>507</v>
      </c>
      <c r="E22979" s="2"/>
      <c r="F22979" s="2"/>
      <c r="G22979" s="2"/>
      <c r="H22979" s="2"/>
    </row>
    <row r="22980" spans="2:8">
      <c r="B22980" s="2" t="s">
        <v>23429</v>
      </c>
      <c r="C22980" s="2">
        <v>36</v>
      </c>
      <c r="D22980" s="2" t="s">
        <v>507</v>
      </c>
      <c r="E22980" s="2"/>
      <c r="F22980" s="2"/>
      <c r="G22980" s="2"/>
      <c r="H22980" s="2"/>
    </row>
    <row r="22981" spans="2:8">
      <c r="B22981" s="2" t="s">
        <v>23430</v>
      </c>
      <c r="C22981" s="2">
        <v>35</v>
      </c>
      <c r="D22981" s="2" t="s">
        <v>507</v>
      </c>
      <c r="E22981" s="2"/>
      <c r="F22981" s="2"/>
      <c r="G22981" s="2"/>
      <c r="H22981" s="2"/>
    </row>
    <row r="22982" spans="2:8">
      <c r="B22982" s="2" t="s">
        <v>23431</v>
      </c>
      <c r="C22982" s="2">
        <v>31</v>
      </c>
      <c r="D22982" s="2" t="s">
        <v>507</v>
      </c>
      <c r="E22982" s="2"/>
      <c r="F22982" s="2"/>
      <c r="G22982" s="2"/>
      <c r="H22982" s="2"/>
    </row>
    <row r="22983" spans="2:8">
      <c r="B22983" s="2" t="s">
        <v>23432</v>
      </c>
      <c r="C22983" s="2">
        <v>25</v>
      </c>
      <c r="D22983" s="2" t="s">
        <v>507</v>
      </c>
      <c r="E22983" s="2"/>
      <c r="F22983" s="2"/>
      <c r="G22983" s="2"/>
      <c r="H22983" s="2"/>
    </row>
    <row r="22984" spans="2:8">
      <c r="B22984" s="2" t="s">
        <v>23433</v>
      </c>
      <c r="C22984" s="2">
        <v>16</v>
      </c>
      <c r="D22984" s="2" t="s">
        <v>507</v>
      </c>
      <c r="E22984" s="2"/>
      <c r="F22984" s="2"/>
      <c r="G22984" s="2"/>
      <c r="H22984" s="2"/>
    </row>
    <row r="22985" spans="2:8">
      <c r="B22985" s="2" t="s">
        <v>23434</v>
      </c>
      <c r="C22985" s="2">
        <v>30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40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39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39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32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33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35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36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37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37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31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34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35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35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36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37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43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45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44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45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28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34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24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32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34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39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30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30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29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30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31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31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39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38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16</v>
      </c>
      <c r="D23041" s="2" t="s">
        <v>507</v>
      </c>
      <c r="E23041" s="2"/>
      <c r="F23041" s="2"/>
      <c r="G23041" s="2"/>
      <c r="H23041" s="2"/>
    </row>
    <row r="23042" spans="2:8">
      <c r="B23042" s="2" t="s">
        <v>23491</v>
      </c>
      <c r="C23042" s="2">
        <v>14</v>
      </c>
      <c r="D23042" s="2" t="s">
        <v>507</v>
      </c>
      <c r="E23042" s="2"/>
      <c r="F23042" s="2"/>
      <c r="G23042" s="2"/>
      <c r="H23042" s="2"/>
    </row>
    <row r="23043" spans="2:8">
      <c r="B23043" s="2" t="s">
        <v>23492</v>
      </c>
      <c r="C23043" s="2">
        <v>29</v>
      </c>
      <c r="D23043" s="2" t="s">
        <v>507</v>
      </c>
      <c r="E23043" s="2"/>
      <c r="F23043" s="2"/>
      <c r="G23043" s="2"/>
      <c r="H23043" s="2"/>
    </row>
    <row r="23044" spans="2:8">
      <c r="B23044" s="2" t="s">
        <v>23493</v>
      </c>
      <c r="C23044" s="2">
        <v>29</v>
      </c>
      <c r="D23044" s="2" t="s">
        <v>507</v>
      </c>
      <c r="E23044" s="2"/>
      <c r="F23044" s="2"/>
      <c r="G23044" s="2"/>
      <c r="H23044" s="2"/>
    </row>
    <row r="23045" spans="2:8">
      <c r="B23045" s="2" t="s">
        <v>23494</v>
      </c>
      <c r="C23045" s="2">
        <v>29</v>
      </c>
      <c r="D23045" s="2" t="s">
        <v>507</v>
      </c>
      <c r="E23045" s="2"/>
      <c r="F23045" s="2"/>
      <c r="G23045" s="2"/>
      <c r="H23045" s="2"/>
    </row>
    <row r="23046" spans="2:8">
      <c r="B23046" s="2" t="s">
        <v>23495</v>
      </c>
      <c r="C23046" s="2">
        <v>30</v>
      </c>
      <c r="D23046" s="2" t="s">
        <v>507</v>
      </c>
      <c r="E23046" s="2"/>
      <c r="F23046" s="2"/>
      <c r="G23046" s="2"/>
      <c r="H23046" s="2"/>
    </row>
    <row r="23047" spans="2:8">
      <c r="B23047" s="2" t="s">
        <v>23496</v>
      </c>
      <c r="C23047" s="2">
        <v>29</v>
      </c>
      <c r="D23047" s="2" t="s">
        <v>507</v>
      </c>
      <c r="E23047" s="2"/>
      <c r="F23047" s="2"/>
      <c r="G23047" s="2"/>
      <c r="H23047" s="2"/>
    </row>
    <row r="23048" spans="2:8">
      <c r="B23048" s="2" t="s">
        <v>23497</v>
      </c>
      <c r="C23048" s="2">
        <v>25</v>
      </c>
      <c r="D23048" s="2" t="s">
        <v>507</v>
      </c>
      <c r="E23048" s="2"/>
      <c r="F23048" s="2"/>
      <c r="G23048" s="2"/>
      <c r="H23048" s="2"/>
    </row>
    <row r="23049" spans="2:8">
      <c r="B23049" s="2" t="s">
        <v>23498</v>
      </c>
      <c r="C23049" s="2">
        <v>32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33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34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40</v>
      </c>
      <c r="D23053" s="2" t="s">
        <v>507</v>
      </c>
      <c r="E23053" s="2"/>
      <c r="F23053" s="2"/>
      <c r="G23053" s="2"/>
      <c r="H23053" s="2"/>
    </row>
    <row r="23054" spans="2:8">
      <c r="B23054" s="2" t="s">
        <v>23503</v>
      </c>
      <c r="C23054" s="2">
        <v>38</v>
      </c>
      <c r="D23054" s="2" t="s">
        <v>507</v>
      </c>
      <c r="E23054" s="2"/>
      <c r="F23054" s="2"/>
      <c r="G23054" s="2"/>
      <c r="H23054" s="2"/>
    </row>
    <row r="23055" spans="2:8">
      <c r="B23055" s="2" t="s">
        <v>23504</v>
      </c>
      <c r="C23055" s="2">
        <v>29</v>
      </c>
      <c r="D23055" s="2" t="s">
        <v>507</v>
      </c>
      <c r="E23055" s="2"/>
      <c r="F23055" s="2"/>
      <c r="G23055" s="2"/>
      <c r="H23055" s="2"/>
    </row>
    <row r="23056" spans="2:8">
      <c r="B23056" s="2" t="s">
        <v>23505</v>
      </c>
      <c r="C23056" s="2">
        <v>19</v>
      </c>
      <c r="D23056" s="2" t="s">
        <v>507</v>
      </c>
      <c r="E23056" s="2"/>
      <c r="F23056" s="2"/>
      <c r="G23056" s="2"/>
      <c r="H23056" s="2"/>
    </row>
    <row r="23057" spans="2:8">
      <c r="B23057" s="2" t="s">
        <v>23506</v>
      </c>
      <c r="C23057" s="2">
        <v>32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36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35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28</v>
      </c>
      <c r="D23061" s="2" t="s">
        <v>507</v>
      </c>
      <c r="E23061" s="2"/>
      <c r="F23061" s="2"/>
      <c r="G23061" s="2"/>
      <c r="H23061" s="2"/>
    </row>
    <row r="23062" spans="2:8">
      <c r="B23062" s="2" t="s">
        <v>23511</v>
      </c>
      <c r="C23062" s="2">
        <v>30</v>
      </c>
      <c r="D23062" s="2" t="s">
        <v>507</v>
      </c>
      <c r="E23062" s="2"/>
      <c r="F23062" s="2"/>
      <c r="G23062" s="2"/>
      <c r="H23062" s="2"/>
    </row>
    <row r="23063" spans="2:8">
      <c r="B23063" s="2" t="s">
        <v>23512</v>
      </c>
      <c r="C23063" s="2">
        <v>28</v>
      </c>
      <c r="D23063" s="2" t="s">
        <v>507</v>
      </c>
      <c r="E23063" s="2"/>
      <c r="F23063" s="2"/>
      <c r="G23063" s="2"/>
      <c r="H23063" s="2"/>
    </row>
    <row r="23064" spans="2:8">
      <c r="B23064" s="2" t="s">
        <v>23513</v>
      </c>
      <c r="C23064" s="2">
        <v>26</v>
      </c>
      <c r="D23064" s="2" t="s">
        <v>507</v>
      </c>
      <c r="E23064" s="2"/>
      <c r="F23064" s="2"/>
      <c r="G23064" s="2"/>
      <c r="H23064" s="2"/>
    </row>
    <row r="23065" spans="2:8">
      <c r="B23065" s="2" t="s">
        <v>23514</v>
      </c>
      <c r="C23065" s="2">
        <v>20</v>
      </c>
      <c r="D23065" s="2" t="s">
        <v>507</v>
      </c>
      <c r="E23065" s="2"/>
      <c r="F23065" s="2"/>
      <c r="G23065" s="2"/>
      <c r="H23065" s="2"/>
    </row>
    <row r="23066" spans="2:8">
      <c r="B23066" s="2" t="s">
        <v>23515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36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37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36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35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39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38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36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37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30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30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30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33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34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34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34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38</v>
      </c>
      <c r="D23087" s="2" t="s">
        <v>507</v>
      </c>
      <c r="E23087" s="2"/>
      <c r="F23087" s="2"/>
      <c r="G23087" s="2"/>
      <c r="H23087" s="2"/>
    </row>
    <row r="23088" spans="2:8">
      <c r="B23088" s="2" t="s">
        <v>23537</v>
      </c>
      <c r="C23088" s="2">
        <v>37</v>
      </c>
      <c r="D23088" s="2" t="s">
        <v>507</v>
      </c>
      <c r="E23088" s="2"/>
      <c r="F23088" s="2"/>
      <c r="G23088" s="2"/>
      <c r="H23088" s="2"/>
    </row>
    <row r="23089" spans="2:8">
      <c r="B23089" s="2" t="s">
        <v>23538</v>
      </c>
      <c r="C23089" s="2">
        <v>33</v>
      </c>
      <c r="D23089" s="2" t="s">
        <v>507</v>
      </c>
      <c r="E23089" s="2"/>
      <c r="F23089" s="2"/>
      <c r="G23089" s="2"/>
      <c r="H23089" s="2"/>
    </row>
    <row r="23090" spans="2:8">
      <c r="B23090" s="2" t="s">
        <v>23539</v>
      </c>
      <c r="C23090" s="2">
        <v>25</v>
      </c>
      <c r="D23090" s="2" t="s">
        <v>507</v>
      </c>
      <c r="E23090" s="2"/>
      <c r="F23090" s="2"/>
      <c r="G23090" s="2"/>
      <c r="H23090" s="2"/>
    </row>
    <row r="23091" spans="2:8">
      <c r="B23091" s="2" t="s">
        <v>23540</v>
      </c>
      <c r="C23091" s="2">
        <v>20</v>
      </c>
      <c r="D23091" s="2" t="s">
        <v>507</v>
      </c>
      <c r="E23091" s="2"/>
      <c r="F23091" s="2"/>
      <c r="G23091" s="2"/>
      <c r="H23091" s="2"/>
    </row>
    <row r="23092" spans="2:8">
      <c r="B23092" s="2" t="s">
        <v>23541</v>
      </c>
      <c r="C23092" s="2">
        <v>18</v>
      </c>
      <c r="D23092" s="2" t="s">
        <v>507</v>
      </c>
      <c r="E23092" s="2"/>
      <c r="F23092" s="2"/>
      <c r="G23092" s="2"/>
      <c r="H23092" s="2"/>
    </row>
    <row r="23093" spans="2:8">
      <c r="B23093" s="2" t="s">
        <v>23542</v>
      </c>
      <c r="C23093" s="2">
        <v>18</v>
      </c>
      <c r="D23093" s="2" t="s">
        <v>507</v>
      </c>
      <c r="E23093" s="2"/>
      <c r="F23093" s="2"/>
      <c r="G23093" s="2"/>
      <c r="H23093" s="2"/>
    </row>
    <row r="23094" spans="2:8">
      <c r="B23094" s="2" t="s">
        <v>23543</v>
      </c>
      <c r="C23094" s="2">
        <v>18</v>
      </c>
      <c r="D23094" s="2" t="s">
        <v>507</v>
      </c>
      <c r="E23094" s="2"/>
      <c r="F23094" s="2"/>
      <c r="G23094" s="2"/>
      <c r="H23094" s="2"/>
    </row>
    <row r="23095" spans="2:8">
      <c r="B23095" s="2" t="s">
        <v>23544</v>
      </c>
      <c r="C23095" s="2">
        <v>17</v>
      </c>
      <c r="D23095" s="2" t="s">
        <v>507</v>
      </c>
      <c r="E23095" s="2"/>
      <c r="F23095" s="2"/>
      <c r="G23095" s="2"/>
      <c r="H23095" s="2"/>
    </row>
    <row r="23096" spans="2:8">
      <c r="B23096" s="2" t="s">
        <v>23545</v>
      </c>
      <c r="C23096" s="2">
        <v>41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42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43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42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15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19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36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39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34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38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39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40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43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34</v>
      </c>
      <c r="D23121" s="2" t="s">
        <v>507</v>
      </c>
      <c r="E23121" s="2"/>
      <c r="F23121" s="2"/>
      <c r="G23121" s="2"/>
      <c r="H23121" s="2"/>
    </row>
    <row r="23122" spans="2:8">
      <c r="B23122" s="2" t="s">
        <v>23571</v>
      </c>
      <c r="C23122" s="2">
        <v>34</v>
      </c>
      <c r="D23122" s="2" t="s">
        <v>507</v>
      </c>
      <c r="E23122" s="2"/>
      <c r="F23122" s="2"/>
      <c r="G23122" s="2"/>
      <c r="H23122" s="2"/>
    </row>
    <row r="23123" spans="2:8">
      <c r="B23123" s="2" t="s">
        <v>23572</v>
      </c>
      <c r="C23123" s="2">
        <v>33</v>
      </c>
      <c r="D23123" s="2" t="s">
        <v>507</v>
      </c>
      <c r="E23123" s="2"/>
      <c r="F23123" s="2"/>
      <c r="G23123" s="2"/>
      <c r="H23123" s="2"/>
    </row>
    <row r="23124" spans="2:8">
      <c r="B23124" s="2" t="s">
        <v>23573</v>
      </c>
      <c r="C23124" s="2">
        <v>32</v>
      </c>
      <c r="D23124" s="2" t="s">
        <v>507</v>
      </c>
      <c r="E23124" s="2"/>
      <c r="F23124" s="2"/>
      <c r="G23124" s="2"/>
      <c r="H23124" s="2"/>
    </row>
    <row r="23125" spans="2:8">
      <c r="B23125" s="2" t="s">
        <v>23574</v>
      </c>
      <c r="C23125" s="2">
        <v>30</v>
      </c>
      <c r="D23125" s="2" t="s">
        <v>507</v>
      </c>
      <c r="E23125" s="2"/>
      <c r="F23125" s="2"/>
      <c r="G23125" s="2"/>
      <c r="H23125" s="2"/>
    </row>
    <row r="23126" spans="2:8">
      <c r="B23126" s="2" t="s">
        <v>23575</v>
      </c>
      <c r="C23126" s="2">
        <v>27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33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34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37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43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43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44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38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41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42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44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45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31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34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35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36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37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30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31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34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35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29</v>
      </c>
      <c r="D23157" s="2" t="s">
        <v>507</v>
      </c>
      <c r="E23157" s="2"/>
      <c r="F23157" s="2"/>
      <c r="G23157" s="2"/>
      <c r="H23157" s="2"/>
    </row>
    <row r="23158" spans="2:8">
      <c r="B23158" s="2" t="s">
        <v>23607</v>
      </c>
      <c r="C23158" s="2">
        <v>28</v>
      </c>
      <c r="D23158" s="2" t="s">
        <v>507</v>
      </c>
      <c r="E23158" s="2"/>
      <c r="F23158" s="2"/>
      <c r="G23158" s="2"/>
      <c r="H23158" s="2"/>
    </row>
    <row r="23159" spans="2:8">
      <c r="B23159" s="2" t="s">
        <v>23608</v>
      </c>
      <c r="C23159" s="2">
        <v>28</v>
      </c>
      <c r="D23159" s="2" t="s">
        <v>507</v>
      </c>
      <c r="E23159" s="2"/>
      <c r="F23159" s="2"/>
      <c r="G23159" s="2"/>
      <c r="H23159" s="2"/>
    </row>
    <row r="23160" spans="2:8">
      <c r="B23160" s="2" t="s">
        <v>23609</v>
      </c>
      <c r="C23160" s="2">
        <v>26</v>
      </c>
      <c r="D23160" s="2" t="s">
        <v>507</v>
      </c>
      <c r="E23160" s="2"/>
      <c r="F23160" s="2"/>
      <c r="G23160" s="2"/>
      <c r="H23160" s="2"/>
    </row>
    <row r="23161" spans="2:8">
      <c r="B23161" s="2" t="s">
        <v>23610</v>
      </c>
      <c r="C23161" s="2">
        <v>22</v>
      </c>
      <c r="D23161" s="2" t="s">
        <v>507</v>
      </c>
      <c r="E23161" s="2"/>
      <c r="F23161" s="2"/>
      <c r="G23161" s="2"/>
      <c r="H23161" s="2"/>
    </row>
    <row r="23162" spans="2:8">
      <c r="B23162" s="2" t="s">
        <v>23611</v>
      </c>
      <c r="C23162" s="2">
        <v>14</v>
      </c>
      <c r="D23162" s="2" t="s">
        <v>507</v>
      </c>
      <c r="E23162" s="2"/>
      <c r="F23162" s="2"/>
      <c r="G23162" s="2"/>
      <c r="H23162" s="2"/>
    </row>
    <row r="23163" spans="2:8">
      <c r="B23163" s="2" t="s">
        <v>23612</v>
      </c>
      <c r="C23163" s="2">
        <v>31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33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31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31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33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30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34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35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34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30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33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15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26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23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19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18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42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49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56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40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40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36</v>
      </c>
      <c r="D23196" s="2" t="s">
        <v>507</v>
      </c>
      <c r="E23196" s="2"/>
      <c r="F23196" s="2"/>
      <c r="G23196" s="2"/>
      <c r="H23196" s="2"/>
    </row>
    <row r="23197" spans="2:8">
      <c r="B23197" s="2" t="s">
        <v>23646</v>
      </c>
      <c r="C23197" s="2">
        <v>35</v>
      </c>
      <c r="D23197" s="2" t="s">
        <v>507</v>
      </c>
      <c r="E23197" s="2"/>
      <c r="F23197" s="2"/>
      <c r="G23197" s="2"/>
      <c r="H23197" s="2"/>
    </row>
    <row r="23198" spans="2:8">
      <c r="B23198" s="2" t="s">
        <v>23647</v>
      </c>
      <c r="C23198" s="2">
        <v>32</v>
      </c>
      <c r="D23198" s="2" t="s">
        <v>507</v>
      </c>
      <c r="E23198" s="2"/>
      <c r="F23198" s="2"/>
      <c r="G23198" s="2"/>
      <c r="H23198" s="2"/>
    </row>
    <row r="23199" spans="2:8">
      <c r="B23199" s="2" t="s">
        <v>23648</v>
      </c>
      <c r="C23199" s="2">
        <v>23</v>
      </c>
      <c r="D23199" s="2" t="s">
        <v>507</v>
      </c>
      <c r="E23199" s="2"/>
      <c r="F23199" s="2"/>
      <c r="G23199" s="2"/>
      <c r="H23199" s="2"/>
    </row>
    <row r="23200" spans="2:8">
      <c r="B23200" s="2" t="s">
        <v>23649</v>
      </c>
      <c r="C23200" s="2">
        <v>14</v>
      </c>
      <c r="D23200" s="2" t="s">
        <v>507</v>
      </c>
      <c r="E23200" s="2"/>
      <c r="F23200" s="2"/>
      <c r="G23200" s="2"/>
      <c r="H23200" s="2"/>
    </row>
    <row r="23201" spans="2:8">
      <c r="B23201" s="2" t="s">
        <v>23650</v>
      </c>
      <c r="C23201" s="2">
        <v>19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38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33</v>
      </c>
      <c r="D23207" s="2" t="s">
        <v>507</v>
      </c>
      <c r="E23207" s="2"/>
      <c r="F23207" s="2"/>
      <c r="G23207" s="2"/>
      <c r="H23207" s="2"/>
    </row>
    <row r="23208" spans="2:8">
      <c r="B23208" s="2" t="s">
        <v>23657</v>
      </c>
      <c r="C23208" s="2">
        <v>36</v>
      </c>
      <c r="D23208" s="2" t="s">
        <v>507</v>
      </c>
      <c r="E23208" s="2"/>
      <c r="F23208" s="2"/>
      <c r="G23208" s="2"/>
      <c r="H23208" s="2"/>
    </row>
    <row r="23209" spans="2:8">
      <c r="B23209" s="2" t="s">
        <v>23658</v>
      </c>
      <c r="C23209" s="2">
        <v>36</v>
      </c>
      <c r="D23209" s="2" t="s">
        <v>507</v>
      </c>
      <c r="E23209" s="2"/>
      <c r="F23209" s="2"/>
      <c r="G23209" s="2"/>
      <c r="H23209" s="2"/>
    </row>
    <row r="23210" spans="2:8">
      <c r="B23210" s="2" t="s">
        <v>23659</v>
      </c>
      <c r="C23210" s="2">
        <v>33</v>
      </c>
      <c r="D23210" s="2" t="s">
        <v>507</v>
      </c>
      <c r="E23210" s="2"/>
      <c r="F23210" s="2"/>
      <c r="G23210" s="2"/>
      <c r="H23210" s="2"/>
    </row>
    <row r="23211" spans="2:8">
      <c r="B23211" s="2" t="s">
        <v>23660</v>
      </c>
      <c r="C23211" s="2">
        <v>27</v>
      </c>
      <c r="D23211" s="2" t="s">
        <v>507</v>
      </c>
      <c r="E23211" s="2"/>
      <c r="F23211" s="2"/>
      <c r="G23211" s="2"/>
      <c r="H23211" s="2"/>
    </row>
    <row r="23212" spans="2:8">
      <c r="B23212" s="2" t="s">
        <v>23661</v>
      </c>
      <c r="C23212" s="2">
        <v>27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32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30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32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37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40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40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40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40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41</v>
      </c>
      <c r="D23231" s="2" t="s">
        <v>507</v>
      </c>
      <c r="E23231" s="2"/>
      <c r="F23231" s="2"/>
      <c r="G23231" s="2"/>
      <c r="H23231" s="2"/>
    </row>
    <row r="23232" spans="2:8">
      <c r="B23232" s="2" t="s">
        <v>23681</v>
      </c>
      <c r="C23232" s="2">
        <v>39</v>
      </c>
      <c r="D23232" s="2" t="s">
        <v>507</v>
      </c>
      <c r="E23232" s="2"/>
      <c r="F23232" s="2"/>
      <c r="G23232" s="2"/>
      <c r="H23232" s="2"/>
    </row>
    <row r="23233" spans="2:8">
      <c r="B23233" s="2" t="s">
        <v>23682</v>
      </c>
      <c r="C23233" s="2">
        <v>36</v>
      </c>
      <c r="D23233" s="2" t="s">
        <v>507</v>
      </c>
      <c r="E23233" s="2"/>
      <c r="F23233" s="2"/>
      <c r="G23233" s="2"/>
      <c r="H23233" s="2"/>
    </row>
    <row r="23234" spans="2:8">
      <c r="B23234" s="2" t="s">
        <v>23683</v>
      </c>
      <c r="C23234" s="2">
        <v>30</v>
      </c>
      <c r="D23234" s="2" t="s">
        <v>507</v>
      </c>
      <c r="E23234" s="2"/>
      <c r="F23234" s="2"/>
      <c r="G23234" s="2"/>
      <c r="H23234" s="2"/>
    </row>
    <row r="23235" spans="2:8">
      <c r="B23235" s="2" t="s">
        <v>23684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41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15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16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35</v>
      </c>
      <c r="D23244" s="2" t="s">
        <v>507</v>
      </c>
      <c r="E23244" s="2"/>
      <c r="F23244" s="2"/>
      <c r="G23244" s="2"/>
      <c r="H23244" s="2"/>
    </row>
    <row r="23245" spans="2:8">
      <c r="B23245" s="2" t="s">
        <v>23694</v>
      </c>
      <c r="C23245" s="2">
        <v>35</v>
      </c>
      <c r="D23245" s="2" t="s">
        <v>507</v>
      </c>
      <c r="E23245" s="2"/>
      <c r="F23245" s="2"/>
      <c r="G23245" s="2"/>
      <c r="H23245" s="2"/>
    </row>
    <row r="23246" spans="2:8">
      <c r="B23246" s="2" t="s">
        <v>23695</v>
      </c>
      <c r="C23246" s="2">
        <v>33</v>
      </c>
      <c r="D23246" s="2" t="s">
        <v>507</v>
      </c>
      <c r="E23246" s="2"/>
      <c r="F23246" s="2"/>
      <c r="G23246" s="2"/>
      <c r="H23246" s="2"/>
    </row>
    <row r="23247" spans="2:8">
      <c r="B23247" s="2" t="s">
        <v>23696</v>
      </c>
      <c r="C23247" s="2">
        <v>30</v>
      </c>
      <c r="D23247" s="2" t="s">
        <v>507</v>
      </c>
      <c r="E23247" s="2"/>
      <c r="F23247" s="2"/>
      <c r="G23247" s="2"/>
      <c r="H23247" s="2"/>
    </row>
    <row r="23248" spans="2:8">
      <c r="B23248" s="2" t="s">
        <v>23697</v>
      </c>
      <c r="C23248" s="2">
        <v>28</v>
      </c>
      <c r="D23248" s="2" t="s">
        <v>507</v>
      </c>
      <c r="E23248" s="2"/>
      <c r="F23248" s="2"/>
      <c r="G23248" s="2"/>
      <c r="H23248" s="2"/>
    </row>
    <row r="23249" spans="2:8">
      <c r="B23249" s="2" t="s">
        <v>23698</v>
      </c>
      <c r="C23249" s="2">
        <v>25</v>
      </c>
      <c r="D23249" s="2" t="s">
        <v>507</v>
      </c>
      <c r="E23249" s="2"/>
      <c r="F23249" s="2"/>
      <c r="G23249" s="2"/>
      <c r="H23249" s="2"/>
    </row>
    <row r="23250" spans="2:8">
      <c r="B23250" s="2" t="s">
        <v>23699</v>
      </c>
      <c r="C23250" s="2">
        <v>44</v>
      </c>
      <c r="D23250" s="2" t="s">
        <v>507</v>
      </c>
      <c r="E23250" s="2"/>
      <c r="F23250" s="2"/>
      <c r="G23250" s="2"/>
      <c r="H23250" s="2"/>
    </row>
    <row r="23251" spans="2:8">
      <c r="B23251" s="2" t="s">
        <v>23700</v>
      </c>
      <c r="C23251" s="2">
        <v>42</v>
      </c>
      <c r="D23251" s="2" t="s">
        <v>507</v>
      </c>
      <c r="E23251" s="2"/>
      <c r="F23251" s="2"/>
      <c r="G23251" s="2"/>
      <c r="H23251" s="2"/>
    </row>
    <row r="23252" spans="2:8">
      <c r="B23252" s="2" t="s">
        <v>23701</v>
      </c>
      <c r="C23252" s="2">
        <v>38</v>
      </c>
      <c r="D23252" s="2" t="s">
        <v>507</v>
      </c>
      <c r="E23252" s="2"/>
      <c r="F23252" s="2"/>
      <c r="G23252" s="2"/>
      <c r="H23252" s="2"/>
    </row>
    <row r="23253" spans="2:8">
      <c r="B23253" s="2" t="s">
        <v>23702</v>
      </c>
      <c r="C23253" s="2">
        <v>39</v>
      </c>
      <c r="D23253" s="2" t="s">
        <v>507</v>
      </c>
      <c r="E23253" s="2"/>
      <c r="F23253" s="2"/>
      <c r="G23253" s="2"/>
      <c r="H23253" s="2"/>
    </row>
    <row r="23254" spans="2:8">
      <c r="B23254" s="2" t="s">
        <v>23703</v>
      </c>
      <c r="C23254" s="2">
        <v>39</v>
      </c>
      <c r="D23254" s="2" t="s">
        <v>507</v>
      </c>
      <c r="E23254" s="2"/>
      <c r="F23254" s="2"/>
      <c r="G23254" s="2"/>
      <c r="H23254" s="2"/>
    </row>
    <row r="23255" spans="2:8">
      <c r="B23255" s="2" t="s">
        <v>23704</v>
      </c>
      <c r="C23255" s="2">
        <v>37</v>
      </c>
      <c r="D23255" s="2" t="s">
        <v>507</v>
      </c>
      <c r="E23255" s="2"/>
      <c r="F23255" s="2"/>
      <c r="G23255" s="2"/>
      <c r="H23255" s="2"/>
    </row>
    <row r="23256" spans="2:8">
      <c r="B23256" s="2" t="s">
        <v>23705</v>
      </c>
      <c r="C23256" s="2">
        <v>27</v>
      </c>
      <c r="D23256" s="2" t="s">
        <v>507</v>
      </c>
      <c r="E23256" s="2"/>
      <c r="F23256" s="2"/>
      <c r="G23256" s="2"/>
      <c r="H23256" s="2"/>
    </row>
    <row r="23257" spans="2:8">
      <c r="B23257" s="2" t="s">
        <v>23706</v>
      </c>
      <c r="C23257" s="2">
        <v>35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40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48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57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33</v>
      </c>
      <c r="D23261" s="2" t="s">
        <v>507</v>
      </c>
      <c r="E23261" s="2"/>
      <c r="F23261" s="2"/>
      <c r="G23261" s="2"/>
      <c r="H23261" s="2"/>
    </row>
    <row r="23262" spans="2:8">
      <c r="B23262" s="2" t="s">
        <v>23711</v>
      </c>
      <c r="C23262" s="2">
        <v>33</v>
      </c>
      <c r="D23262" s="2" t="s">
        <v>507</v>
      </c>
      <c r="E23262" s="2"/>
      <c r="F23262" s="2"/>
      <c r="G23262" s="2"/>
      <c r="H23262" s="2"/>
    </row>
    <row r="23263" spans="2:8">
      <c r="B23263" s="2" t="s">
        <v>23712</v>
      </c>
      <c r="C23263" s="2">
        <v>31</v>
      </c>
      <c r="D23263" s="2" t="s">
        <v>507</v>
      </c>
      <c r="E23263" s="2"/>
      <c r="F23263" s="2"/>
      <c r="G23263" s="2"/>
      <c r="H23263" s="2"/>
    </row>
    <row r="23264" spans="2:8">
      <c r="B23264" s="2" t="s">
        <v>23713</v>
      </c>
      <c r="C23264" s="2">
        <v>29</v>
      </c>
      <c r="D23264" s="2" t="s">
        <v>507</v>
      </c>
      <c r="E23264" s="2"/>
      <c r="F23264" s="2"/>
      <c r="G23264" s="2"/>
      <c r="H23264" s="2"/>
    </row>
    <row r="23265" spans="2:8">
      <c r="B23265" s="2" t="s">
        <v>23714</v>
      </c>
      <c r="C23265" s="2">
        <v>22</v>
      </c>
      <c r="D23265" s="2" t="s">
        <v>507</v>
      </c>
      <c r="E23265" s="2"/>
      <c r="F23265" s="2"/>
      <c r="G23265" s="2"/>
      <c r="H23265" s="2"/>
    </row>
    <row r="23266" spans="2:8">
      <c r="B23266" s="2" t="s">
        <v>23715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26</v>
      </c>
      <c r="D23271" s="2" t="s">
        <v>507</v>
      </c>
      <c r="E23271" s="2"/>
      <c r="F23271" s="2"/>
      <c r="G23271" s="2"/>
      <c r="H23271" s="2"/>
    </row>
    <row r="23272" spans="2:8">
      <c r="B23272" s="2" t="s">
        <v>23721</v>
      </c>
      <c r="C23272" s="2">
        <v>26</v>
      </c>
      <c r="D23272" s="2" t="s">
        <v>507</v>
      </c>
      <c r="E23272" s="2"/>
      <c r="F23272" s="2"/>
      <c r="G23272" s="2"/>
      <c r="H23272" s="2"/>
    </row>
    <row r="23273" spans="2:8">
      <c r="B23273" s="2" t="s">
        <v>23722</v>
      </c>
      <c r="C23273" s="2">
        <v>27</v>
      </c>
      <c r="D23273" s="2" t="s">
        <v>507</v>
      </c>
      <c r="E23273" s="2"/>
      <c r="F23273" s="2"/>
      <c r="G23273" s="2"/>
      <c r="H23273" s="2"/>
    </row>
    <row r="23274" spans="2:8">
      <c r="B23274" s="2" t="s">
        <v>23723</v>
      </c>
      <c r="C23274" s="2">
        <v>26</v>
      </c>
      <c r="D23274" s="2" t="s">
        <v>507</v>
      </c>
      <c r="E23274" s="2"/>
      <c r="F23274" s="2"/>
      <c r="G23274" s="2"/>
      <c r="H23274" s="2"/>
    </row>
    <row r="23275" spans="2:8">
      <c r="B23275" s="2" t="s">
        <v>23724</v>
      </c>
      <c r="C23275" s="2">
        <v>23</v>
      </c>
      <c r="D23275" s="2" t="s">
        <v>507</v>
      </c>
      <c r="E23275" s="2"/>
      <c r="F23275" s="2"/>
      <c r="G23275" s="2"/>
      <c r="H23275" s="2"/>
    </row>
    <row r="23276" spans="2:8">
      <c r="B23276" s="2" t="s">
        <v>23725</v>
      </c>
      <c r="C23276" s="2">
        <v>18</v>
      </c>
      <c r="D23276" s="2" t="s">
        <v>507</v>
      </c>
      <c r="E23276" s="2"/>
      <c r="F23276" s="2"/>
      <c r="G23276" s="2"/>
      <c r="H23276" s="2"/>
    </row>
    <row r="23277" spans="2:8">
      <c r="B23277" s="2" t="s">
        <v>23726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30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33</v>
      </c>
      <c r="D23283" s="2" t="s">
        <v>507</v>
      </c>
      <c r="E23283" s="2"/>
      <c r="F23283" s="2"/>
      <c r="G23283" s="2"/>
      <c r="H23283" s="2"/>
    </row>
    <row r="23284" spans="2:8">
      <c r="B23284" s="2" t="s">
        <v>23733</v>
      </c>
      <c r="C23284" s="2">
        <v>31</v>
      </c>
      <c r="D23284" s="2" t="s">
        <v>507</v>
      </c>
      <c r="E23284" s="2"/>
      <c r="F23284" s="2"/>
      <c r="G23284" s="2"/>
      <c r="H23284" s="2"/>
    </row>
    <row r="23285" spans="2:8">
      <c r="B23285" s="2" t="s">
        <v>23734</v>
      </c>
      <c r="C23285" s="2">
        <v>28</v>
      </c>
      <c r="D23285" s="2" t="s">
        <v>507</v>
      </c>
      <c r="E23285" s="2"/>
      <c r="F23285" s="2"/>
      <c r="G23285" s="2"/>
      <c r="H23285" s="2"/>
    </row>
    <row r="23286" spans="2:8">
      <c r="B23286" s="2" t="s">
        <v>23735</v>
      </c>
      <c r="C23286" s="2">
        <v>26</v>
      </c>
      <c r="D23286" s="2" t="s">
        <v>507</v>
      </c>
      <c r="E23286" s="2"/>
      <c r="F23286" s="2"/>
      <c r="G23286" s="2"/>
      <c r="H23286" s="2"/>
    </row>
    <row r="23287" spans="2:8">
      <c r="B23287" s="2" t="s">
        <v>23736</v>
      </c>
      <c r="C23287" s="2">
        <v>24</v>
      </c>
      <c r="D23287" s="2" t="s">
        <v>507</v>
      </c>
      <c r="E23287" s="2"/>
      <c r="F23287" s="2"/>
      <c r="G23287" s="2"/>
      <c r="H23287" s="2"/>
    </row>
    <row r="23288" spans="2:8">
      <c r="B23288" s="2" t="s">
        <v>23737</v>
      </c>
      <c r="C23288" s="2">
        <v>36</v>
      </c>
      <c r="D23288" s="2" t="s">
        <v>507</v>
      </c>
      <c r="E23288" s="2"/>
      <c r="F23288" s="2"/>
      <c r="G23288" s="2"/>
      <c r="H23288" s="2"/>
    </row>
    <row r="23289" spans="2:8">
      <c r="B23289" s="2" t="s">
        <v>23738</v>
      </c>
      <c r="C23289" s="2">
        <v>35</v>
      </c>
      <c r="D23289" s="2" t="s">
        <v>507</v>
      </c>
      <c r="E23289" s="2"/>
      <c r="F23289" s="2"/>
      <c r="G23289" s="2"/>
      <c r="H23289" s="2"/>
    </row>
    <row r="23290" spans="2:8">
      <c r="B23290" s="2" t="s">
        <v>23739</v>
      </c>
      <c r="C23290" s="2">
        <v>31</v>
      </c>
      <c r="D23290" s="2" t="s">
        <v>507</v>
      </c>
      <c r="E23290" s="2"/>
      <c r="F23290" s="2"/>
      <c r="G23290" s="2"/>
      <c r="H23290" s="2"/>
    </row>
    <row r="23291" spans="2:8">
      <c r="B23291" s="2" t="s">
        <v>23740</v>
      </c>
      <c r="C23291" s="2">
        <v>23</v>
      </c>
      <c r="D23291" s="2" t="s">
        <v>507</v>
      </c>
      <c r="E23291" s="2"/>
      <c r="F23291" s="2"/>
      <c r="G23291" s="2"/>
      <c r="H23291" s="2"/>
    </row>
    <row r="23292" spans="2:8">
      <c r="B23292" s="2" t="s">
        <v>23741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37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37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38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33</v>
      </c>
      <c r="D23302" s="2" t="s">
        <v>507</v>
      </c>
      <c r="E23302" s="2"/>
      <c r="F23302" s="2"/>
      <c r="G23302" s="2"/>
      <c r="H23302" s="2"/>
    </row>
    <row r="23303" spans="2:8">
      <c r="B23303" s="2" t="s">
        <v>23752</v>
      </c>
      <c r="C23303" s="2">
        <v>33</v>
      </c>
      <c r="D23303" s="2" t="s">
        <v>507</v>
      </c>
      <c r="E23303" s="2"/>
      <c r="F23303" s="2"/>
      <c r="G23303" s="2"/>
      <c r="H23303" s="2"/>
    </row>
    <row r="23304" spans="2:8">
      <c r="B23304" s="2" t="s">
        <v>23753</v>
      </c>
      <c r="C23304" s="2">
        <v>32</v>
      </c>
      <c r="D23304" s="2" t="s">
        <v>507</v>
      </c>
      <c r="E23304" s="2"/>
      <c r="F23304" s="2"/>
      <c r="G23304" s="2"/>
      <c r="H23304" s="2"/>
    </row>
    <row r="23305" spans="2:8">
      <c r="B23305" s="2" t="s">
        <v>23754</v>
      </c>
      <c r="C23305" s="2">
        <v>29</v>
      </c>
      <c r="D23305" s="2" t="s">
        <v>507</v>
      </c>
      <c r="E23305" s="2"/>
      <c r="F23305" s="2"/>
      <c r="G23305" s="2"/>
      <c r="H23305" s="2"/>
    </row>
    <row r="23306" spans="2:8">
      <c r="B23306" s="2" t="s">
        <v>23755</v>
      </c>
      <c r="C23306" s="2">
        <v>25</v>
      </c>
      <c r="D23306" s="2" t="s">
        <v>507</v>
      </c>
      <c r="E23306" s="2"/>
      <c r="F23306" s="2"/>
      <c r="G23306" s="2"/>
      <c r="H23306" s="2"/>
    </row>
    <row r="23307" spans="2:8">
      <c r="B23307" s="2" t="s">
        <v>23756</v>
      </c>
      <c r="C23307" s="2">
        <v>22</v>
      </c>
      <c r="D23307" s="2" t="s">
        <v>507</v>
      </c>
      <c r="E23307" s="2"/>
      <c r="F23307" s="2"/>
      <c r="G23307" s="2"/>
      <c r="H23307" s="2"/>
    </row>
    <row r="23308" spans="2:8">
      <c r="B23308" s="2" t="s">
        <v>23757</v>
      </c>
      <c r="C23308" s="2">
        <v>50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51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51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32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32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26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32</v>
      </c>
      <c r="D23322" s="2" t="s">
        <v>507</v>
      </c>
      <c r="E23322" s="2"/>
      <c r="F23322" s="2"/>
      <c r="G23322" s="2"/>
      <c r="H23322" s="2"/>
    </row>
    <row r="23323" spans="2:8">
      <c r="B23323" s="2" t="s">
        <v>23772</v>
      </c>
      <c r="C23323" s="2">
        <v>34</v>
      </c>
      <c r="D23323" s="2" t="s">
        <v>507</v>
      </c>
      <c r="E23323" s="2"/>
      <c r="F23323" s="2"/>
      <c r="G23323" s="2"/>
      <c r="H23323" s="2"/>
    </row>
    <row r="23324" spans="2:8">
      <c r="B23324" s="2" t="s">
        <v>23773</v>
      </c>
      <c r="C23324" s="2">
        <v>35</v>
      </c>
      <c r="D23324" s="2" t="s">
        <v>507</v>
      </c>
      <c r="E23324" s="2"/>
      <c r="F23324" s="2"/>
      <c r="G23324" s="2"/>
      <c r="H23324" s="2"/>
    </row>
    <row r="23325" spans="2:8">
      <c r="B23325" s="2" t="s">
        <v>23774</v>
      </c>
      <c r="C23325" s="2">
        <v>32</v>
      </c>
      <c r="D23325" s="2" t="s">
        <v>507</v>
      </c>
      <c r="E23325" s="2"/>
      <c r="F23325" s="2"/>
      <c r="G23325" s="2"/>
      <c r="H23325" s="2"/>
    </row>
    <row r="23326" spans="2:8">
      <c r="B23326" s="2" t="s">
        <v>23775</v>
      </c>
      <c r="C23326" s="2">
        <v>27</v>
      </c>
      <c r="D23326" s="2" t="s">
        <v>507</v>
      </c>
      <c r="E23326" s="2"/>
      <c r="F23326" s="2"/>
      <c r="G23326" s="2"/>
      <c r="H23326" s="2"/>
    </row>
    <row r="23327" spans="2:8">
      <c r="B23327" s="2" t="s">
        <v>23776</v>
      </c>
      <c r="C23327" s="2">
        <v>15</v>
      </c>
      <c r="D23327" s="2" t="s">
        <v>507</v>
      </c>
      <c r="E23327" s="2"/>
      <c r="F23327" s="2"/>
      <c r="G23327" s="2"/>
      <c r="H23327" s="2"/>
    </row>
    <row r="23328" spans="2:8">
      <c r="B23328" s="2" t="s">
        <v>23777</v>
      </c>
      <c r="C23328" s="2">
        <v>26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31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31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32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34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34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35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31</v>
      </c>
      <c r="D23339" s="2" t="s">
        <v>507</v>
      </c>
      <c r="E23339" s="2"/>
      <c r="F23339" s="2"/>
      <c r="G23339" s="2"/>
      <c r="H23339" s="2"/>
    </row>
    <row r="23340" spans="2:8">
      <c r="B23340" s="2" t="s">
        <v>23789</v>
      </c>
      <c r="C23340" s="2">
        <v>29</v>
      </c>
      <c r="D23340" s="2" t="s">
        <v>507</v>
      </c>
      <c r="E23340" s="2"/>
      <c r="F23340" s="2"/>
      <c r="G23340" s="2"/>
      <c r="H23340" s="2"/>
    </row>
    <row r="23341" spans="2:8">
      <c r="B23341" s="2" t="s">
        <v>23790</v>
      </c>
      <c r="C23341" s="2">
        <v>27</v>
      </c>
      <c r="D23341" s="2" t="s">
        <v>507</v>
      </c>
      <c r="E23341" s="2"/>
      <c r="F23341" s="2"/>
      <c r="G23341" s="2"/>
      <c r="H23341" s="2"/>
    </row>
    <row r="23342" spans="2:8">
      <c r="B23342" s="2" t="s">
        <v>23791</v>
      </c>
      <c r="C23342" s="2">
        <v>25</v>
      </c>
      <c r="D23342" s="2" t="s">
        <v>507</v>
      </c>
      <c r="E23342" s="2"/>
      <c r="F23342" s="2"/>
      <c r="G23342" s="2"/>
      <c r="H23342" s="2"/>
    </row>
    <row r="23343" spans="2:8">
      <c r="B23343" s="2" t="s">
        <v>23792</v>
      </c>
      <c r="C23343" s="2">
        <v>22</v>
      </c>
      <c r="D23343" s="2" t="s">
        <v>507</v>
      </c>
      <c r="E23343" s="2"/>
      <c r="F23343" s="2"/>
      <c r="G23343" s="2"/>
      <c r="H23343" s="2"/>
    </row>
    <row r="23344" spans="2:8">
      <c r="B23344" s="2" t="s">
        <v>23793</v>
      </c>
      <c r="C23344" s="2">
        <v>15</v>
      </c>
      <c r="D23344" s="2" t="s">
        <v>507</v>
      </c>
      <c r="E23344" s="2"/>
      <c r="F23344" s="2"/>
      <c r="G23344" s="2"/>
      <c r="H23344" s="2"/>
    </row>
    <row r="23345" spans="2:8">
      <c r="B23345" s="2" t="s">
        <v>23794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36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32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32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14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15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33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37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38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28</v>
      </c>
      <c r="D23366" s="2" t="s">
        <v>507</v>
      </c>
      <c r="E23366" s="2"/>
      <c r="F23366" s="2"/>
      <c r="G23366" s="2"/>
      <c r="H23366" s="2"/>
    </row>
    <row r="23367" spans="2:8">
      <c r="B23367" s="2" t="s">
        <v>23816</v>
      </c>
      <c r="C23367" s="2">
        <v>28</v>
      </c>
      <c r="D23367" s="2" t="s">
        <v>507</v>
      </c>
      <c r="E23367" s="2"/>
      <c r="F23367" s="2"/>
      <c r="G23367" s="2"/>
      <c r="H23367" s="2"/>
    </row>
    <row r="23368" spans="2:8">
      <c r="B23368" s="2" t="s">
        <v>23817</v>
      </c>
      <c r="C23368" s="2">
        <v>26</v>
      </c>
      <c r="D23368" s="2" t="s">
        <v>507</v>
      </c>
      <c r="E23368" s="2"/>
      <c r="F23368" s="2"/>
      <c r="G23368" s="2"/>
      <c r="H23368" s="2"/>
    </row>
    <row r="23369" spans="2:8">
      <c r="B23369" s="2" t="s">
        <v>23818</v>
      </c>
      <c r="C23369" s="2">
        <v>25</v>
      </c>
      <c r="D23369" s="2" t="s">
        <v>507</v>
      </c>
      <c r="E23369" s="2"/>
      <c r="F23369" s="2"/>
      <c r="G23369" s="2"/>
      <c r="H23369" s="2"/>
    </row>
    <row r="23370" spans="2:8">
      <c r="B23370" s="2" t="s">
        <v>23819</v>
      </c>
      <c r="C23370" s="2">
        <v>23</v>
      </c>
      <c r="D23370" s="2" t="s">
        <v>507</v>
      </c>
      <c r="E23370" s="2"/>
      <c r="F23370" s="2"/>
      <c r="G23370" s="2"/>
      <c r="H23370" s="2"/>
    </row>
    <row r="23371" spans="2:8">
      <c r="B23371" s="2" t="s">
        <v>23820</v>
      </c>
      <c r="C23371" s="2">
        <v>17</v>
      </c>
      <c r="D23371" s="2" t="s">
        <v>507</v>
      </c>
      <c r="E23371" s="2"/>
      <c r="F23371" s="2"/>
      <c r="G23371" s="2"/>
      <c r="H23371" s="2"/>
    </row>
    <row r="23372" spans="2:8">
      <c r="B23372" s="2" t="s">
        <v>23821</v>
      </c>
      <c r="C23372" s="2">
        <v>27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31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33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33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32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35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35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36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37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40</v>
      </c>
      <c r="D23382" s="2" t="s">
        <v>507</v>
      </c>
      <c r="E23382" s="2"/>
      <c r="F23382" s="2"/>
      <c r="G23382" s="2"/>
      <c r="H23382" s="2"/>
    </row>
    <row r="23383" spans="2:8">
      <c r="B23383" s="2" t="s">
        <v>23832</v>
      </c>
      <c r="C23383" s="2">
        <v>39</v>
      </c>
      <c r="D23383" s="2" t="s">
        <v>507</v>
      </c>
      <c r="E23383" s="2"/>
      <c r="F23383" s="2"/>
      <c r="G23383" s="2"/>
      <c r="H23383" s="2"/>
    </row>
    <row r="23384" spans="2:8">
      <c r="B23384" s="2" t="s">
        <v>23833</v>
      </c>
      <c r="C23384" s="2">
        <v>36</v>
      </c>
      <c r="D23384" s="2" t="s">
        <v>507</v>
      </c>
      <c r="E23384" s="2"/>
      <c r="F23384" s="2"/>
      <c r="G23384" s="2"/>
      <c r="H23384" s="2"/>
    </row>
    <row r="23385" spans="2:8">
      <c r="B23385" s="2" t="s">
        <v>23834</v>
      </c>
      <c r="C23385" s="2">
        <v>34</v>
      </c>
      <c r="D23385" s="2" t="s">
        <v>507</v>
      </c>
      <c r="E23385" s="2"/>
      <c r="F23385" s="2"/>
      <c r="G23385" s="2"/>
      <c r="H23385" s="2"/>
    </row>
    <row r="23386" spans="2:8">
      <c r="B23386" s="2" t="s">
        <v>23835</v>
      </c>
      <c r="C23386" s="2">
        <v>55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62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60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62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21</v>
      </c>
      <c r="D23390" s="2" t="s">
        <v>507</v>
      </c>
      <c r="E23390" s="2"/>
      <c r="F23390" s="2"/>
      <c r="G23390" s="2"/>
      <c r="H23390" s="2"/>
    </row>
    <row r="23391" spans="2:8">
      <c r="B23391" s="2" t="s">
        <v>23840</v>
      </c>
      <c r="C23391" s="2">
        <v>23</v>
      </c>
      <c r="D23391" s="2" t="s">
        <v>507</v>
      </c>
      <c r="E23391" s="2"/>
      <c r="F23391" s="2"/>
      <c r="G23391" s="2"/>
      <c r="H23391" s="2"/>
    </row>
    <row r="23392" spans="2:8">
      <c r="B23392" s="2" t="s">
        <v>23841</v>
      </c>
      <c r="C23392" s="2">
        <v>16</v>
      </c>
      <c r="D23392" s="2" t="s">
        <v>507</v>
      </c>
      <c r="E23392" s="2"/>
      <c r="F23392" s="2"/>
      <c r="G23392" s="2"/>
      <c r="H23392" s="2"/>
    </row>
    <row r="23393" spans="2:8">
      <c r="B23393" s="2" t="s">
        <v>23842</v>
      </c>
      <c r="C23393" s="2">
        <v>15</v>
      </c>
      <c r="D23393" s="2" t="s">
        <v>507</v>
      </c>
      <c r="E23393" s="2"/>
      <c r="F23393" s="2"/>
      <c r="G23393" s="2"/>
      <c r="H23393" s="2"/>
    </row>
    <row r="23394" spans="2:8">
      <c r="B23394" s="2" t="s">
        <v>23843</v>
      </c>
      <c r="C23394" s="2">
        <v>24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33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45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44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45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44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24</v>
      </c>
      <c r="D23410" s="2" t="s">
        <v>507</v>
      </c>
      <c r="E23410" s="2"/>
      <c r="F23410" s="2"/>
      <c r="G23410" s="2"/>
      <c r="H23410" s="2"/>
    </row>
    <row r="23411" spans="2:8">
      <c r="B23411" s="2" t="s">
        <v>23860</v>
      </c>
      <c r="C23411" s="2">
        <v>24</v>
      </c>
      <c r="D23411" s="2" t="s">
        <v>507</v>
      </c>
      <c r="E23411" s="2"/>
      <c r="F23411" s="2"/>
      <c r="G23411" s="2"/>
      <c r="H23411" s="2"/>
    </row>
    <row r="23412" spans="2:8">
      <c r="B23412" s="2" t="s">
        <v>23861</v>
      </c>
      <c r="C23412" s="2">
        <v>24</v>
      </c>
      <c r="D23412" s="2" t="s">
        <v>507</v>
      </c>
      <c r="E23412" s="2"/>
      <c r="F23412" s="2"/>
      <c r="G23412" s="2"/>
      <c r="H23412" s="2"/>
    </row>
    <row r="23413" spans="2:8">
      <c r="B23413" s="2" t="s">
        <v>23862</v>
      </c>
      <c r="C23413" s="2">
        <v>24</v>
      </c>
      <c r="D23413" s="2" t="s">
        <v>507</v>
      </c>
      <c r="E23413" s="2"/>
      <c r="F23413" s="2"/>
      <c r="G23413" s="2"/>
      <c r="H23413" s="2"/>
    </row>
    <row r="23414" spans="2:8">
      <c r="B23414" s="2" t="s">
        <v>23863</v>
      </c>
      <c r="C23414" s="2">
        <v>23</v>
      </c>
      <c r="D23414" s="2" t="s">
        <v>507</v>
      </c>
      <c r="E23414" s="2"/>
      <c r="F23414" s="2"/>
      <c r="G23414" s="2"/>
      <c r="H23414" s="2"/>
    </row>
    <row r="23415" spans="2:8">
      <c r="B23415" s="2" t="s">
        <v>23864</v>
      </c>
      <c r="C23415" s="2">
        <v>20</v>
      </c>
      <c r="D23415" s="2" t="s">
        <v>507</v>
      </c>
      <c r="E23415" s="2"/>
      <c r="F23415" s="2"/>
      <c r="G23415" s="2"/>
      <c r="H23415" s="2"/>
    </row>
    <row r="23416" spans="2:8">
      <c r="B23416" s="2" t="s">
        <v>23865</v>
      </c>
      <c r="C23416" s="2">
        <v>16</v>
      </c>
      <c r="D23416" s="2" t="s">
        <v>507</v>
      </c>
      <c r="E23416" s="2"/>
      <c r="F23416" s="2"/>
      <c r="G23416" s="2"/>
      <c r="H23416" s="2"/>
    </row>
    <row r="23417" spans="2:8">
      <c r="B23417" s="2" t="s">
        <v>23866</v>
      </c>
      <c r="C23417" s="2">
        <v>36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35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34</v>
      </c>
      <c r="D23422" s="2" t="s">
        <v>507</v>
      </c>
      <c r="E23422" s="2"/>
      <c r="F23422" s="2"/>
      <c r="G23422" s="2"/>
      <c r="H23422" s="2"/>
    </row>
    <row r="23423" spans="2:8">
      <c r="B23423" s="2" t="s">
        <v>23872</v>
      </c>
      <c r="C23423" s="2">
        <v>35</v>
      </c>
      <c r="D23423" s="2" t="s">
        <v>507</v>
      </c>
      <c r="E23423" s="2"/>
      <c r="F23423" s="2"/>
      <c r="G23423" s="2"/>
      <c r="H23423" s="2"/>
    </row>
    <row r="23424" spans="2:8">
      <c r="B23424" s="2" t="s">
        <v>23873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38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33</v>
      </c>
      <c r="D23430" s="2" t="s">
        <v>507</v>
      </c>
      <c r="E23430" s="2"/>
      <c r="F23430" s="2"/>
      <c r="G23430" s="2"/>
      <c r="H23430" s="2"/>
    </row>
    <row r="23431" spans="2:8">
      <c r="B23431" s="2" t="s">
        <v>23880</v>
      </c>
      <c r="C23431" s="2">
        <v>34</v>
      </c>
      <c r="D23431" s="2" t="s">
        <v>507</v>
      </c>
      <c r="E23431" s="2"/>
      <c r="F23431" s="2"/>
      <c r="G23431" s="2"/>
      <c r="H23431" s="2"/>
    </row>
    <row r="23432" spans="2:8">
      <c r="B23432" s="2" t="s">
        <v>23881</v>
      </c>
      <c r="C23432" s="2">
        <v>33</v>
      </c>
      <c r="D23432" s="2" t="s">
        <v>507</v>
      </c>
      <c r="E23432" s="2"/>
      <c r="F23432" s="2"/>
      <c r="G23432" s="2"/>
      <c r="H23432" s="2"/>
    </row>
    <row r="23433" spans="2:8">
      <c r="B23433" s="2" t="s">
        <v>23882</v>
      </c>
      <c r="C23433" s="2">
        <v>29</v>
      </c>
      <c r="D23433" s="2" t="s">
        <v>507</v>
      </c>
      <c r="E23433" s="2"/>
      <c r="F23433" s="2"/>
      <c r="G23433" s="2"/>
      <c r="H23433" s="2"/>
    </row>
    <row r="23434" spans="2:8">
      <c r="B23434" s="2" t="s">
        <v>23883</v>
      </c>
      <c r="C23434" s="2">
        <v>25</v>
      </c>
      <c r="D23434" s="2" t="s">
        <v>507</v>
      </c>
      <c r="E23434" s="2"/>
      <c r="F23434" s="2"/>
      <c r="G23434" s="2"/>
      <c r="H23434" s="2"/>
    </row>
    <row r="23435" spans="2:8">
      <c r="B23435" s="2" t="s">
        <v>23884</v>
      </c>
      <c r="C23435" s="2">
        <v>19</v>
      </c>
      <c r="D23435" s="2" t="s">
        <v>507</v>
      </c>
      <c r="E23435" s="2"/>
      <c r="F23435" s="2"/>
      <c r="G23435" s="2"/>
      <c r="H23435" s="2"/>
    </row>
    <row r="23436" spans="2:8">
      <c r="B23436" s="2" t="s">
        <v>23885</v>
      </c>
      <c r="C23436" s="2">
        <v>32</v>
      </c>
      <c r="D23436" s="2" t="s">
        <v>507</v>
      </c>
      <c r="E23436" s="2"/>
      <c r="F23436" s="2"/>
      <c r="G23436" s="2"/>
      <c r="H23436" s="2"/>
    </row>
    <row r="23437" spans="2:8">
      <c r="B23437" s="2" t="s">
        <v>23886</v>
      </c>
      <c r="C23437" s="2">
        <v>31</v>
      </c>
      <c r="D23437" s="2" t="s">
        <v>507</v>
      </c>
      <c r="E23437" s="2"/>
      <c r="F23437" s="2"/>
      <c r="G23437" s="2"/>
      <c r="H23437" s="2"/>
    </row>
    <row r="23438" spans="2:8">
      <c r="B23438" s="2" t="s">
        <v>23887</v>
      </c>
      <c r="C23438" s="2">
        <v>30</v>
      </c>
      <c r="D23438" s="2" t="s">
        <v>507</v>
      </c>
      <c r="E23438" s="2"/>
      <c r="F23438" s="2"/>
      <c r="G23438" s="2"/>
      <c r="H23438" s="2"/>
    </row>
    <row r="23439" spans="2:8">
      <c r="B23439" s="2" t="s">
        <v>23888</v>
      </c>
      <c r="C23439" s="2">
        <v>29</v>
      </c>
      <c r="D23439" s="2" t="s">
        <v>507</v>
      </c>
      <c r="E23439" s="2"/>
      <c r="F23439" s="2"/>
      <c r="G23439" s="2"/>
      <c r="H23439" s="2"/>
    </row>
    <row r="23440" spans="2:8">
      <c r="B23440" s="2" t="s">
        <v>23889</v>
      </c>
      <c r="C23440" s="2">
        <v>34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36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36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36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36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33</v>
      </c>
      <c r="D23445" s="2" t="s">
        <v>507</v>
      </c>
      <c r="E23445" s="2"/>
      <c r="F23445" s="2"/>
      <c r="G23445" s="2"/>
      <c r="H23445" s="2"/>
    </row>
    <row r="23446" spans="2:8">
      <c r="B23446" s="2" t="s">
        <v>23895</v>
      </c>
      <c r="C23446" s="2">
        <v>31</v>
      </c>
      <c r="D23446" s="2" t="s">
        <v>507</v>
      </c>
      <c r="E23446" s="2"/>
      <c r="F23446" s="2"/>
      <c r="G23446" s="2"/>
      <c r="H23446" s="2"/>
    </row>
    <row r="23447" spans="2:8">
      <c r="B23447" s="2" t="s">
        <v>23896</v>
      </c>
      <c r="C23447" s="2">
        <v>29</v>
      </c>
      <c r="D23447" s="2" t="s">
        <v>507</v>
      </c>
      <c r="E23447" s="2"/>
      <c r="F23447" s="2"/>
      <c r="G23447" s="2"/>
      <c r="H23447" s="2"/>
    </row>
    <row r="23448" spans="2:8">
      <c r="B23448" s="2" t="s">
        <v>23897</v>
      </c>
      <c r="C23448" s="2">
        <v>21</v>
      </c>
      <c r="D23448" s="2" t="s">
        <v>507</v>
      </c>
      <c r="E23448" s="2"/>
      <c r="F23448" s="2"/>
      <c r="G23448" s="2"/>
      <c r="H23448" s="2"/>
    </row>
    <row r="23449" spans="2:8">
      <c r="B23449" s="2" t="s">
        <v>23898</v>
      </c>
      <c r="C23449" s="2">
        <v>20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32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35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32</v>
      </c>
      <c r="D23455" s="2" t="s">
        <v>507</v>
      </c>
      <c r="E23455" s="2"/>
      <c r="F23455" s="2"/>
      <c r="G23455" s="2"/>
      <c r="H23455" s="2"/>
    </row>
    <row r="23456" spans="2:8">
      <c r="B23456" s="2" t="s">
        <v>23905</v>
      </c>
      <c r="C23456" s="2">
        <v>32</v>
      </c>
      <c r="D23456" s="2" t="s">
        <v>507</v>
      </c>
      <c r="E23456" s="2"/>
      <c r="F23456" s="2"/>
      <c r="G23456" s="2"/>
      <c r="H23456" s="2"/>
    </row>
    <row r="23457" spans="2:8">
      <c r="B23457" s="2" t="s">
        <v>23906</v>
      </c>
      <c r="C23457" s="2">
        <v>30</v>
      </c>
      <c r="D23457" s="2" t="s">
        <v>507</v>
      </c>
      <c r="E23457" s="2"/>
      <c r="F23457" s="2"/>
      <c r="G23457" s="2"/>
      <c r="H23457" s="2"/>
    </row>
    <row r="23458" spans="2:8">
      <c r="B23458" s="2" t="s">
        <v>23907</v>
      </c>
      <c r="C23458" s="2">
        <v>27</v>
      </c>
      <c r="D23458" s="2" t="s">
        <v>507</v>
      </c>
      <c r="E23458" s="2"/>
      <c r="F23458" s="2"/>
      <c r="G23458" s="2"/>
      <c r="H23458" s="2"/>
    </row>
    <row r="23459" spans="2:8">
      <c r="B23459" s="2" t="s">
        <v>23908</v>
      </c>
      <c r="C23459" s="2">
        <v>22</v>
      </c>
      <c r="D23459" s="2" t="s">
        <v>507</v>
      </c>
      <c r="E23459" s="2"/>
      <c r="F23459" s="2"/>
      <c r="G23459" s="2"/>
      <c r="H23459" s="2"/>
    </row>
    <row r="23460" spans="2:8">
      <c r="B23460" s="2" t="s">
        <v>23909</v>
      </c>
      <c r="C23460" s="2">
        <v>24</v>
      </c>
      <c r="D23460" s="2" t="s">
        <v>507</v>
      </c>
      <c r="E23460" s="2"/>
      <c r="F23460" s="2"/>
      <c r="G23460" s="2"/>
      <c r="H23460" s="2"/>
    </row>
    <row r="23461" spans="2:8">
      <c r="B23461" s="2" t="s">
        <v>23910</v>
      </c>
      <c r="C23461" s="2">
        <v>15</v>
      </c>
      <c r="D23461" s="2" t="s">
        <v>507</v>
      </c>
      <c r="E23461" s="2"/>
      <c r="F23461" s="2"/>
      <c r="G23461" s="2"/>
      <c r="H23461" s="2"/>
    </row>
    <row r="23462" spans="2:8">
      <c r="B23462" s="2" t="s">
        <v>23911</v>
      </c>
      <c r="C23462" s="2">
        <v>39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40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38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38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38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38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34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35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36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36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46</v>
      </c>
      <c r="D23476" s="2" t="s">
        <v>507</v>
      </c>
      <c r="E23476" s="2"/>
      <c r="F23476" s="2"/>
      <c r="G23476" s="2"/>
      <c r="H23476" s="2"/>
    </row>
    <row r="23477" spans="2:8">
      <c r="B23477" s="2" t="s">
        <v>23926</v>
      </c>
      <c r="C23477" s="2">
        <v>42</v>
      </c>
      <c r="D23477" s="2" t="s">
        <v>507</v>
      </c>
      <c r="E23477" s="2"/>
      <c r="F23477" s="2"/>
      <c r="G23477" s="2"/>
      <c r="H23477" s="2"/>
    </row>
    <row r="23478" spans="2:8">
      <c r="B23478" s="2" t="s">
        <v>23927</v>
      </c>
      <c r="C23478" s="2">
        <v>39</v>
      </c>
      <c r="D23478" s="2" t="s">
        <v>507</v>
      </c>
      <c r="E23478" s="2"/>
      <c r="F23478" s="2"/>
      <c r="G23478" s="2"/>
      <c r="H23478" s="2"/>
    </row>
    <row r="23479" spans="2:8">
      <c r="B23479" s="2" t="s">
        <v>23928</v>
      </c>
      <c r="C23479" s="2">
        <v>34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37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37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36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33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34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34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34</v>
      </c>
      <c r="D23489" s="2" t="s">
        <v>507</v>
      </c>
      <c r="E23489" s="2"/>
      <c r="F23489" s="2"/>
      <c r="G23489" s="2"/>
      <c r="H23489" s="2"/>
    </row>
    <row r="23490" spans="2:8">
      <c r="B23490" s="2" t="s">
        <v>23939</v>
      </c>
      <c r="C23490" s="2">
        <v>33</v>
      </c>
      <c r="D23490" s="2" t="s">
        <v>507</v>
      </c>
      <c r="E23490" s="2"/>
      <c r="F23490" s="2"/>
      <c r="G23490" s="2"/>
      <c r="H23490" s="2"/>
    </row>
    <row r="23491" spans="2:8">
      <c r="B23491" s="2" t="s">
        <v>23940</v>
      </c>
      <c r="C23491" s="2">
        <v>33</v>
      </c>
      <c r="D23491" s="2" t="s">
        <v>507</v>
      </c>
      <c r="E23491" s="2"/>
      <c r="F23491" s="2"/>
      <c r="G23491" s="2"/>
      <c r="H23491" s="2"/>
    </row>
    <row r="23492" spans="2:8">
      <c r="B23492" s="2" t="s">
        <v>23941</v>
      </c>
      <c r="C23492" s="2">
        <v>31</v>
      </c>
      <c r="D23492" s="2" t="s">
        <v>507</v>
      </c>
      <c r="E23492" s="2"/>
      <c r="F23492" s="2"/>
      <c r="G23492" s="2"/>
      <c r="H23492" s="2"/>
    </row>
    <row r="23493" spans="2:8">
      <c r="B23493" s="2" t="s">
        <v>23942</v>
      </c>
      <c r="C23493" s="2">
        <v>29</v>
      </c>
      <c r="D23493" s="2" t="s">
        <v>507</v>
      </c>
      <c r="E23493" s="2"/>
      <c r="F23493" s="2"/>
      <c r="G23493" s="2"/>
      <c r="H23493" s="2"/>
    </row>
    <row r="23494" spans="2:8">
      <c r="B23494" s="2" t="s">
        <v>23943</v>
      </c>
      <c r="C23494" s="2">
        <v>27</v>
      </c>
      <c r="D23494" s="2" t="s">
        <v>507</v>
      </c>
      <c r="E23494" s="2"/>
      <c r="F23494" s="2"/>
      <c r="G23494" s="2"/>
      <c r="H23494" s="2"/>
    </row>
    <row r="23495" spans="2:8">
      <c r="B23495" s="2" t="s">
        <v>23944</v>
      </c>
      <c r="C23495" s="2">
        <v>23</v>
      </c>
      <c r="D23495" s="2" t="s">
        <v>507</v>
      </c>
      <c r="E23495" s="2"/>
      <c r="F23495" s="2"/>
      <c r="G23495" s="2"/>
      <c r="H23495" s="2"/>
    </row>
    <row r="23496" spans="2:8">
      <c r="B23496" s="2" t="s">
        <v>23945</v>
      </c>
      <c r="C23496" s="2">
        <v>32</v>
      </c>
      <c r="D23496" s="2" t="s">
        <v>507</v>
      </c>
      <c r="E23496" s="2"/>
      <c r="F23496" s="2"/>
      <c r="G23496" s="2"/>
      <c r="H23496" s="2"/>
    </row>
    <row r="23497" spans="2:8">
      <c r="B23497" s="2" t="s">
        <v>23946</v>
      </c>
      <c r="C23497" s="2">
        <v>31</v>
      </c>
      <c r="D23497" s="2" t="s">
        <v>507</v>
      </c>
      <c r="E23497" s="2"/>
      <c r="F23497" s="2"/>
      <c r="G23497" s="2"/>
      <c r="H23497" s="2"/>
    </row>
    <row r="23498" spans="2:8">
      <c r="B23498" s="2" t="s">
        <v>23947</v>
      </c>
      <c r="C23498" s="2">
        <v>29</v>
      </c>
      <c r="D23498" s="2" t="s">
        <v>507</v>
      </c>
      <c r="E23498" s="2"/>
      <c r="F23498" s="2"/>
      <c r="G23498" s="2"/>
      <c r="H23498" s="2"/>
    </row>
    <row r="23499" spans="2:8">
      <c r="B23499" s="2" t="s">
        <v>23948</v>
      </c>
      <c r="C23499" s="2">
        <v>27</v>
      </c>
      <c r="D23499" s="2" t="s">
        <v>507</v>
      </c>
      <c r="E23499" s="2"/>
      <c r="F23499" s="2"/>
      <c r="G23499" s="2"/>
      <c r="H23499" s="2"/>
    </row>
    <row r="23500" spans="2:8">
      <c r="B23500" s="2" t="s">
        <v>23949</v>
      </c>
      <c r="C23500" s="2">
        <v>33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33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32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33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32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37</v>
      </c>
      <c r="D23505" s="2" t="s">
        <v>507</v>
      </c>
      <c r="E23505" s="2"/>
      <c r="F23505" s="2"/>
      <c r="G23505" s="2"/>
      <c r="H23505" s="2"/>
    </row>
    <row r="23506" spans="2:8">
      <c r="B23506" s="2" t="s">
        <v>23955</v>
      </c>
      <c r="C23506" s="2">
        <v>33</v>
      </c>
      <c r="D23506" s="2" t="s">
        <v>507</v>
      </c>
      <c r="E23506" s="2"/>
      <c r="F23506" s="2"/>
      <c r="G23506" s="2"/>
      <c r="H23506" s="2"/>
    </row>
    <row r="23507" spans="2:8">
      <c r="B23507" s="2" t="s">
        <v>23956</v>
      </c>
      <c r="C23507" s="2">
        <v>29</v>
      </c>
      <c r="D23507" s="2" t="s">
        <v>507</v>
      </c>
      <c r="E23507" s="2"/>
      <c r="F23507" s="2"/>
      <c r="G23507" s="2"/>
      <c r="H23507" s="2"/>
    </row>
    <row r="23508" spans="2:8">
      <c r="B23508" s="2" t="s">
        <v>23957</v>
      </c>
      <c r="C23508" s="2">
        <v>25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34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35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18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31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32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41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42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41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30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38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25</v>
      </c>
      <c r="D23533" s="2" t="s">
        <v>507</v>
      </c>
      <c r="E23533" s="2"/>
      <c r="F23533" s="2"/>
      <c r="G23533" s="2"/>
      <c r="H23533" s="2"/>
    </row>
    <row r="23534" spans="2:8">
      <c r="B23534" s="2" t="s">
        <v>23983</v>
      </c>
      <c r="C23534" s="2">
        <v>29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26</v>
      </c>
      <c r="D23536" s="2" t="s">
        <v>507</v>
      </c>
      <c r="E23536" s="2"/>
      <c r="F23536" s="2"/>
      <c r="G23536" s="2"/>
      <c r="H23536" s="2"/>
    </row>
    <row r="23537" spans="2:8">
      <c r="B23537" s="2" t="s">
        <v>23986</v>
      </c>
      <c r="C23537" s="2">
        <v>17</v>
      </c>
      <c r="D23537" s="2" t="s">
        <v>507</v>
      </c>
      <c r="E23537" s="2"/>
      <c r="F23537" s="2"/>
      <c r="G23537" s="2"/>
      <c r="H23537" s="2"/>
    </row>
    <row r="23538" spans="2:8">
      <c r="B23538" s="2" t="s">
        <v>23987</v>
      </c>
      <c r="C23538" s="2">
        <v>50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52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33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34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34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34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31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31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24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34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40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45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35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37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37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37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34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36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35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37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36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37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38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30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35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36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42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45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47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49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32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33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34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36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35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37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32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34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34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32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33</v>
      </c>
      <c r="D23587" s="2" t="s">
        <v>507</v>
      </c>
      <c r="E23587" s="2"/>
      <c r="F23587" s="2"/>
      <c r="G23587" s="2"/>
      <c r="H23587" s="2"/>
    </row>
    <row r="23588" spans="2:8">
      <c r="B23588" s="2" t="s">
        <v>24037</v>
      </c>
      <c r="C23588" s="2">
        <v>35</v>
      </c>
      <c r="D23588" s="2" t="s">
        <v>507</v>
      </c>
      <c r="E23588" s="2"/>
      <c r="F23588" s="2"/>
      <c r="G23588" s="2"/>
      <c r="H23588" s="2"/>
    </row>
    <row r="23589" spans="2:8">
      <c r="B23589" s="2" t="s">
        <v>24038</v>
      </c>
      <c r="C23589" s="2">
        <v>35</v>
      </c>
      <c r="D23589" s="2" t="s">
        <v>507</v>
      </c>
      <c r="E23589" s="2"/>
      <c r="F23589" s="2"/>
      <c r="G23589" s="2"/>
      <c r="H23589" s="2"/>
    </row>
    <row r="23590" spans="2:8">
      <c r="B23590" s="2" t="s">
        <v>24039</v>
      </c>
      <c r="C23590" s="2">
        <v>34</v>
      </c>
      <c r="D23590" s="2" t="s">
        <v>507</v>
      </c>
      <c r="E23590" s="2"/>
      <c r="F23590" s="2"/>
      <c r="G23590" s="2"/>
      <c r="H23590" s="2"/>
    </row>
    <row r="23591" spans="2:8">
      <c r="B23591" s="2" t="s">
        <v>24040</v>
      </c>
      <c r="C23591" s="2">
        <v>32</v>
      </c>
      <c r="D23591" s="2" t="s">
        <v>507</v>
      </c>
      <c r="E23591" s="2"/>
      <c r="F23591" s="2"/>
      <c r="G23591" s="2"/>
      <c r="H23591" s="2"/>
    </row>
    <row r="23592" spans="2:8">
      <c r="B23592" s="2" t="s">
        <v>24041</v>
      </c>
      <c r="C23592" s="2">
        <v>27</v>
      </c>
      <c r="D23592" s="2" t="s">
        <v>507</v>
      </c>
      <c r="E23592" s="2"/>
      <c r="F23592" s="2"/>
      <c r="G23592" s="2"/>
      <c r="H23592" s="2"/>
    </row>
    <row r="23593" spans="2:8">
      <c r="B23593" s="2" t="s">
        <v>24042</v>
      </c>
      <c r="C23593" s="2">
        <v>20</v>
      </c>
      <c r="D23593" s="2" t="s">
        <v>507</v>
      </c>
      <c r="E23593" s="2"/>
      <c r="F23593" s="2"/>
      <c r="G23593" s="2"/>
      <c r="H23593" s="2"/>
    </row>
    <row r="23594" spans="2:8">
      <c r="B23594" s="2" t="s">
        <v>24043</v>
      </c>
      <c r="C23594" s="2">
        <v>19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31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31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31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39</v>
      </c>
      <c r="D23600" s="2" t="s">
        <v>507</v>
      </c>
      <c r="E23600" s="2"/>
      <c r="F23600" s="2"/>
      <c r="G23600" s="2"/>
      <c r="H23600" s="2"/>
    </row>
    <row r="23601" spans="2:8">
      <c r="B23601" s="2" t="s">
        <v>24050</v>
      </c>
      <c r="C23601" s="2">
        <v>36</v>
      </c>
      <c r="D23601" s="2" t="s">
        <v>507</v>
      </c>
      <c r="E23601" s="2"/>
      <c r="F23601" s="2"/>
      <c r="G23601" s="2"/>
      <c r="H23601" s="2"/>
    </row>
    <row r="23602" spans="2:8">
      <c r="B23602" s="2" t="s">
        <v>24051</v>
      </c>
      <c r="C23602" s="2">
        <v>32</v>
      </c>
      <c r="D23602" s="2" t="s">
        <v>507</v>
      </c>
      <c r="E23602" s="2"/>
      <c r="F23602" s="2"/>
      <c r="G23602" s="2"/>
      <c r="H23602" s="2"/>
    </row>
    <row r="23603" spans="2:8">
      <c r="B23603" s="2" t="s">
        <v>24052</v>
      </c>
      <c r="C23603" s="2">
        <v>27</v>
      </c>
      <c r="D23603" s="2" t="s">
        <v>507</v>
      </c>
      <c r="E23603" s="2"/>
      <c r="F23603" s="2"/>
      <c r="G23603" s="2"/>
      <c r="H23603" s="2"/>
    </row>
    <row r="23604" spans="2:8">
      <c r="B23604" s="2" t="s">
        <v>24053</v>
      </c>
      <c r="C23604" s="2">
        <v>31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34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37</v>
      </c>
      <c r="D23609" s="2" t="s">
        <v>507</v>
      </c>
      <c r="E23609" s="2"/>
      <c r="F23609" s="2"/>
      <c r="G23609" s="2"/>
      <c r="H23609" s="2"/>
    </row>
    <row r="23610" spans="2:8">
      <c r="B23610" s="2" t="s">
        <v>24059</v>
      </c>
      <c r="C23610" s="2">
        <v>36</v>
      </c>
      <c r="D23610" s="2" t="s">
        <v>507</v>
      </c>
      <c r="E23610" s="2"/>
      <c r="F23610" s="2"/>
      <c r="G23610" s="2"/>
      <c r="H23610" s="2"/>
    </row>
    <row r="23611" spans="2:8">
      <c r="B23611" s="2" t="s">
        <v>24060</v>
      </c>
      <c r="C23611" s="2">
        <v>33</v>
      </c>
      <c r="D23611" s="2" t="s">
        <v>507</v>
      </c>
      <c r="E23611" s="2"/>
      <c r="F23611" s="2"/>
      <c r="G23611" s="2"/>
      <c r="H23611" s="2"/>
    </row>
    <row r="23612" spans="2:8">
      <c r="B23612" s="2" t="s">
        <v>24061</v>
      </c>
      <c r="C23612" s="2">
        <v>25</v>
      </c>
      <c r="D23612" s="2" t="s">
        <v>507</v>
      </c>
      <c r="E23612" s="2"/>
      <c r="F23612" s="2"/>
      <c r="G23612" s="2"/>
      <c r="H23612" s="2"/>
    </row>
    <row r="23613" spans="2:8">
      <c r="B23613" s="2" t="s">
        <v>24062</v>
      </c>
      <c r="C23613" s="2">
        <v>19</v>
      </c>
      <c r="D23613" s="2" t="s">
        <v>507</v>
      </c>
      <c r="E23613" s="2"/>
      <c r="F23613" s="2"/>
      <c r="G23613" s="2"/>
      <c r="H23613" s="2"/>
    </row>
    <row r="23614" spans="2:8">
      <c r="B23614" s="2" t="s">
        <v>24063</v>
      </c>
      <c r="C23614" s="2">
        <v>50</v>
      </c>
      <c r="D23614" s="2" t="s">
        <v>507</v>
      </c>
      <c r="E23614" s="2"/>
      <c r="F23614" s="2"/>
      <c r="G23614" s="2"/>
      <c r="H23614" s="2"/>
    </row>
    <row r="23615" spans="2:8">
      <c r="B23615" s="2" t="s">
        <v>24064</v>
      </c>
      <c r="C23615" s="2">
        <v>45</v>
      </c>
      <c r="D23615" s="2" t="s">
        <v>507</v>
      </c>
      <c r="E23615" s="2"/>
      <c r="F23615" s="2"/>
      <c r="G23615" s="2"/>
      <c r="H23615" s="2"/>
    </row>
    <row r="23616" spans="2:8">
      <c r="B23616" s="2" t="s">
        <v>24065</v>
      </c>
      <c r="C23616" s="2">
        <v>36</v>
      </c>
      <c r="D23616" s="2" t="s">
        <v>507</v>
      </c>
      <c r="E23616" s="2"/>
      <c r="F23616" s="2"/>
      <c r="G23616" s="2"/>
      <c r="H23616" s="2"/>
    </row>
    <row r="23617" spans="2:8">
      <c r="B23617" s="2" t="s">
        <v>24066</v>
      </c>
      <c r="C23617" s="2">
        <v>27</v>
      </c>
      <c r="D23617" s="2" t="s">
        <v>507</v>
      </c>
      <c r="E23617" s="2"/>
      <c r="F23617" s="2"/>
      <c r="G23617" s="2"/>
      <c r="H23617" s="2"/>
    </row>
    <row r="23618" spans="2:8">
      <c r="B23618" s="2" t="s">
        <v>24067</v>
      </c>
      <c r="C23618" s="2">
        <v>37</v>
      </c>
      <c r="D23618" s="2" t="s">
        <v>507</v>
      </c>
      <c r="E23618" s="2"/>
      <c r="F23618" s="2"/>
      <c r="G23618" s="2"/>
      <c r="H23618" s="2"/>
    </row>
    <row r="23619" spans="2:8">
      <c r="B23619" s="2" t="s">
        <v>24068</v>
      </c>
      <c r="C23619" s="2">
        <v>33</v>
      </c>
      <c r="D23619" s="2" t="s">
        <v>507</v>
      </c>
      <c r="E23619" s="2"/>
      <c r="F23619" s="2"/>
      <c r="G23619" s="2"/>
      <c r="H23619" s="2"/>
    </row>
    <row r="23620" spans="2:8">
      <c r="B23620" s="2" t="s">
        <v>24069</v>
      </c>
      <c r="C23620" s="2">
        <v>18</v>
      </c>
      <c r="D23620" s="2" t="s">
        <v>507</v>
      </c>
      <c r="E23620" s="2"/>
      <c r="F23620" s="2"/>
      <c r="G23620" s="2"/>
      <c r="H23620" s="2"/>
    </row>
    <row r="23621" spans="2:8">
      <c r="B23621" s="2" t="s">
        <v>24070</v>
      </c>
      <c r="C23621" s="2">
        <v>15</v>
      </c>
      <c r="D23621" s="2" t="s">
        <v>507</v>
      </c>
      <c r="E23621" s="2"/>
      <c r="F23621" s="2"/>
      <c r="G23621" s="2"/>
      <c r="H23621" s="2"/>
    </row>
    <row r="23622" spans="2:8">
      <c r="B23622" s="2" t="s">
        <v>24071</v>
      </c>
      <c r="C23622" s="2">
        <v>31</v>
      </c>
      <c r="D23622" s="2" t="s">
        <v>507</v>
      </c>
      <c r="E23622" s="2"/>
      <c r="F23622" s="2"/>
      <c r="G23622" s="2"/>
      <c r="H23622" s="2"/>
    </row>
    <row r="23623" spans="2:8">
      <c r="B23623" s="2" t="s">
        <v>24072</v>
      </c>
      <c r="C23623" s="2">
        <v>31</v>
      </c>
      <c r="D23623" s="2" t="s">
        <v>507</v>
      </c>
      <c r="E23623" s="2"/>
      <c r="F23623" s="2"/>
      <c r="G23623" s="2"/>
      <c r="H23623" s="2"/>
    </row>
    <row r="23624" spans="2:8">
      <c r="B23624" s="2" t="s">
        <v>24073</v>
      </c>
      <c r="C23624" s="2">
        <v>29</v>
      </c>
      <c r="D23624" s="2" t="s">
        <v>507</v>
      </c>
      <c r="E23624" s="2"/>
      <c r="F23624" s="2"/>
      <c r="G23624" s="2"/>
      <c r="H23624" s="2"/>
    </row>
    <row r="23625" spans="2:8">
      <c r="B23625" s="2" t="s">
        <v>24074</v>
      </c>
      <c r="C23625" s="2">
        <v>25</v>
      </c>
      <c r="D23625" s="2" t="s">
        <v>507</v>
      </c>
      <c r="E23625" s="2"/>
      <c r="F23625" s="2"/>
      <c r="G23625" s="2"/>
      <c r="H23625" s="2"/>
    </row>
    <row r="23626" spans="2:8">
      <c r="B23626" s="2" t="s">
        <v>24075</v>
      </c>
      <c r="C23626" s="2">
        <v>17</v>
      </c>
      <c r="D23626" s="2" t="s">
        <v>507</v>
      </c>
      <c r="E23626" s="2"/>
      <c r="F23626" s="2"/>
      <c r="G23626" s="2"/>
      <c r="H23626" s="2"/>
    </row>
    <row r="23627" spans="2:8">
      <c r="B23627" s="2" t="s">
        <v>24076</v>
      </c>
      <c r="C23627" s="2">
        <v>20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38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40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39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39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39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42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45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37</v>
      </c>
      <c r="D23645" s="2" t="s">
        <v>507</v>
      </c>
      <c r="E23645" s="2"/>
      <c r="F23645" s="2"/>
      <c r="G23645" s="2"/>
      <c r="H23645" s="2"/>
    </row>
    <row r="23646" spans="2:8">
      <c r="B23646" s="2" t="s">
        <v>24095</v>
      </c>
      <c r="C23646" s="2">
        <v>35</v>
      </c>
      <c r="D23646" s="2" t="s">
        <v>507</v>
      </c>
      <c r="E23646" s="2"/>
      <c r="F23646" s="2"/>
      <c r="G23646" s="2"/>
      <c r="H23646" s="2"/>
    </row>
    <row r="23647" spans="2:8">
      <c r="B23647" s="2" t="s">
        <v>24096</v>
      </c>
      <c r="C23647" s="2">
        <v>27</v>
      </c>
      <c r="D23647" s="2" t="s">
        <v>507</v>
      </c>
      <c r="E23647" s="2"/>
      <c r="F23647" s="2"/>
      <c r="G23647" s="2"/>
      <c r="H23647" s="2"/>
    </row>
    <row r="23648" spans="2:8">
      <c r="B23648" s="2" t="s">
        <v>24097</v>
      </c>
      <c r="C23648" s="2">
        <v>26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15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29</v>
      </c>
      <c r="D23653" s="2" t="s">
        <v>507</v>
      </c>
      <c r="E23653" s="2"/>
      <c r="F23653" s="2"/>
      <c r="G23653" s="2"/>
      <c r="H23653" s="2"/>
    </row>
    <row r="23654" spans="2:8">
      <c r="B23654" s="2" t="s">
        <v>24103</v>
      </c>
      <c r="C23654" s="2">
        <v>32</v>
      </c>
      <c r="D23654" s="2" t="s">
        <v>507</v>
      </c>
      <c r="E23654" s="2"/>
      <c r="F23654" s="2"/>
      <c r="G23654" s="2"/>
      <c r="H23654" s="2"/>
    </row>
    <row r="23655" spans="2:8">
      <c r="B23655" s="2" t="s">
        <v>24104</v>
      </c>
      <c r="C23655" s="2">
        <v>30</v>
      </c>
      <c r="D23655" s="2" t="s">
        <v>507</v>
      </c>
      <c r="E23655" s="2"/>
      <c r="F23655" s="2"/>
      <c r="G23655" s="2"/>
      <c r="H23655" s="2"/>
    </row>
    <row r="23656" spans="2:8">
      <c r="B23656" s="2" t="s">
        <v>24105</v>
      </c>
      <c r="C23656" s="2">
        <v>24</v>
      </c>
      <c r="D23656" s="2" t="s">
        <v>507</v>
      </c>
      <c r="E23656" s="2"/>
      <c r="F23656" s="2"/>
      <c r="G23656" s="2"/>
      <c r="H23656" s="2"/>
    </row>
    <row r="23657" spans="2:8">
      <c r="B23657" s="2" t="s">
        <v>24106</v>
      </c>
      <c r="C23657" s="2">
        <v>18</v>
      </c>
      <c r="D23657" s="2" t="s">
        <v>507</v>
      </c>
      <c r="E23657" s="2"/>
      <c r="F23657" s="2"/>
      <c r="G23657" s="2"/>
      <c r="H23657" s="2"/>
    </row>
    <row r="23658" spans="2:8">
      <c r="B23658" s="2" t="s">
        <v>24107</v>
      </c>
      <c r="C23658" s="2">
        <v>30</v>
      </c>
      <c r="D23658" s="2" t="s">
        <v>507</v>
      </c>
      <c r="E23658" s="2"/>
      <c r="F23658" s="2"/>
      <c r="G23658" s="2"/>
      <c r="H23658" s="2"/>
    </row>
    <row r="23659" spans="2:8">
      <c r="B23659" s="2" t="s">
        <v>24108</v>
      </c>
      <c r="C23659" s="2">
        <v>30</v>
      </c>
      <c r="D23659" s="2" t="s">
        <v>507</v>
      </c>
      <c r="E23659" s="2"/>
      <c r="F23659" s="2"/>
      <c r="G23659" s="2"/>
      <c r="H23659" s="2"/>
    </row>
    <row r="23660" spans="2:8">
      <c r="B23660" s="2" t="s">
        <v>24109</v>
      </c>
      <c r="C23660" s="2">
        <v>29</v>
      </c>
      <c r="D23660" s="2" t="s">
        <v>507</v>
      </c>
      <c r="E23660" s="2"/>
      <c r="F23660" s="2"/>
      <c r="G23660" s="2"/>
      <c r="H23660" s="2"/>
    </row>
    <row r="23661" spans="2:8">
      <c r="B23661" s="2" t="s">
        <v>24110</v>
      </c>
      <c r="C23661" s="2">
        <v>27</v>
      </c>
      <c r="D23661" s="2" t="s">
        <v>507</v>
      </c>
      <c r="E23661" s="2"/>
      <c r="F23661" s="2"/>
      <c r="G23661" s="2"/>
      <c r="H23661" s="2"/>
    </row>
    <row r="23662" spans="2:8">
      <c r="B23662" s="2" t="s">
        <v>24111</v>
      </c>
      <c r="C23662" s="2">
        <v>24</v>
      </c>
      <c r="D23662" s="2" t="s">
        <v>507</v>
      </c>
      <c r="E23662" s="2"/>
      <c r="F23662" s="2"/>
      <c r="G23662" s="2"/>
      <c r="H23662" s="2"/>
    </row>
    <row r="23663" spans="2:8">
      <c r="B23663" s="2" t="s">
        <v>24112</v>
      </c>
      <c r="C23663" s="2">
        <v>20</v>
      </c>
      <c r="D23663" s="2" t="s">
        <v>507</v>
      </c>
      <c r="E23663" s="2"/>
      <c r="F23663" s="2"/>
      <c r="G23663" s="2"/>
      <c r="H23663" s="2"/>
    </row>
    <row r="23664" spans="2:8">
      <c r="B23664" s="2" t="s">
        <v>24113</v>
      </c>
      <c r="C23664" s="2">
        <v>17</v>
      </c>
      <c r="D23664" s="2" t="s">
        <v>507</v>
      </c>
      <c r="E23664" s="2"/>
      <c r="F23664" s="2"/>
      <c r="G23664" s="2"/>
      <c r="H23664" s="2"/>
    </row>
    <row r="23665" spans="2:8">
      <c r="B23665" s="2" t="s">
        <v>24114</v>
      </c>
      <c r="C23665" s="2">
        <v>15</v>
      </c>
      <c r="D23665" s="2" t="s">
        <v>507</v>
      </c>
      <c r="E23665" s="2"/>
      <c r="F23665" s="2"/>
      <c r="G23665" s="2"/>
      <c r="H23665" s="2"/>
    </row>
    <row r="23666" spans="2:8">
      <c r="B23666" s="2" t="s">
        <v>24115</v>
      </c>
      <c r="C23666" s="2">
        <v>36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37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38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30</v>
      </c>
      <c r="D23676" s="2" t="s">
        <v>507</v>
      </c>
      <c r="E23676" s="2"/>
      <c r="F23676" s="2"/>
      <c r="G23676" s="2"/>
      <c r="H23676" s="2"/>
    </row>
    <row r="23677" spans="2:8">
      <c r="B23677" s="2" t="s">
        <v>24126</v>
      </c>
      <c r="C23677" s="2">
        <v>34</v>
      </c>
      <c r="D23677" s="2" t="s">
        <v>507</v>
      </c>
      <c r="E23677" s="2"/>
      <c r="F23677" s="2"/>
      <c r="G23677" s="2"/>
      <c r="H23677" s="2"/>
    </row>
    <row r="23678" spans="2:8">
      <c r="B23678" s="2" t="s">
        <v>24127</v>
      </c>
      <c r="C23678" s="2">
        <v>35</v>
      </c>
      <c r="D23678" s="2" t="s">
        <v>507</v>
      </c>
      <c r="E23678" s="2"/>
      <c r="F23678" s="2"/>
      <c r="G23678" s="2"/>
      <c r="H23678" s="2"/>
    </row>
    <row r="23679" spans="2:8">
      <c r="B23679" s="2" t="s">
        <v>24128</v>
      </c>
      <c r="C23679" s="2">
        <v>32</v>
      </c>
      <c r="D23679" s="2" t="s">
        <v>507</v>
      </c>
      <c r="E23679" s="2"/>
      <c r="F23679" s="2"/>
      <c r="G23679" s="2"/>
      <c r="H23679" s="2"/>
    </row>
    <row r="23680" spans="2:8">
      <c r="B23680" s="2" t="s">
        <v>24129</v>
      </c>
      <c r="C23680" s="2">
        <v>22</v>
      </c>
      <c r="D23680" s="2" t="s">
        <v>507</v>
      </c>
      <c r="E23680" s="2"/>
      <c r="F23680" s="2"/>
      <c r="G23680" s="2"/>
      <c r="H23680" s="2"/>
    </row>
    <row r="23681" spans="2:8">
      <c r="B23681" s="2" t="s">
        <v>24130</v>
      </c>
      <c r="C23681" s="2">
        <v>35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37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39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40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40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19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32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32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32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23</v>
      </c>
      <c r="D23693" s="2" t="s">
        <v>507</v>
      </c>
      <c r="E23693" s="2"/>
      <c r="F23693" s="2"/>
      <c r="G23693" s="2"/>
      <c r="H23693" s="2"/>
    </row>
    <row r="23694" spans="2:8">
      <c r="B23694" s="2" t="s">
        <v>24143</v>
      </c>
      <c r="C23694" s="2">
        <v>31</v>
      </c>
      <c r="D23694" s="2" t="s">
        <v>507</v>
      </c>
      <c r="E23694" s="2"/>
      <c r="F23694" s="2"/>
      <c r="G23694" s="2"/>
      <c r="H23694" s="2"/>
    </row>
    <row r="23695" spans="2:8">
      <c r="B23695" s="2" t="s">
        <v>24144</v>
      </c>
      <c r="C23695" s="2">
        <v>34</v>
      </c>
      <c r="D23695" s="2" t="s">
        <v>507</v>
      </c>
      <c r="E23695" s="2"/>
      <c r="F23695" s="2"/>
      <c r="G23695" s="2"/>
      <c r="H23695" s="2"/>
    </row>
    <row r="23696" spans="2:8">
      <c r="B23696" s="2" t="s">
        <v>24145</v>
      </c>
      <c r="C23696" s="2">
        <v>32</v>
      </c>
      <c r="D23696" s="2" t="s">
        <v>507</v>
      </c>
      <c r="E23696" s="2"/>
      <c r="F23696" s="2"/>
      <c r="G23696" s="2"/>
      <c r="H23696" s="2"/>
    </row>
    <row r="23697" spans="2:8">
      <c r="B23697" s="2" t="s">
        <v>24146</v>
      </c>
      <c r="C23697" s="2">
        <v>21</v>
      </c>
      <c r="D23697" s="2" t="s">
        <v>507</v>
      </c>
      <c r="E23697" s="2"/>
      <c r="F23697" s="2"/>
      <c r="G23697" s="2"/>
      <c r="H23697" s="2"/>
    </row>
    <row r="23698" spans="2:8">
      <c r="B23698" s="2" t="s">
        <v>24147</v>
      </c>
      <c r="C23698" s="2">
        <v>38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41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42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35</v>
      </c>
      <c r="D23701" s="2" t="s">
        <v>507</v>
      </c>
      <c r="E23701" s="2"/>
      <c r="F23701" s="2"/>
      <c r="G23701" s="2"/>
      <c r="H23701" s="2"/>
    </row>
    <row r="23702" spans="2:8">
      <c r="B23702" s="2" t="s">
        <v>24151</v>
      </c>
      <c r="C23702" s="2">
        <v>36</v>
      </c>
      <c r="D23702" s="2" t="s">
        <v>507</v>
      </c>
      <c r="E23702" s="2"/>
      <c r="F23702" s="2"/>
      <c r="G23702" s="2"/>
      <c r="H23702" s="2"/>
    </row>
    <row r="23703" spans="2:8">
      <c r="B23703" s="2" t="s">
        <v>24152</v>
      </c>
      <c r="C23703" s="2">
        <v>36</v>
      </c>
      <c r="D23703" s="2" t="s">
        <v>507</v>
      </c>
      <c r="E23703" s="2"/>
      <c r="F23703" s="2"/>
      <c r="G23703" s="2"/>
      <c r="H23703" s="2"/>
    </row>
    <row r="23704" spans="2:8">
      <c r="B23704" s="2" t="s">
        <v>24153</v>
      </c>
      <c r="C23704" s="2">
        <v>34</v>
      </c>
      <c r="D23704" s="2" t="s">
        <v>507</v>
      </c>
      <c r="E23704" s="2"/>
      <c r="F23704" s="2"/>
      <c r="G23704" s="2"/>
      <c r="H23704" s="2"/>
    </row>
    <row r="23705" spans="2:8">
      <c r="B23705" s="2" t="s">
        <v>24154</v>
      </c>
      <c r="C23705" s="2">
        <v>31</v>
      </c>
      <c r="D23705" s="2" t="s">
        <v>507</v>
      </c>
      <c r="E23705" s="2"/>
      <c r="F23705" s="2"/>
      <c r="G23705" s="2"/>
      <c r="H23705" s="2"/>
    </row>
    <row r="23706" spans="2:8">
      <c r="B23706" s="2" t="s">
        <v>24155</v>
      </c>
      <c r="C23706" s="2">
        <v>21</v>
      </c>
      <c r="D23706" s="2" t="s">
        <v>507</v>
      </c>
      <c r="E23706" s="2"/>
      <c r="F23706" s="2"/>
      <c r="G23706" s="2"/>
      <c r="H23706" s="2"/>
    </row>
    <row r="23707" spans="2:8">
      <c r="B23707" s="2" t="s">
        <v>24156</v>
      </c>
      <c r="C23707" s="2">
        <v>12</v>
      </c>
      <c r="D23707" s="2" t="s">
        <v>507</v>
      </c>
      <c r="E23707" s="2"/>
      <c r="F23707" s="2"/>
      <c r="G23707" s="2"/>
      <c r="H23707" s="2"/>
    </row>
    <row r="23708" spans="2:8">
      <c r="B23708" s="2" t="s">
        <v>24157</v>
      </c>
      <c r="C23708" s="2">
        <v>13</v>
      </c>
      <c r="D23708" s="2" t="s">
        <v>507</v>
      </c>
      <c r="E23708" s="2"/>
      <c r="F23708" s="2"/>
      <c r="G23708" s="2"/>
      <c r="H23708" s="2"/>
    </row>
    <row r="23709" spans="2:8">
      <c r="B23709" s="2" t="s">
        <v>24158</v>
      </c>
      <c r="C23709" s="2">
        <v>16</v>
      </c>
      <c r="D23709" s="2" t="s">
        <v>507</v>
      </c>
      <c r="E23709" s="2"/>
      <c r="F23709" s="2"/>
      <c r="G23709" s="2"/>
      <c r="H23709" s="2"/>
    </row>
    <row r="23710" spans="2:8">
      <c r="B23710" s="2" t="s">
        <v>24159</v>
      </c>
      <c r="C23710" s="2">
        <v>23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34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35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34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31</v>
      </c>
      <c r="D23715" s="2" t="s">
        <v>507</v>
      </c>
      <c r="E23715" s="2"/>
      <c r="F23715" s="2"/>
      <c r="G23715" s="2"/>
      <c r="H23715" s="2"/>
    </row>
    <row r="23716" spans="2:8">
      <c r="B23716" s="2" t="s">
        <v>24165</v>
      </c>
      <c r="C23716" s="2">
        <v>31</v>
      </c>
      <c r="D23716" s="2" t="s">
        <v>507</v>
      </c>
      <c r="E23716" s="2"/>
      <c r="F23716" s="2"/>
      <c r="G23716" s="2"/>
      <c r="H23716" s="2"/>
    </row>
    <row r="23717" spans="2:8">
      <c r="B23717" s="2" t="s">
        <v>24166</v>
      </c>
      <c r="C23717" s="2">
        <v>29</v>
      </c>
      <c r="D23717" s="2" t="s">
        <v>507</v>
      </c>
      <c r="E23717" s="2"/>
      <c r="F23717" s="2"/>
      <c r="G23717" s="2"/>
      <c r="H23717" s="2"/>
    </row>
    <row r="23718" spans="2:8">
      <c r="B23718" s="2" t="s">
        <v>24167</v>
      </c>
      <c r="C23718" s="2">
        <v>25</v>
      </c>
      <c r="D23718" s="2" t="s">
        <v>507</v>
      </c>
      <c r="E23718" s="2"/>
      <c r="F23718" s="2"/>
      <c r="G23718" s="2"/>
      <c r="H23718" s="2"/>
    </row>
    <row r="23719" spans="2:8">
      <c r="B23719" s="2" t="s">
        <v>24168</v>
      </c>
      <c r="C23719" s="2">
        <v>15</v>
      </c>
      <c r="D23719" s="2" t="s">
        <v>507</v>
      </c>
      <c r="E23719" s="2"/>
      <c r="F23719" s="2"/>
      <c r="G23719" s="2"/>
      <c r="H23719" s="2"/>
    </row>
    <row r="23720" spans="2:8">
      <c r="B23720" s="2" t="s">
        <v>24169</v>
      </c>
      <c r="C23720" s="2">
        <v>31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31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37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34</v>
      </c>
      <c r="D23730" s="2" t="s">
        <v>507</v>
      </c>
      <c r="E23730" s="2"/>
      <c r="F23730" s="2"/>
      <c r="G23730" s="2"/>
      <c r="H23730" s="2"/>
    </row>
    <row r="23731" spans="2:8">
      <c r="B23731" s="2" t="s">
        <v>24180</v>
      </c>
      <c r="C23731" s="2">
        <v>36</v>
      </c>
      <c r="D23731" s="2" t="s">
        <v>507</v>
      </c>
      <c r="E23731" s="2"/>
      <c r="F23731" s="2"/>
      <c r="G23731" s="2"/>
      <c r="H23731" s="2"/>
    </row>
    <row r="23732" spans="2:8">
      <c r="B23732" s="2" t="s">
        <v>24181</v>
      </c>
      <c r="C23732" s="2">
        <v>36</v>
      </c>
      <c r="D23732" s="2" t="s">
        <v>507</v>
      </c>
      <c r="E23732" s="2"/>
      <c r="F23732" s="2"/>
      <c r="G23732" s="2"/>
      <c r="H23732" s="2"/>
    </row>
    <row r="23733" spans="2:8">
      <c r="B23733" s="2" t="s">
        <v>24182</v>
      </c>
      <c r="C23733" s="2">
        <v>33</v>
      </c>
      <c r="D23733" s="2" t="s">
        <v>507</v>
      </c>
      <c r="E23733" s="2"/>
      <c r="F23733" s="2"/>
      <c r="G23733" s="2"/>
      <c r="H23733" s="2"/>
    </row>
    <row r="23734" spans="2:8">
      <c r="B23734" s="2" t="s">
        <v>24183</v>
      </c>
      <c r="C23734" s="2">
        <v>25</v>
      </c>
      <c r="D23734" s="2" t="s">
        <v>507</v>
      </c>
      <c r="E23734" s="2"/>
      <c r="F23734" s="2"/>
      <c r="G23734" s="2"/>
      <c r="H23734" s="2"/>
    </row>
    <row r="23735" spans="2:8">
      <c r="B23735" s="2" t="s">
        <v>24184</v>
      </c>
      <c r="C23735" s="2">
        <v>30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35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15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19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24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35</v>
      </c>
      <c r="D23749" s="2" t="s">
        <v>507</v>
      </c>
      <c r="E23749" s="2"/>
      <c r="F23749" s="2"/>
      <c r="G23749" s="2"/>
      <c r="H23749" s="2"/>
    </row>
    <row r="23750" spans="2:8">
      <c r="B23750" s="2" t="s">
        <v>24199</v>
      </c>
      <c r="C23750" s="2">
        <v>36</v>
      </c>
      <c r="D23750" s="2" t="s">
        <v>507</v>
      </c>
      <c r="E23750" s="2"/>
      <c r="F23750" s="2"/>
      <c r="G23750" s="2"/>
      <c r="H23750" s="2"/>
    </row>
    <row r="23751" spans="2:8">
      <c r="B23751" s="2" t="s">
        <v>24200</v>
      </c>
      <c r="C23751" s="2">
        <v>34</v>
      </c>
      <c r="D23751" s="2" t="s">
        <v>507</v>
      </c>
      <c r="E23751" s="2"/>
      <c r="F23751" s="2"/>
      <c r="G23751" s="2"/>
      <c r="H23751" s="2"/>
    </row>
    <row r="23752" spans="2:8">
      <c r="B23752" s="2" t="s">
        <v>24201</v>
      </c>
      <c r="C23752" s="2">
        <v>31</v>
      </c>
      <c r="D23752" s="2" t="s">
        <v>507</v>
      </c>
      <c r="E23752" s="2"/>
      <c r="F23752" s="2"/>
      <c r="G23752" s="2"/>
      <c r="H23752" s="2"/>
    </row>
    <row r="23753" spans="2:8">
      <c r="B23753" s="2" t="s">
        <v>24202</v>
      </c>
      <c r="C23753" s="2">
        <v>27</v>
      </c>
      <c r="D23753" s="2" t="s">
        <v>507</v>
      </c>
      <c r="E23753" s="2"/>
      <c r="F23753" s="2"/>
      <c r="G23753" s="2"/>
      <c r="H23753" s="2"/>
    </row>
    <row r="23754" spans="2:8">
      <c r="B23754" s="2" t="s">
        <v>24203</v>
      </c>
      <c r="C23754" s="2">
        <v>37</v>
      </c>
      <c r="D23754" s="2" t="s">
        <v>507</v>
      </c>
      <c r="E23754" s="2"/>
      <c r="F23754" s="2"/>
      <c r="G23754" s="2"/>
      <c r="H23754" s="2"/>
    </row>
    <row r="23755" spans="2:8">
      <c r="B23755" s="2" t="s">
        <v>24204</v>
      </c>
      <c r="C23755" s="2">
        <v>39</v>
      </c>
      <c r="D23755" s="2" t="s">
        <v>507</v>
      </c>
      <c r="E23755" s="2"/>
      <c r="F23755" s="2"/>
      <c r="G23755" s="2"/>
      <c r="H23755" s="2"/>
    </row>
    <row r="23756" spans="2:8">
      <c r="B23756" s="2" t="s">
        <v>24205</v>
      </c>
      <c r="C23756" s="2">
        <v>38</v>
      </c>
      <c r="D23756" s="2" t="s">
        <v>507</v>
      </c>
      <c r="E23756" s="2"/>
      <c r="F23756" s="2"/>
      <c r="G23756" s="2"/>
      <c r="H23756" s="2"/>
    </row>
    <row r="23757" spans="2:8">
      <c r="B23757" s="2" t="s">
        <v>24206</v>
      </c>
      <c r="C23757" s="2">
        <v>34</v>
      </c>
      <c r="D23757" s="2" t="s">
        <v>507</v>
      </c>
      <c r="E23757" s="2"/>
      <c r="F23757" s="2"/>
      <c r="G23757" s="2"/>
      <c r="H23757" s="2"/>
    </row>
    <row r="23758" spans="2:8">
      <c r="B23758" s="2" t="s">
        <v>24207</v>
      </c>
      <c r="C23758" s="2">
        <v>28</v>
      </c>
      <c r="D23758" s="2" t="s">
        <v>507</v>
      </c>
      <c r="E23758" s="2"/>
      <c r="F23758" s="2"/>
      <c r="G23758" s="2"/>
      <c r="H23758" s="2"/>
    </row>
    <row r="23759" spans="2:8">
      <c r="B23759" s="2" t="s">
        <v>24208</v>
      </c>
      <c r="C23759" s="2">
        <v>33</v>
      </c>
      <c r="D23759" s="2" t="s">
        <v>507</v>
      </c>
      <c r="E23759" s="2"/>
      <c r="F23759" s="2"/>
      <c r="G23759" s="2"/>
      <c r="H23759" s="2"/>
    </row>
    <row r="23760" spans="2:8">
      <c r="B23760" s="2" t="s">
        <v>24209</v>
      </c>
      <c r="C23760" s="2">
        <v>33</v>
      </c>
      <c r="D23760" s="2" t="s">
        <v>507</v>
      </c>
      <c r="E23760" s="2"/>
      <c r="F23760" s="2"/>
      <c r="G23760" s="2"/>
      <c r="H23760" s="2"/>
    </row>
    <row r="23761" spans="2:8">
      <c r="B23761" s="2" t="s">
        <v>24210</v>
      </c>
      <c r="C23761" s="2">
        <v>30</v>
      </c>
      <c r="D23761" s="2" t="s">
        <v>507</v>
      </c>
      <c r="E23761" s="2"/>
      <c r="F23761" s="2"/>
      <c r="G23761" s="2"/>
      <c r="H23761" s="2"/>
    </row>
    <row r="23762" spans="2:8">
      <c r="B23762" s="2" t="s">
        <v>24211</v>
      </c>
      <c r="C23762" s="2">
        <v>25</v>
      </c>
      <c r="D23762" s="2" t="s">
        <v>507</v>
      </c>
      <c r="E23762" s="2"/>
      <c r="F23762" s="2"/>
      <c r="G23762" s="2"/>
      <c r="H23762" s="2"/>
    </row>
    <row r="23763" spans="2:8">
      <c r="B23763" s="2" t="s">
        <v>24212</v>
      </c>
      <c r="C23763" s="2">
        <v>35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35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35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35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36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35</v>
      </c>
      <c r="D23768" s="2" t="s">
        <v>507</v>
      </c>
      <c r="E23768" s="2"/>
      <c r="F23768" s="2"/>
      <c r="G23768" s="2"/>
      <c r="H23768" s="2"/>
    </row>
    <row r="23769" spans="2:8">
      <c r="B23769" s="2" t="s">
        <v>24218</v>
      </c>
      <c r="C23769" s="2">
        <v>34</v>
      </c>
      <c r="D23769" s="2" t="s">
        <v>507</v>
      </c>
      <c r="E23769" s="2"/>
      <c r="F23769" s="2"/>
      <c r="G23769" s="2"/>
      <c r="H23769" s="2"/>
    </row>
    <row r="23770" spans="2:8">
      <c r="B23770" s="2" t="s">
        <v>24219</v>
      </c>
      <c r="C23770" s="2">
        <v>31</v>
      </c>
      <c r="D23770" s="2" t="s">
        <v>507</v>
      </c>
      <c r="E23770" s="2"/>
      <c r="F23770" s="2"/>
      <c r="G23770" s="2"/>
      <c r="H23770" s="2"/>
    </row>
    <row r="23771" spans="2:8">
      <c r="B23771" s="2" t="s">
        <v>24220</v>
      </c>
      <c r="C23771" s="2">
        <v>26</v>
      </c>
      <c r="D23771" s="2" t="s">
        <v>507</v>
      </c>
      <c r="E23771" s="2"/>
      <c r="F23771" s="2"/>
      <c r="G23771" s="2"/>
      <c r="H23771" s="2"/>
    </row>
    <row r="23772" spans="2:8">
      <c r="B23772" s="2" t="s">
        <v>24221</v>
      </c>
      <c r="C23772" s="2">
        <v>23</v>
      </c>
      <c r="D23772" s="2" t="s">
        <v>507</v>
      </c>
      <c r="E23772" s="2"/>
      <c r="F23772" s="2"/>
      <c r="G23772" s="2"/>
      <c r="H23772" s="2"/>
    </row>
    <row r="23773" spans="2:8">
      <c r="B23773" s="2" t="s">
        <v>24222</v>
      </c>
      <c r="C23773" s="2">
        <v>21</v>
      </c>
      <c r="D23773" s="2" t="s">
        <v>507</v>
      </c>
      <c r="E23773" s="2"/>
      <c r="F23773" s="2"/>
      <c r="G23773" s="2"/>
      <c r="H23773" s="2"/>
    </row>
    <row r="23774" spans="2:8">
      <c r="B23774" s="2" t="s">
        <v>24223</v>
      </c>
      <c r="C23774" s="2">
        <v>18</v>
      </c>
      <c r="D23774" s="2" t="s">
        <v>507</v>
      </c>
      <c r="E23774" s="2"/>
      <c r="F23774" s="2"/>
      <c r="G23774" s="2"/>
      <c r="H23774" s="2"/>
    </row>
    <row r="23775" spans="2:8">
      <c r="B23775" s="2" t="s">
        <v>24224</v>
      </c>
      <c r="C23775" s="2">
        <v>30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33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34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35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19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26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25</v>
      </c>
      <c r="D23787" s="2" t="s">
        <v>507</v>
      </c>
      <c r="E23787" s="2"/>
      <c r="F23787" s="2"/>
      <c r="G23787" s="2"/>
      <c r="H23787" s="2"/>
    </row>
    <row r="23788" spans="2:8">
      <c r="B23788" s="2" t="s">
        <v>24237</v>
      </c>
      <c r="C23788" s="2">
        <v>26</v>
      </c>
      <c r="D23788" s="2" t="s">
        <v>507</v>
      </c>
      <c r="E23788" s="2"/>
      <c r="F23788" s="2"/>
      <c r="G23788" s="2"/>
      <c r="H23788" s="2"/>
    </row>
    <row r="23789" spans="2:8">
      <c r="B23789" s="2" t="s">
        <v>24238</v>
      </c>
      <c r="C23789" s="2">
        <v>26</v>
      </c>
      <c r="D23789" s="2" t="s">
        <v>507</v>
      </c>
      <c r="E23789" s="2"/>
      <c r="F23789" s="2"/>
      <c r="G23789" s="2"/>
      <c r="H23789" s="2"/>
    </row>
    <row r="23790" spans="2:8">
      <c r="B23790" s="2" t="s">
        <v>24239</v>
      </c>
      <c r="C23790" s="2">
        <v>34</v>
      </c>
      <c r="D23790" s="2" t="s">
        <v>507</v>
      </c>
      <c r="E23790" s="2"/>
      <c r="F23790" s="2"/>
      <c r="G23790" s="2"/>
      <c r="H23790" s="2"/>
    </row>
    <row r="23791" spans="2:8">
      <c r="B23791" s="2" t="s">
        <v>24240</v>
      </c>
      <c r="C23791" s="2">
        <v>34</v>
      </c>
      <c r="D23791" s="2" t="s">
        <v>507</v>
      </c>
      <c r="E23791" s="2"/>
      <c r="F23791" s="2"/>
      <c r="G23791" s="2"/>
      <c r="H23791" s="2"/>
    </row>
    <row r="23792" spans="2:8">
      <c r="B23792" s="2" t="s">
        <v>24241</v>
      </c>
      <c r="C23792" s="2">
        <v>31</v>
      </c>
      <c r="D23792" s="2" t="s">
        <v>507</v>
      </c>
      <c r="E23792" s="2"/>
      <c r="F23792" s="2"/>
      <c r="G23792" s="2"/>
      <c r="H23792" s="2"/>
    </row>
    <row r="23793" spans="2:8">
      <c r="B23793" s="2" t="s">
        <v>24242</v>
      </c>
      <c r="C23793" s="2">
        <v>19</v>
      </c>
      <c r="D23793" s="2" t="s">
        <v>507</v>
      </c>
      <c r="E23793" s="2"/>
      <c r="F23793" s="2"/>
      <c r="G23793" s="2"/>
      <c r="H23793" s="2"/>
    </row>
    <row r="23794" spans="2:8">
      <c r="B23794" s="2" t="s">
        <v>24243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36</v>
      </c>
      <c r="D23799" s="2" t="s">
        <v>507</v>
      </c>
      <c r="E23799" s="2"/>
      <c r="F23799" s="2"/>
      <c r="G23799" s="2"/>
      <c r="H23799" s="2"/>
    </row>
    <row r="23800" spans="2:8">
      <c r="B23800" s="2" t="s">
        <v>24249</v>
      </c>
      <c r="C23800" s="2">
        <v>37</v>
      </c>
      <c r="D23800" s="2" t="s">
        <v>507</v>
      </c>
      <c r="E23800" s="2"/>
      <c r="F23800" s="2"/>
      <c r="G23800" s="2"/>
      <c r="H23800" s="2"/>
    </row>
    <row r="23801" spans="2:8">
      <c r="B23801" s="2" t="s">
        <v>24250</v>
      </c>
      <c r="C23801" s="2">
        <v>34</v>
      </c>
      <c r="D23801" s="2" t="s">
        <v>507</v>
      </c>
      <c r="E23801" s="2"/>
      <c r="F23801" s="2"/>
      <c r="G23801" s="2"/>
      <c r="H23801" s="2"/>
    </row>
    <row r="23802" spans="2:8">
      <c r="B23802" s="2" t="s">
        <v>24251</v>
      </c>
      <c r="C23802" s="2">
        <v>30</v>
      </c>
      <c r="D23802" s="2" t="s">
        <v>507</v>
      </c>
      <c r="E23802" s="2"/>
      <c r="F23802" s="2"/>
      <c r="G23802" s="2"/>
      <c r="H23802" s="2"/>
    </row>
    <row r="23803" spans="2:8">
      <c r="B23803" s="2" t="s">
        <v>24252</v>
      </c>
      <c r="C23803" s="2">
        <v>17</v>
      </c>
      <c r="D23803" s="2" t="s">
        <v>507</v>
      </c>
      <c r="E23803" s="2"/>
      <c r="F23803" s="2"/>
      <c r="G23803" s="2"/>
      <c r="H23803" s="2"/>
    </row>
    <row r="23804" spans="2:8">
      <c r="B23804" s="2" t="s">
        <v>24253</v>
      </c>
      <c r="C23804" s="2">
        <v>37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39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37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37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17</v>
      </c>
      <c r="D23808" s="2" t="s">
        <v>507</v>
      </c>
      <c r="E23808" s="2"/>
      <c r="F23808" s="2"/>
      <c r="G23808" s="2"/>
      <c r="H23808" s="2"/>
    </row>
    <row r="23809" spans="2:8">
      <c r="B23809" s="2" t="s">
        <v>24258</v>
      </c>
      <c r="C23809" s="2">
        <v>16</v>
      </c>
      <c r="D23809" s="2" t="s">
        <v>507</v>
      </c>
      <c r="E23809" s="2"/>
      <c r="F23809" s="2"/>
      <c r="G23809" s="2"/>
      <c r="H23809" s="2"/>
    </row>
    <row r="23810" spans="2:8">
      <c r="B23810" s="2" t="s">
        <v>24259</v>
      </c>
      <c r="C23810" s="2">
        <v>14</v>
      </c>
      <c r="D23810" s="2" t="s">
        <v>507</v>
      </c>
      <c r="E23810" s="2"/>
      <c r="F23810" s="2"/>
      <c r="G23810" s="2"/>
      <c r="H23810" s="2"/>
    </row>
    <row r="23811" spans="2:8">
      <c r="B23811" s="2" t="s">
        <v>24260</v>
      </c>
      <c r="C23811" s="2">
        <v>17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32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36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28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30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28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28</v>
      </c>
      <c r="D23826" s="2" t="s">
        <v>507</v>
      </c>
      <c r="E23826" s="2"/>
      <c r="F23826" s="2"/>
      <c r="G23826" s="2"/>
      <c r="H23826" s="2"/>
    </row>
    <row r="23827" spans="2:8">
      <c r="B23827" s="2" t="s">
        <v>24276</v>
      </c>
      <c r="C23827" s="2">
        <v>30</v>
      </c>
      <c r="D23827" s="2" t="s">
        <v>507</v>
      </c>
      <c r="E23827" s="2"/>
      <c r="F23827" s="2"/>
      <c r="G23827" s="2"/>
      <c r="H23827" s="2"/>
    </row>
    <row r="23828" spans="2:8">
      <c r="B23828" s="2" t="s">
        <v>24277</v>
      </c>
      <c r="C23828" s="2">
        <v>28</v>
      </c>
      <c r="D23828" s="2" t="s">
        <v>507</v>
      </c>
      <c r="E23828" s="2"/>
      <c r="F23828" s="2"/>
      <c r="G23828" s="2"/>
      <c r="H23828" s="2"/>
    </row>
    <row r="23829" spans="2:8">
      <c r="B23829" s="2" t="s">
        <v>24278</v>
      </c>
      <c r="C23829" s="2">
        <v>20</v>
      </c>
      <c r="D23829" s="2" t="s">
        <v>507</v>
      </c>
      <c r="E23829" s="2"/>
      <c r="F23829" s="2"/>
      <c r="G23829" s="2"/>
      <c r="H23829" s="2"/>
    </row>
    <row r="23830" spans="2:8">
      <c r="B23830" s="2" t="s">
        <v>24279</v>
      </c>
      <c r="C23830" s="2">
        <v>12</v>
      </c>
      <c r="D23830" s="2" t="s">
        <v>507</v>
      </c>
      <c r="E23830" s="2"/>
      <c r="F23830" s="2"/>
      <c r="G23830" s="2"/>
      <c r="H23830" s="2"/>
    </row>
    <row r="23831" spans="2:8">
      <c r="B23831" s="2" t="s">
        <v>24280</v>
      </c>
      <c r="C23831" s="2">
        <v>37</v>
      </c>
      <c r="D23831" s="2" t="s">
        <v>507</v>
      </c>
      <c r="E23831" s="2"/>
      <c r="F23831" s="2"/>
      <c r="G23831" s="2"/>
      <c r="H23831" s="2"/>
    </row>
    <row r="23832" spans="2:8">
      <c r="B23832" s="2" t="s">
        <v>24281</v>
      </c>
      <c r="C23832" s="2">
        <v>34</v>
      </c>
      <c r="D23832" s="2" t="s">
        <v>507</v>
      </c>
      <c r="E23832" s="2"/>
      <c r="F23832" s="2"/>
      <c r="G23832" s="2"/>
      <c r="H23832" s="2"/>
    </row>
    <row r="23833" spans="2:8">
      <c r="B23833" s="2" t="s">
        <v>24282</v>
      </c>
      <c r="C23833" s="2">
        <v>32</v>
      </c>
      <c r="D23833" s="2" t="s">
        <v>507</v>
      </c>
      <c r="E23833" s="2"/>
      <c r="F23833" s="2"/>
      <c r="G23833" s="2"/>
      <c r="H23833" s="2"/>
    </row>
    <row r="23834" spans="2:8">
      <c r="B23834" s="2" t="s">
        <v>24283</v>
      </c>
      <c r="C23834" s="2">
        <v>29</v>
      </c>
      <c r="D23834" s="2" t="s">
        <v>507</v>
      </c>
      <c r="E23834" s="2"/>
      <c r="F23834" s="2"/>
      <c r="G23834" s="2"/>
      <c r="H23834" s="2"/>
    </row>
    <row r="23835" spans="2:8">
      <c r="B23835" s="2" t="s">
        <v>24284</v>
      </c>
      <c r="C23835" s="2">
        <v>27</v>
      </c>
      <c r="D23835" s="2" t="s">
        <v>507</v>
      </c>
      <c r="E23835" s="2"/>
      <c r="F23835" s="2"/>
      <c r="G23835" s="2"/>
      <c r="H23835" s="2"/>
    </row>
    <row r="23836" spans="2:8">
      <c r="B23836" s="2" t="s">
        <v>24285</v>
      </c>
      <c r="C23836" s="2">
        <v>18</v>
      </c>
      <c r="D23836" s="2" t="s">
        <v>507</v>
      </c>
      <c r="E23836" s="2"/>
      <c r="F23836" s="2"/>
      <c r="G23836" s="2"/>
      <c r="H23836" s="2"/>
    </row>
    <row r="23837" spans="2:8">
      <c r="B23837" s="2" t="s">
        <v>24286</v>
      </c>
      <c r="C23837" s="2">
        <v>32</v>
      </c>
      <c r="D23837" s="2" t="s">
        <v>507</v>
      </c>
      <c r="E23837" s="2"/>
      <c r="F23837" s="2"/>
      <c r="G23837" s="2"/>
      <c r="H23837" s="2"/>
    </row>
    <row r="23838" spans="2:8">
      <c r="B23838" s="2" t="s">
        <v>24287</v>
      </c>
      <c r="C23838" s="2">
        <v>27</v>
      </c>
      <c r="D23838" s="2" t="s">
        <v>507</v>
      </c>
      <c r="E23838" s="2"/>
      <c r="F23838" s="2"/>
      <c r="G23838" s="2"/>
      <c r="H23838" s="2"/>
    </row>
    <row r="23839" spans="2:8">
      <c r="B23839" s="2" t="s">
        <v>24288</v>
      </c>
      <c r="C23839" s="2">
        <v>19</v>
      </c>
      <c r="D23839" s="2" t="s">
        <v>507</v>
      </c>
      <c r="E23839" s="2"/>
      <c r="F23839" s="2"/>
      <c r="G23839" s="2"/>
      <c r="H23839" s="2"/>
    </row>
    <row r="23840" spans="2:8">
      <c r="B23840" s="2" t="s">
        <v>24289</v>
      </c>
      <c r="C23840" s="2">
        <v>39</v>
      </c>
      <c r="D23840" s="2" t="s">
        <v>507</v>
      </c>
      <c r="E23840" s="2"/>
      <c r="F23840" s="2"/>
      <c r="G23840" s="2"/>
      <c r="H23840" s="2"/>
    </row>
    <row r="23841" spans="2:8">
      <c r="B23841" s="2" t="s">
        <v>24290</v>
      </c>
      <c r="C23841" s="2">
        <v>38</v>
      </c>
      <c r="D23841" s="2" t="s">
        <v>507</v>
      </c>
      <c r="E23841" s="2"/>
      <c r="F23841" s="2"/>
      <c r="G23841" s="2"/>
      <c r="H23841" s="2"/>
    </row>
    <row r="23842" spans="2:8">
      <c r="B23842" s="2" t="s">
        <v>24291</v>
      </c>
      <c r="C23842" s="2">
        <v>36</v>
      </c>
      <c r="D23842" s="2" t="s">
        <v>507</v>
      </c>
      <c r="E23842" s="2"/>
      <c r="F23842" s="2"/>
      <c r="G23842" s="2"/>
      <c r="H23842" s="2"/>
    </row>
    <row r="23843" spans="2:8">
      <c r="B23843" s="2" t="s">
        <v>24292</v>
      </c>
      <c r="C23843" s="2">
        <v>25</v>
      </c>
      <c r="D23843" s="2" t="s">
        <v>507</v>
      </c>
      <c r="E23843" s="2"/>
      <c r="F23843" s="2"/>
      <c r="G23843" s="2"/>
      <c r="H23843" s="2"/>
    </row>
    <row r="23844" spans="2:8">
      <c r="B23844" s="2" t="s">
        <v>24293</v>
      </c>
      <c r="C23844" s="2">
        <v>34</v>
      </c>
      <c r="D23844" s="2" t="s">
        <v>507</v>
      </c>
      <c r="E23844" s="2"/>
      <c r="F23844" s="2"/>
      <c r="G23844" s="2"/>
      <c r="H23844" s="2"/>
    </row>
    <row r="23845" spans="2:8">
      <c r="B23845" s="2" t="s">
        <v>24294</v>
      </c>
      <c r="C23845" s="2">
        <v>34</v>
      </c>
      <c r="D23845" s="2" t="s">
        <v>507</v>
      </c>
      <c r="E23845" s="2"/>
      <c r="F23845" s="2"/>
      <c r="G23845" s="2"/>
      <c r="H23845" s="2"/>
    </row>
    <row r="23846" spans="2:8">
      <c r="B23846" s="2" t="s">
        <v>24295</v>
      </c>
      <c r="C23846" s="2">
        <v>34</v>
      </c>
      <c r="D23846" s="2" t="s">
        <v>507</v>
      </c>
      <c r="E23846" s="2"/>
      <c r="F23846" s="2"/>
      <c r="G23846" s="2"/>
      <c r="H23846" s="2"/>
    </row>
    <row r="23847" spans="2:8">
      <c r="B23847" s="2" t="s">
        <v>24296</v>
      </c>
      <c r="C23847" s="2">
        <v>32</v>
      </c>
      <c r="D23847" s="2" t="s">
        <v>507</v>
      </c>
      <c r="E23847" s="2"/>
      <c r="F23847" s="2"/>
      <c r="G23847" s="2"/>
      <c r="H23847" s="2"/>
    </row>
    <row r="23848" spans="2:8">
      <c r="B23848" s="2" t="s">
        <v>24297</v>
      </c>
      <c r="C23848" s="2">
        <v>27</v>
      </c>
      <c r="D23848" s="2" t="s">
        <v>507</v>
      </c>
      <c r="E23848" s="2"/>
      <c r="F23848" s="2"/>
      <c r="G23848" s="2"/>
      <c r="H23848" s="2"/>
    </row>
    <row r="23849" spans="2:8">
      <c r="B23849" s="2" t="s">
        <v>24298</v>
      </c>
      <c r="C23849" s="2">
        <v>18</v>
      </c>
      <c r="D23849" s="2" t="s">
        <v>507</v>
      </c>
      <c r="E23849" s="2"/>
      <c r="F23849" s="2"/>
      <c r="G23849" s="2"/>
      <c r="H23849" s="2"/>
    </row>
    <row r="23850" spans="2:8">
      <c r="B23850" s="2" t="s">
        <v>24299</v>
      </c>
      <c r="C23850" s="2">
        <v>33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34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17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29</v>
      </c>
      <c r="D23856" s="2" t="s">
        <v>507</v>
      </c>
      <c r="E23856" s="2"/>
      <c r="F23856" s="2"/>
      <c r="G23856" s="2"/>
      <c r="H23856" s="2"/>
    </row>
    <row r="23857" spans="2:8">
      <c r="B23857" s="2" t="s">
        <v>24306</v>
      </c>
      <c r="C23857" s="2">
        <v>23</v>
      </c>
      <c r="D23857" s="2" t="s">
        <v>507</v>
      </c>
      <c r="E23857" s="2"/>
      <c r="F23857" s="2"/>
      <c r="G23857" s="2"/>
      <c r="H23857" s="2"/>
    </row>
    <row r="23858" spans="2:8">
      <c r="B23858" s="2" t="s">
        <v>24307</v>
      </c>
      <c r="C23858" s="2">
        <v>15</v>
      </c>
      <c r="D23858" s="2" t="s">
        <v>507</v>
      </c>
      <c r="E23858" s="2"/>
      <c r="F23858" s="2"/>
      <c r="G23858" s="2"/>
      <c r="H23858" s="2"/>
    </row>
    <row r="23859" spans="2:8">
      <c r="B23859" s="2" t="s">
        <v>24308</v>
      </c>
      <c r="C23859" s="2">
        <v>34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36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38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40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28</v>
      </c>
      <c r="D23864" s="2" t="s">
        <v>507</v>
      </c>
      <c r="E23864" s="2"/>
      <c r="F23864" s="2"/>
      <c r="G23864" s="2"/>
      <c r="H23864" s="2"/>
    </row>
    <row r="23865" spans="2:8">
      <c r="B23865" s="2" t="s">
        <v>24314</v>
      </c>
      <c r="C23865" s="2">
        <v>29</v>
      </c>
      <c r="D23865" s="2" t="s">
        <v>507</v>
      </c>
      <c r="E23865" s="2"/>
      <c r="F23865" s="2"/>
      <c r="G23865" s="2"/>
      <c r="H23865" s="2"/>
    </row>
    <row r="23866" spans="2:8">
      <c r="B23866" s="2" t="s">
        <v>24315</v>
      </c>
      <c r="C23866" s="2">
        <v>30</v>
      </c>
      <c r="D23866" s="2" t="s">
        <v>507</v>
      </c>
      <c r="E23866" s="2"/>
      <c r="F23866" s="2"/>
      <c r="G23866" s="2"/>
      <c r="H23866" s="2"/>
    </row>
    <row r="23867" spans="2:8">
      <c r="B23867" s="2" t="s">
        <v>24316</v>
      </c>
      <c r="C23867" s="2">
        <v>29</v>
      </c>
      <c r="D23867" s="2" t="s">
        <v>507</v>
      </c>
      <c r="E23867" s="2"/>
      <c r="F23867" s="2"/>
      <c r="G23867" s="2"/>
      <c r="H23867" s="2"/>
    </row>
    <row r="23868" spans="2:8">
      <c r="B23868" s="2" t="s">
        <v>24317</v>
      </c>
      <c r="C23868" s="2">
        <v>28</v>
      </c>
      <c r="D23868" s="2" t="s">
        <v>507</v>
      </c>
      <c r="E23868" s="2"/>
      <c r="F23868" s="2"/>
      <c r="G23868" s="2"/>
      <c r="H23868" s="2"/>
    </row>
    <row r="23869" spans="2:8">
      <c r="B23869" s="2" t="s">
        <v>24318</v>
      </c>
      <c r="C23869" s="2">
        <v>21</v>
      </c>
      <c r="D23869" s="2" t="s">
        <v>507</v>
      </c>
      <c r="E23869" s="2"/>
      <c r="F23869" s="2"/>
      <c r="G23869" s="2"/>
      <c r="H23869" s="2"/>
    </row>
    <row r="23870" spans="2:8">
      <c r="B23870" s="2" t="s">
        <v>24319</v>
      </c>
      <c r="C23870" s="2">
        <v>11</v>
      </c>
      <c r="D23870" s="2" t="s">
        <v>507</v>
      </c>
      <c r="E23870" s="2"/>
      <c r="F23870" s="2"/>
      <c r="G23870" s="2"/>
      <c r="H23870" s="2"/>
    </row>
    <row r="23871" spans="2:8">
      <c r="B23871" s="2" t="s">
        <v>24320</v>
      </c>
      <c r="C23871" s="2">
        <v>30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31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30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30</v>
      </c>
      <c r="D23875" s="2" t="s">
        <v>507</v>
      </c>
      <c r="E23875" s="2"/>
      <c r="F23875" s="2"/>
      <c r="G23875" s="2"/>
      <c r="H23875" s="2"/>
    </row>
    <row r="23876" spans="2:8">
      <c r="B23876" s="2" t="s">
        <v>24325</v>
      </c>
      <c r="C23876" s="2">
        <v>31</v>
      </c>
      <c r="D23876" s="2" t="s">
        <v>507</v>
      </c>
      <c r="E23876" s="2"/>
      <c r="F23876" s="2"/>
      <c r="G23876" s="2"/>
      <c r="H23876" s="2"/>
    </row>
    <row r="23877" spans="2:8">
      <c r="B23877" s="2" t="s">
        <v>24326</v>
      </c>
      <c r="C23877" s="2">
        <v>29</v>
      </c>
      <c r="D23877" s="2" t="s">
        <v>507</v>
      </c>
      <c r="E23877" s="2"/>
      <c r="F23877" s="2"/>
      <c r="G23877" s="2"/>
      <c r="H23877" s="2"/>
    </row>
    <row r="23878" spans="2:8">
      <c r="B23878" s="2" t="s">
        <v>24327</v>
      </c>
      <c r="C23878" s="2">
        <v>26</v>
      </c>
      <c r="D23878" s="2" t="s">
        <v>507</v>
      </c>
      <c r="E23878" s="2"/>
      <c r="F23878" s="2"/>
      <c r="G23878" s="2"/>
      <c r="H23878" s="2"/>
    </row>
    <row r="23879" spans="2:8">
      <c r="B23879" s="2" t="s">
        <v>24328</v>
      </c>
      <c r="C23879" s="2">
        <v>17</v>
      </c>
      <c r="D23879" s="2" t="s">
        <v>507</v>
      </c>
      <c r="E23879" s="2"/>
      <c r="F23879" s="2"/>
      <c r="G23879" s="2"/>
      <c r="H23879" s="2"/>
    </row>
    <row r="23880" spans="2:8">
      <c r="B23880" s="2" t="s">
        <v>24329</v>
      </c>
      <c r="C23880" s="2">
        <v>35</v>
      </c>
      <c r="D23880" s="2" t="s">
        <v>507</v>
      </c>
      <c r="E23880" s="2"/>
      <c r="F23880" s="2"/>
      <c r="G23880" s="2"/>
      <c r="H23880" s="2"/>
    </row>
    <row r="23881" spans="2:8">
      <c r="B23881" s="2" t="s">
        <v>24330</v>
      </c>
      <c r="C23881" s="2">
        <v>35</v>
      </c>
      <c r="D23881" s="2" t="s">
        <v>507</v>
      </c>
      <c r="E23881" s="2"/>
      <c r="F23881" s="2"/>
      <c r="G23881" s="2"/>
      <c r="H23881" s="2"/>
    </row>
    <row r="23882" spans="2:8">
      <c r="B23882" s="2" t="s">
        <v>24331</v>
      </c>
      <c r="C23882" s="2">
        <v>33</v>
      </c>
      <c r="D23882" s="2" t="s">
        <v>507</v>
      </c>
      <c r="E23882" s="2"/>
      <c r="F23882" s="2"/>
      <c r="G23882" s="2"/>
      <c r="H23882" s="2"/>
    </row>
    <row r="23883" spans="2:8">
      <c r="B23883" s="2" t="s">
        <v>24332</v>
      </c>
      <c r="C23883" s="2">
        <v>24</v>
      </c>
      <c r="D23883" s="2" t="s">
        <v>507</v>
      </c>
      <c r="E23883" s="2"/>
      <c r="F23883" s="2"/>
      <c r="G23883" s="2"/>
      <c r="H23883" s="2"/>
    </row>
    <row r="23884" spans="2:8">
      <c r="B23884" s="2" t="s">
        <v>24333</v>
      </c>
      <c r="C23884" s="2">
        <v>39</v>
      </c>
      <c r="D23884" s="2" t="s">
        <v>507</v>
      </c>
      <c r="E23884" s="2"/>
      <c r="F23884" s="2"/>
      <c r="G23884" s="2"/>
      <c r="H23884" s="2"/>
    </row>
    <row r="23885" spans="2:8">
      <c r="B23885" s="2" t="s">
        <v>24334</v>
      </c>
      <c r="C23885" s="2">
        <v>36</v>
      </c>
      <c r="D23885" s="2" t="s">
        <v>507</v>
      </c>
      <c r="E23885" s="2"/>
      <c r="F23885" s="2"/>
      <c r="G23885" s="2"/>
      <c r="H23885" s="2"/>
    </row>
    <row r="23886" spans="2:8">
      <c r="B23886" s="2" t="s">
        <v>24335</v>
      </c>
      <c r="C23886" s="2">
        <v>33</v>
      </c>
      <c r="D23886" s="2" t="s">
        <v>507</v>
      </c>
      <c r="E23886" s="2"/>
      <c r="F23886" s="2"/>
      <c r="G23886" s="2"/>
      <c r="H23886" s="2"/>
    </row>
    <row r="23887" spans="2:8">
      <c r="B23887" s="2" t="s">
        <v>24336</v>
      </c>
      <c r="C23887" s="2">
        <v>23</v>
      </c>
      <c r="D23887" s="2" t="s">
        <v>507</v>
      </c>
      <c r="E23887" s="2"/>
      <c r="F23887" s="2"/>
      <c r="G23887" s="2"/>
      <c r="H23887" s="2"/>
    </row>
    <row r="23888" spans="2:8">
      <c r="B23888" s="2" t="s">
        <v>24337</v>
      </c>
      <c r="C23888" s="2">
        <v>17</v>
      </c>
      <c r="D23888" s="2" t="s">
        <v>507</v>
      </c>
      <c r="E23888" s="2"/>
      <c r="F23888" s="2"/>
      <c r="G23888" s="2"/>
      <c r="H23888" s="2"/>
    </row>
    <row r="23889" spans="2:8">
      <c r="B23889" s="2" t="s">
        <v>24338</v>
      </c>
      <c r="C23889" s="2">
        <v>39</v>
      </c>
      <c r="D23889" s="2" t="s">
        <v>507</v>
      </c>
      <c r="E23889" s="2"/>
      <c r="F23889" s="2"/>
      <c r="G23889" s="2"/>
      <c r="H23889" s="2"/>
    </row>
    <row r="23890" spans="2:8">
      <c r="B23890" s="2" t="s">
        <v>24339</v>
      </c>
      <c r="C23890" s="2">
        <v>33</v>
      </c>
      <c r="D23890" s="2" t="s">
        <v>507</v>
      </c>
      <c r="E23890" s="2"/>
      <c r="F23890" s="2"/>
      <c r="G23890" s="2"/>
      <c r="H23890" s="2"/>
    </row>
    <row r="23891" spans="2:8">
      <c r="B23891" s="2" t="s">
        <v>24340</v>
      </c>
      <c r="C23891" s="2">
        <v>17</v>
      </c>
      <c r="D23891" s="2" t="s">
        <v>507</v>
      </c>
      <c r="E23891" s="2"/>
      <c r="F23891" s="2"/>
      <c r="G23891" s="2"/>
      <c r="H23891" s="2"/>
    </row>
    <row r="23892" spans="2:8">
      <c r="B23892" s="2" t="s">
        <v>24341</v>
      </c>
      <c r="C23892" s="2">
        <v>31</v>
      </c>
      <c r="D23892" s="2" t="s">
        <v>507</v>
      </c>
      <c r="E23892" s="2"/>
      <c r="F23892" s="2"/>
      <c r="G23892" s="2"/>
      <c r="H23892" s="2"/>
    </row>
    <row r="23893" spans="2:8">
      <c r="B23893" s="2" t="s">
        <v>24342</v>
      </c>
      <c r="C23893" s="2">
        <v>32</v>
      </c>
      <c r="D23893" s="2" t="s">
        <v>507</v>
      </c>
      <c r="E23893" s="2"/>
      <c r="F23893" s="2"/>
      <c r="G23893" s="2"/>
      <c r="H23893" s="2"/>
    </row>
    <row r="23894" spans="2:8">
      <c r="B23894" s="2" t="s">
        <v>24343</v>
      </c>
      <c r="C23894" s="2">
        <v>30</v>
      </c>
      <c r="D23894" s="2" t="s">
        <v>507</v>
      </c>
      <c r="E23894" s="2"/>
      <c r="F23894" s="2"/>
      <c r="G23894" s="2"/>
      <c r="H23894" s="2"/>
    </row>
    <row r="23895" spans="2:8">
      <c r="B23895" s="2" t="s">
        <v>24344</v>
      </c>
      <c r="C23895" s="2">
        <v>28</v>
      </c>
      <c r="D23895" s="2" t="s">
        <v>507</v>
      </c>
      <c r="E23895" s="2"/>
      <c r="F23895" s="2"/>
      <c r="G23895" s="2"/>
      <c r="H23895" s="2"/>
    </row>
    <row r="23896" spans="2:8">
      <c r="B23896" s="2" t="s">
        <v>24345</v>
      </c>
      <c r="C23896" s="2">
        <v>22</v>
      </c>
      <c r="D23896" s="2" t="s">
        <v>507</v>
      </c>
      <c r="E23896" s="2"/>
      <c r="F23896" s="2"/>
      <c r="G23896" s="2"/>
      <c r="H23896" s="2"/>
    </row>
    <row r="23897" spans="2:8">
      <c r="B23897" s="2" t="s">
        <v>24346</v>
      </c>
      <c r="C23897" s="2">
        <v>12</v>
      </c>
      <c r="D23897" s="2" t="s">
        <v>507</v>
      </c>
      <c r="E23897" s="2"/>
      <c r="F23897" s="2"/>
      <c r="G23897" s="2"/>
      <c r="H23897" s="2"/>
    </row>
    <row r="23898" spans="2:8">
      <c r="B23898" s="2" t="s">
        <v>24347</v>
      </c>
      <c r="C23898" s="2">
        <v>20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18</v>
      </c>
      <c r="D23902" s="2" t="s">
        <v>507</v>
      </c>
      <c r="E23902" s="2"/>
      <c r="F23902" s="2"/>
      <c r="G23902" s="2"/>
      <c r="H23902" s="2"/>
    </row>
    <row r="23903" spans="2:8">
      <c r="B23903" s="2" t="s">
        <v>24352</v>
      </c>
      <c r="C23903" s="2">
        <v>23</v>
      </c>
      <c r="D23903" s="2" t="s">
        <v>507</v>
      </c>
      <c r="E23903" s="2"/>
      <c r="F23903" s="2"/>
      <c r="G23903" s="2"/>
      <c r="H23903" s="2"/>
    </row>
    <row r="23904" spans="2:8">
      <c r="B23904" s="2" t="s">
        <v>24353</v>
      </c>
      <c r="C23904" s="2">
        <v>25</v>
      </c>
      <c r="D23904" s="2" t="s">
        <v>507</v>
      </c>
      <c r="E23904" s="2"/>
      <c r="F23904" s="2"/>
      <c r="G23904" s="2"/>
      <c r="H23904" s="2"/>
    </row>
    <row r="23905" spans="2:8">
      <c r="B23905" s="2" t="s">
        <v>24354</v>
      </c>
      <c r="C23905" s="2">
        <v>27</v>
      </c>
      <c r="D23905" s="2" t="s">
        <v>507</v>
      </c>
      <c r="E23905" s="2"/>
      <c r="F23905" s="2"/>
      <c r="G23905" s="2"/>
      <c r="H23905" s="2"/>
    </row>
    <row r="23906" spans="2:8">
      <c r="B23906" s="2" t="s">
        <v>24355</v>
      </c>
      <c r="C23906" s="2">
        <v>22</v>
      </c>
      <c r="D23906" s="2" t="s">
        <v>507</v>
      </c>
      <c r="E23906" s="2"/>
      <c r="F23906" s="2"/>
      <c r="G23906" s="2"/>
      <c r="H23906" s="2"/>
    </row>
    <row r="23907" spans="2:8">
      <c r="B23907" s="2" t="s">
        <v>24356</v>
      </c>
      <c r="C23907" s="2">
        <v>35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18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32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33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36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32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36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38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27</v>
      </c>
      <c r="D23925" s="2" t="s">
        <v>507</v>
      </c>
      <c r="E23925" s="2"/>
      <c r="F23925" s="2"/>
      <c r="G23925" s="2"/>
      <c r="H23925" s="2"/>
    </row>
    <row r="23926" spans="2:8">
      <c r="B23926" s="2" t="s">
        <v>24375</v>
      </c>
      <c r="C23926" s="2">
        <v>28</v>
      </c>
      <c r="D23926" s="2" t="s">
        <v>507</v>
      </c>
      <c r="E23926" s="2"/>
      <c r="F23926" s="2"/>
      <c r="G23926" s="2"/>
      <c r="H23926" s="2"/>
    </row>
    <row r="23927" spans="2:8">
      <c r="B23927" s="2" t="s">
        <v>24376</v>
      </c>
      <c r="C23927" s="2">
        <v>26</v>
      </c>
      <c r="D23927" s="2" t="s">
        <v>507</v>
      </c>
      <c r="E23927" s="2"/>
      <c r="F23927" s="2"/>
      <c r="G23927" s="2"/>
      <c r="H23927" s="2"/>
    </row>
    <row r="23928" spans="2:8">
      <c r="B23928" s="2" t="s">
        <v>24377</v>
      </c>
      <c r="C23928" s="2">
        <v>24</v>
      </c>
      <c r="D23928" s="2" t="s">
        <v>507</v>
      </c>
      <c r="E23928" s="2"/>
      <c r="F23928" s="2"/>
      <c r="G23928" s="2"/>
      <c r="H23928" s="2"/>
    </row>
    <row r="23929" spans="2:8">
      <c r="B23929" s="2" t="s">
        <v>24378</v>
      </c>
      <c r="C23929" s="2">
        <v>21</v>
      </c>
      <c r="D23929" s="2" t="s">
        <v>507</v>
      </c>
      <c r="E23929" s="2"/>
      <c r="F23929" s="2"/>
      <c r="G23929" s="2"/>
      <c r="H23929" s="2"/>
    </row>
    <row r="23930" spans="2:8">
      <c r="B23930" s="2" t="s">
        <v>24379</v>
      </c>
      <c r="C23930" s="2">
        <v>30</v>
      </c>
      <c r="D23930" s="2" t="s">
        <v>507</v>
      </c>
      <c r="E23930" s="2"/>
      <c r="F23930" s="2"/>
      <c r="G23930" s="2"/>
      <c r="H23930" s="2"/>
    </row>
    <row r="23931" spans="2:8">
      <c r="B23931" s="2" t="s">
        <v>24380</v>
      </c>
      <c r="C23931" s="2">
        <v>26</v>
      </c>
      <c r="D23931" s="2" t="s">
        <v>507</v>
      </c>
      <c r="E23931" s="2"/>
      <c r="F23931" s="2"/>
      <c r="G23931" s="2"/>
      <c r="H23931" s="2"/>
    </row>
    <row r="23932" spans="2:8">
      <c r="B23932" s="2" t="s">
        <v>24381</v>
      </c>
      <c r="C23932" s="2">
        <v>27</v>
      </c>
      <c r="D23932" s="2" t="s">
        <v>507</v>
      </c>
      <c r="E23932" s="2"/>
      <c r="F23932" s="2"/>
      <c r="G23932" s="2"/>
      <c r="H23932" s="2"/>
    </row>
    <row r="23933" spans="2:8">
      <c r="B23933" s="2" t="s">
        <v>24382</v>
      </c>
      <c r="C23933" s="2">
        <v>31</v>
      </c>
      <c r="D23933" s="2" t="s">
        <v>507</v>
      </c>
      <c r="E23933" s="2"/>
      <c r="F23933" s="2"/>
      <c r="G23933" s="2"/>
      <c r="H23933" s="2"/>
    </row>
    <row r="23934" spans="2:8">
      <c r="B23934" s="2" t="s">
        <v>24383</v>
      </c>
      <c r="C23934" s="2">
        <v>31</v>
      </c>
      <c r="D23934" s="2" t="s">
        <v>507</v>
      </c>
      <c r="E23934" s="2"/>
      <c r="F23934" s="2"/>
      <c r="G23934" s="2"/>
      <c r="H23934" s="2"/>
    </row>
    <row r="23935" spans="2:8">
      <c r="B23935" s="2" t="s">
        <v>24384</v>
      </c>
      <c r="C23935" s="2">
        <v>28</v>
      </c>
      <c r="D23935" s="2" t="s">
        <v>507</v>
      </c>
      <c r="E23935" s="2"/>
      <c r="F23935" s="2"/>
      <c r="G23935" s="2"/>
      <c r="H23935" s="2"/>
    </row>
    <row r="23936" spans="2:8">
      <c r="B23936" s="2" t="s">
        <v>24385</v>
      </c>
      <c r="C23936" s="2">
        <v>19</v>
      </c>
      <c r="D23936" s="2" t="s">
        <v>507</v>
      </c>
      <c r="E23936" s="2"/>
      <c r="F23936" s="2"/>
      <c r="G23936" s="2"/>
      <c r="H23936" s="2"/>
    </row>
    <row r="23937" spans="2:8">
      <c r="B23937" s="2" t="s">
        <v>24386</v>
      </c>
      <c r="C23937" s="2">
        <v>15</v>
      </c>
      <c r="D23937" s="2" t="s">
        <v>507</v>
      </c>
      <c r="E23937" s="2"/>
      <c r="F23937" s="2"/>
      <c r="G23937" s="2"/>
      <c r="H23937" s="2"/>
    </row>
    <row r="23938" spans="2:8">
      <c r="B23938" s="2" t="s">
        <v>24387</v>
      </c>
      <c r="C23938" s="2">
        <v>17</v>
      </c>
      <c r="D23938" s="2" t="s">
        <v>507</v>
      </c>
      <c r="E23938" s="2"/>
      <c r="F23938" s="2"/>
      <c r="G23938" s="2"/>
      <c r="H23938" s="2"/>
    </row>
    <row r="23939" spans="2:8">
      <c r="B23939" s="2" t="s">
        <v>24388</v>
      </c>
      <c r="C23939" s="2">
        <v>19</v>
      </c>
      <c r="D23939" s="2" t="s">
        <v>507</v>
      </c>
      <c r="E23939" s="2"/>
      <c r="F23939" s="2"/>
      <c r="G23939" s="2"/>
      <c r="H23939" s="2"/>
    </row>
    <row r="23940" spans="2:8">
      <c r="B23940" s="2" t="s">
        <v>24389</v>
      </c>
      <c r="C23940" s="2">
        <v>18</v>
      </c>
      <c r="D23940" s="2" t="s">
        <v>507</v>
      </c>
      <c r="E23940" s="2"/>
      <c r="F23940" s="2"/>
      <c r="G23940" s="2"/>
      <c r="H23940" s="2"/>
    </row>
    <row r="23941" spans="2:8">
      <c r="B23941" s="2" t="s">
        <v>24390</v>
      </c>
      <c r="C23941" s="2">
        <v>23</v>
      </c>
      <c r="D23941" s="2" t="s">
        <v>507</v>
      </c>
      <c r="E23941" s="2"/>
      <c r="F23941" s="2"/>
      <c r="G23941" s="2"/>
      <c r="H23941" s="2"/>
    </row>
    <row r="23942" spans="2:8">
      <c r="B23942" s="2" t="s">
        <v>24391</v>
      </c>
      <c r="C23942" s="2">
        <v>23</v>
      </c>
      <c r="D23942" s="2" t="s">
        <v>507</v>
      </c>
      <c r="E23942" s="2"/>
      <c r="F23942" s="2"/>
      <c r="G23942" s="2"/>
      <c r="H23942" s="2"/>
    </row>
    <row r="23943" spans="2:8">
      <c r="B23943" s="2" t="s">
        <v>24392</v>
      </c>
      <c r="C23943" s="2">
        <v>22</v>
      </c>
      <c r="D23943" s="2" t="s">
        <v>507</v>
      </c>
      <c r="E23943" s="2"/>
      <c r="F23943" s="2"/>
      <c r="G23943" s="2"/>
      <c r="H23943" s="2"/>
    </row>
    <row r="23944" spans="2:8">
      <c r="B23944" s="2" t="s">
        <v>24393</v>
      </c>
      <c r="C23944" s="2">
        <v>18</v>
      </c>
      <c r="D23944" s="2" t="s">
        <v>507</v>
      </c>
      <c r="E23944" s="2"/>
      <c r="F23944" s="2"/>
      <c r="G23944" s="2"/>
      <c r="H23944" s="2"/>
    </row>
    <row r="23945" spans="2:8">
      <c r="B23945" s="2" t="s">
        <v>24394</v>
      </c>
      <c r="C23945" s="2">
        <v>15</v>
      </c>
      <c r="D23945" s="2" t="s">
        <v>507</v>
      </c>
      <c r="E23945" s="2"/>
      <c r="F23945" s="2"/>
      <c r="G23945" s="2"/>
      <c r="H23945" s="2"/>
    </row>
    <row r="23946" spans="2:8">
      <c r="B23946" s="2" t="s">
        <v>24395</v>
      </c>
      <c r="C23946" s="2">
        <v>26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16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28</v>
      </c>
      <c r="D23950" s="2" t="s">
        <v>507</v>
      </c>
      <c r="E23950" s="2"/>
      <c r="F23950" s="2"/>
      <c r="G23950" s="2"/>
      <c r="H23950" s="2"/>
    </row>
    <row r="23951" spans="2:8">
      <c r="B23951" s="2" t="s">
        <v>24400</v>
      </c>
      <c r="C23951" s="2">
        <v>24</v>
      </c>
      <c r="D23951" s="2" t="s">
        <v>507</v>
      </c>
      <c r="E23951" s="2"/>
      <c r="F23951" s="2"/>
      <c r="G23951" s="2"/>
      <c r="H23951" s="2"/>
    </row>
    <row r="23952" spans="2:8">
      <c r="B23952" s="2" t="s">
        <v>24401</v>
      </c>
      <c r="C23952" s="2">
        <v>23</v>
      </c>
      <c r="D23952" s="2" t="s">
        <v>507</v>
      </c>
      <c r="E23952" s="2"/>
      <c r="F23952" s="2"/>
      <c r="G23952" s="2"/>
      <c r="H23952" s="2"/>
    </row>
    <row r="23953" spans="2:8">
      <c r="B23953" s="2" t="s">
        <v>24402</v>
      </c>
      <c r="C23953" s="2">
        <v>16</v>
      </c>
      <c r="D23953" s="2" t="s">
        <v>507</v>
      </c>
      <c r="E23953" s="2"/>
      <c r="F23953" s="2"/>
      <c r="G23953" s="2"/>
      <c r="H23953" s="2"/>
    </row>
    <row r="23954" spans="2:8">
      <c r="B23954" s="2" t="s">
        <v>24403</v>
      </c>
      <c r="C23954" s="2">
        <v>30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32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29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33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33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31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33</v>
      </c>
      <c r="D23964" s="2" t="s">
        <v>507</v>
      </c>
      <c r="E23964" s="2"/>
      <c r="F23964" s="2"/>
      <c r="G23964" s="2"/>
      <c r="H23964" s="2"/>
    </row>
    <row r="23965" spans="2:8">
      <c r="B23965" s="2" t="s">
        <v>24414</v>
      </c>
      <c r="C23965" s="2">
        <v>28</v>
      </c>
      <c r="D23965" s="2" t="s">
        <v>507</v>
      </c>
      <c r="E23965" s="2"/>
      <c r="F23965" s="2"/>
      <c r="G23965" s="2"/>
      <c r="H23965" s="2"/>
    </row>
    <row r="23966" spans="2:8">
      <c r="B23966" s="2" t="s">
        <v>24415</v>
      </c>
      <c r="C23966" s="2">
        <v>22</v>
      </c>
      <c r="D23966" s="2" t="s">
        <v>507</v>
      </c>
      <c r="E23966" s="2"/>
      <c r="F23966" s="2"/>
      <c r="G23966" s="2"/>
      <c r="H23966" s="2"/>
    </row>
    <row r="23967" spans="2:8">
      <c r="B23967" s="2" t="s">
        <v>24416</v>
      </c>
      <c r="C23967" s="2">
        <v>19</v>
      </c>
      <c r="D23967" s="2" t="s">
        <v>507</v>
      </c>
      <c r="E23967" s="2"/>
      <c r="F23967" s="2"/>
      <c r="G23967" s="2"/>
      <c r="H23967" s="2"/>
    </row>
    <row r="23968" spans="2:8">
      <c r="B23968" s="2" t="s">
        <v>24417</v>
      </c>
      <c r="C23968" s="2">
        <v>16</v>
      </c>
      <c r="D23968" s="2" t="s">
        <v>507</v>
      </c>
      <c r="E23968" s="2"/>
      <c r="F23968" s="2"/>
      <c r="G23968" s="2"/>
      <c r="H23968" s="2"/>
    </row>
    <row r="23969" spans="2:8">
      <c r="B23969" s="2" t="s">
        <v>24418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29</v>
      </c>
      <c r="D23971" s="2" t="s">
        <v>507</v>
      </c>
      <c r="E23971" s="2"/>
      <c r="F23971" s="2"/>
      <c r="G23971" s="2"/>
      <c r="H23971" s="2"/>
    </row>
    <row r="23972" spans="2:8">
      <c r="B23972" s="2" t="s">
        <v>24421</v>
      </c>
      <c r="C23972" s="2">
        <v>28</v>
      </c>
      <c r="D23972" s="2" t="s">
        <v>507</v>
      </c>
      <c r="E23972" s="2"/>
      <c r="F23972" s="2"/>
      <c r="G23972" s="2"/>
      <c r="H23972" s="2"/>
    </row>
    <row r="23973" spans="2:8">
      <c r="B23973" s="2" t="s">
        <v>24422</v>
      </c>
      <c r="C23973" s="2">
        <v>24</v>
      </c>
      <c r="D23973" s="2" t="s">
        <v>507</v>
      </c>
      <c r="E23973" s="2"/>
      <c r="F23973" s="2"/>
      <c r="G23973" s="2"/>
      <c r="H23973" s="2"/>
    </row>
    <row r="23974" spans="2:8">
      <c r="B23974" s="2" t="s">
        <v>24423</v>
      </c>
      <c r="C23974" s="2">
        <v>21</v>
      </c>
      <c r="D23974" s="2" t="s">
        <v>507</v>
      </c>
      <c r="E23974" s="2"/>
      <c r="F23974" s="2"/>
      <c r="G23974" s="2"/>
      <c r="H23974" s="2"/>
    </row>
    <row r="23975" spans="2:8">
      <c r="B23975" s="2" t="s">
        <v>24424</v>
      </c>
      <c r="C23975" s="2">
        <v>16</v>
      </c>
      <c r="D23975" s="2" t="s">
        <v>507</v>
      </c>
      <c r="E23975" s="2"/>
      <c r="F23975" s="2"/>
      <c r="G23975" s="2"/>
      <c r="H23975" s="2"/>
    </row>
    <row r="23976" spans="2:8">
      <c r="B23976" s="2" t="s">
        <v>24425</v>
      </c>
      <c r="C23976" s="2">
        <v>23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15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24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19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33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33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19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30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33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34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31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33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28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28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27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32</v>
      </c>
      <c r="D24011" s="2" t="s">
        <v>507</v>
      </c>
      <c r="E24011" s="2"/>
      <c r="F24011" s="2"/>
      <c r="G24011" s="2"/>
      <c r="H24011" s="2"/>
    </row>
    <row r="24012" spans="2:8">
      <c r="B24012" s="2" t="s">
        <v>24461</v>
      </c>
      <c r="C24012" s="2">
        <v>31</v>
      </c>
      <c r="D24012" s="2" t="s">
        <v>507</v>
      </c>
      <c r="E24012" s="2"/>
      <c r="F24012" s="2"/>
      <c r="G24012" s="2"/>
      <c r="H24012" s="2"/>
    </row>
    <row r="24013" spans="2:8">
      <c r="B24013" s="2" t="s">
        <v>24462</v>
      </c>
      <c r="C24013" s="2">
        <v>28</v>
      </c>
      <c r="D24013" s="2" t="s">
        <v>507</v>
      </c>
      <c r="E24013" s="2"/>
      <c r="F24013" s="2"/>
      <c r="G24013" s="2"/>
      <c r="H24013" s="2"/>
    </row>
    <row r="24014" spans="2:8">
      <c r="B24014" s="2" t="s">
        <v>24463</v>
      </c>
      <c r="C24014" s="2">
        <v>23</v>
      </c>
      <c r="D24014" s="2" t="s">
        <v>507</v>
      </c>
      <c r="E24014" s="2"/>
      <c r="F24014" s="2"/>
      <c r="G24014" s="2"/>
      <c r="H24014" s="2"/>
    </row>
    <row r="24015" spans="2:8">
      <c r="B24015" s="2" t="s">
        <v>24464</v>
      </c>
      <c r="C24015" s="2">
        <v>20</v>
      </c>
      <c r="D24015" s="2" t="s">
        <v>507</v>
      </c>
      <c r="E24015" s="2"/>
      <c r="F24015" s="2"/>
      <c r="G24015" s="2"/>
      <c r="H24015" s="2"/>
    </row>
    <row r="24016" spans="2:8">
      <c r="B24016" s="2" t="s">
        <v>24465</v>
      </c>
      <c r="C24016" s="2">
        <v>29</v>
      </c>
      <c r="D24016" s="2" t="s">
        <v>507</v>
      </c>
      <c r="E24016" s="2"/>
      <c r="F24016" s="2"/>
      <c r="G24016" s="2"/>
      <c r="H24016" s="2"/>
    </row>
    <row r="24017" spans="2:8">
      <c r="B24017" s="2" t="s">
        <v>24466</v>
      </c>
      <c r="C24017" s="2">
        <v>27</v>
      </c>
      <c r="D24017" s="2" t="s">
        <v>507</v>
      </c>
      <c r="E24017" s="2"/>
      <c r="F24017" s="2"/>
      <c r="G24017" s="2"/>
      <c r="H24017" s="2"/>
    </row>
    <row r="24018" spans="2:8">
      <c r="B24018" s="2" t="s">
        <v>24467</v>
      </c>
      <c r="C24018" s="2">
        <v>24</v>
      </c>
      <c r="D24018" s="2" t="s">
        <v>507</v>
      </c>
      <c r="E24018" s="2"/>
      <c r="F24018" s="2"/>
      <c r="G24018" s="2"/>
      <c r="H24018" s="2"/>
    </row>
    <row r="24019" spans="2:8">
      <c r="B24019" s="2" t="s">
        <v>24468</v>
      </c>
      <c r="C24019" s="2">
        <v>19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24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25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30</v>
      </c>
      <c r="D24026" s="2" t="s">
        <v>507</v>
      </c>
      <c r="E24026" s="2"/>
      <c r="F24026" s="2"/>
      <c r="G24026" s="2"/>
      <c r="H24026" s="2"/>
    </row>
    <row r="24027" spans="2:8">
      <c r="B24027" s="2" t="s">
        <v>24476</v>
      </c>
      <c r="C24027" s="2">
        <v>32</v>
      </c>
      <c r="D24027" s="2" t="s">
        <v>507</v>
      </c>
      <c r="E24027" s="2"/>
      <c r="F24027" s="2"/>
      <c r="G24027" s="2"/>
      <c r="H24027" s="2"/>
    </row>
    <row r="24028" spans="2:8">
      <c r="B24028" s="2" t="s">
        <v>24477</v>
      </c>
      <c r="C24028" s="2">
        <v>29</v>
      </c>
      <c r="D24028" s="2" t="s">
        <v>507</v>
      </c>
      <c r="E24028" s="2"/>
      <c r="F24028" s="2"/>
      <c r="G24028" s="2"/>
      <c r="H24028" s="2"/>
    </row>
    <row r="24029" spans="2:8">
      <c r="B24029" s="2" t="s">
        <v>24478</v>
      </c>
      <c r="C24029" s="2">
        <v>26</v>
      </c>
      <c r="D24029" s="2" t="s">
        <v>507</v>
      </c>
      <c r="E24029" s="2"/>
      <c r="F24029" s="2"/>
      <c r="G24029" s="2"/>
      <c r="H24029" s="2"/>
    </row>
    <row r="24030" spans="2:8">
      <c r="B24030" s="2" t="s">
        <v>24479</v>
      </c>
      <c r="C24030" s="2">
        <v>20</v>
      </c>
      <c r="D24030" s="2" t="s">
        <v>507</v>
      </c>
      <c r="E24030" s="2"/>
      <c r="F24030" s="2"/>
      <c r="G24030" s="2"/>
      <c r="H24030" s="2"/>
    </row>
    <row r="24031" spans="2:8">
      <c r="B24031" s="2" t="s">
        <v>24480</v>
      </c>
      <c r="C24031" s="2">
        <v>12</v>
      </c>
      <c r="D24031" s="2" t="s">
        <v>507</v>
      </c>
      <c r="E24031" s="2"/>
      <c r="F24031" s="2"/>
      <c r="G24031" s="2"/>
      <c r="H24031" s="2"/>
    </row>
    <row r="24032" spans="2:8">
      <c r="B24032" s="2" t="s">
        <v>24481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32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32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32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32</v>
      </c>
      <c r="D24038" s="2" t="s">
        <v>507</v>
      </c>
      <c r="E24038" s="2"/>
      <c r="F24038" s="2"/>
      <c r="G24038" s="2"/>
      <c r="H24038" s="2"/>
    </row>
    <row r="24039" spans="2:8">
      <c r="B24039" s="2" t="s">
        <v>24488</v>
      </c>
      <c r="C24039" s="2">
        <v>32</v>
      </c>
      <c r="D24039" s="2" t="s">
        <v>507</v>
      </c>
      <c r="E24039" s="2"/>
      <c r="F24039" s="2"/>
      <c r="G24039" s="2"/>
      <c r="H24039" s="2"/>
    </row>
    <row r="24040" spans="2:8">
      <c r="B24040" s="2" t="s">
        <v>24489</v>
      </c>
      <c r="C24040" s="2">
        <v>27</v>
      </c>
      <c r="D24040" s="2" t="s">
        <v>507</v>
      </c>
      <c r="E24040" s="2"/>
      <c r="F24040" s="2"/>
      <c r="G24040" s="2"/>
      <c r="H24040" s="2"/>
    </row>
    <row r="24041" spans="2:8">
      <c r="B24041" s="2" t="s">
        <v>24490</v>
      </c>
      <c r="C24041" s="2">
        <v>19</v>
      </c>
      <c r="D24041" s="2" t="s">
        <v>507</v>
      </c>
      <c r="E24041" s="2"/>
      <c r="F24041" s="2"/>
      <c r="G24041" s="2"/>
      <c r="H24041" s="2"/>
    </row>
    <row r="24042" spans="2:8">
      <c r="B24042" s="2" t="s">
        <v>24491</v>
      </c>
      <c r="C24042" s="2">
        <v>31</v>
      </c>
      <c r="D24042" s="2" t="s">
        <v>507</v>
      </c>
      <c r="E24042" s="2"/>
      <c r="F24042" s="2"/>
      <c r="G24042" s="2"/>
      <c r="H24042" s="2"/>
    </row>
    <row r="24043" spans="2:8">
      <c r="B24043" s="2" t="s">
        <v>24492</v>
      </c>
      <c r="C24043" s="2">
        <v>29</v>
      </c>
      <c r="D24043" s="2" t="s">
        <v>507</v>
      </c>
      <c r="E24043" s="2"/>
      <c r="F24043" s="2"/>
      <c r="G24043" s="2"/>
      <c r="H24043" s="2"/>
    </row>
    <row r="24044" spans="2:8">
      <c r="B24044" s="2" t="s">
        <v>24493</v>
      </c>
      <c r="C24044" s="2">
        <v>30</v>
      </c>
      <c r="D24044" s="2" t="s">
        <v>507</v>
      </c>
      <c r="E24044" s="2"/>
      <c r="F24044" s="2"/>
      <c r="G24044" s="2"/>
      <c r="H24044" s="2"/>
    </row>
    <row r="24045" spans="2:8">
      <c r="B24045" s="2" t="s">
        <v>24494</v>
      </c>
      <c r="C24045" s="2">
        <v>28</v>
      </c>
      <c r="D24045" s="2" t="s">
        <v>507</v>
      </c>
      <c r="E24045" s="2"/>
      <c r="F24045" s="2"/>
      <c r="G24045" s="2"/>
      <c r="H24045" s="2"/>
    </row>
    <row r="24046" spans="2:8">
      <c r="B24046" s="2" t="s">
        <v>24495</v>
      </c>
      <c r="C24046" s="2">
        <v>16</v>
      </c>
      <c r="D24046" s="2" t="s">
        <v>507</v>
      </c>
      <c r="E24046" s="2"/>
      <c r="F24046" s="2"/>
      <c r="G24046" s="2"/>
      <c r="H24046" s="2"/>
    </row>
    <row r="24047" spans="2:8">
      <c r="B24047" s="2" t="s">
        <v>24496</v>
      </c>
      <c r="C24047" s="2">
        <v>32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33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32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32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32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15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30</v>
      </c>
      <c r="D24054" s="2" t="s">
        <v>507</v>
      </c>
      <c r="E24054" s="2"/>
      <c r="F24054" s="2"/>
      <c r="G24054" s="2"/>
      <c r="H24054" s="2"/>
    </row>
    <row r="24055" spans="2:8">
      <c r="B24055" s="2" t="s">
        <v>24504</v>
      </c>
      <c r="C24055" s="2">
        <v>27</v>
      </c>
      <c r="D24055" s="2" t="s">
        <v>507</v>
      </c>
      <c r="E24055" s="2"/>
      <c r="F24055" s="2"/>
      <c r="G24055" s="2"/>
      <c r="H24055" s="2"/>
    </row>
    <row r="24056" spans="2:8">
      <c r="B24056" s="2" t="s">
        <v>24505</v>
      </c>
      <c r="C24056" s="2">
        <v>24</v>
      </c>
      <c r="D24056" s="2" t="s">
        <v>507</v>
      </c>
      <c r="E24056" s="2"/>
      <c r="F24056" s="2"/>
      <c r="G24056" s="2"/>
      <c r="H24056" s="2"/>
    </row>
    <row r="24057" spans="2:8">
      <c r="B24057" s="2" t="s">
        <v>24506</v>
      </c>
      <c r="C24057" s="2">
        <v>18</v>
      </c>
      <c r="D24057" s="2" t="s">
        <v>507</v>
      </c>
      <c r="E24057" s="2"/>
      <c r="F24057" s="2"/>
      <c r="G24057" s="2"/>
      <c r="H24057" s="2"/>
    </row>
    <row r="24058" spans="2:8">
      <c r="B24058" s="2" t="s">
        <v>24507</v>
      </c>
      <c r="C24058" s="2">
        <v>36</v>
      </c>
      <c r="D24058" s="2" t="s">
        <v>507</v>
      </c>
      <c r="E24058" s="2"/>
      <c r="F24058" s="2"/>
      <c r="G24058" s="2"/>
      <c r="H24058" s="2"/>
    </row>
    <row r="24059" spans="2:8">
      <c r="B24059" s="2" t="s">
        <v>24508</v>
      </c>
      <c r="C24059" s="2">
        <v>36</v>
      </c>
      <c r="D24059" s="2" t="s">
        <v>507</v>
      </c>
      <c r="E24059" s="2"/>
      <c r="F24059" s="2"/>
      <c r="G24059" s="2"/>
      <c r="H24059" s="2"/>
    </row>
    <row r="24060" spans="2:8">
      <c r="B24060" s="2" t="s">
        <v>24509</v>
      </c>
      <c r="C24060" s="2">
        <v>32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34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33</v>
      </c>
      <c r="D24062" s="2" t="s">
        <v>507</v>
      </c>
      <c r="E24062" s="2"/>
      <c r="F24062" s="2"/>
      <c r="G24062" s="2"/>
      <c r="H24062" s="2"/>
    </row>
    <row r="24063" spans="2:8">
      <c r="B24063" s="2" t="s">
        <v>24512</v>
      </c>
      <c r="C24063" s="2">
        <v>38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39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39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37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36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40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15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30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35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36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36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36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25</v>
      </c>
      <c r="D24083" s="2" t="s">
        <v>507</v>
      </c>
      <c r="E24083" s="2"/>
      <c r="F24083" s="2"/>
      <c r="G24083" s="2"/>
      <c r="H24083" s="2"/>
    </row>
    <row r="24084" spans="2:8">
      <c r="B24084" s="2" t="s">
        <v>24533</v>
      </c>
      <c r="C24084" s="2">
        <v>27</v>
      </c>
      <c r="D24084" s="2" t="s">
        <v>507</v>
      </c>
      <c r="E24084" s="2"/>
      <c r="F24084" s="2"/>
      <c r="G24084" s="2"/>
      <c r="H24084" s="2"/>
    </row>
    <row r="24085" spans="2:8">
      <c r="B24085" s="2" t="s">
        <v>24534</v>
      </c>
      <c r="C24085" s="2">
        <v>24</v>
      </c>
      <c r="D24085" s="2" t="s">
        <v>507</v>
      </c>
      <c r="E24085" s="2"/>
      <c r="F24085" s="2"/>
      <c r="G24085" s="2"/>
      <c r="H24085" s="2"/>
    </row>
    <row r="24086" spans="2:8">
      <c r="B24086" s="2" t="s">
        <v>24535</v>
      </c>
      <c r="C24086" s="2">
        <v>21</v>
      </c>
      <c r="D24086" s="2" t="s">
        <v>507</v>
      </c>
      <c r="E24086" s="2"/>
      <c r="F24086" s="2"/>
      <c r="G24086" s="2"/>
      <c r="H24086" s="2"/>
    </row>
    <row r="24087" spans="2:8">
      <c r="B24087" s="2" t="s">
        <v>24536</v>
      </c>
      <c r="C24087" s="2">
        <v>17</v>
      </c>
      <c r="D24087" s="2" t="s">
        <v>507</v>
      </c>
      <c r="E24087" s="2"/>
      <c r="F24087" s="2"/>
      <c r="G24087" s="2"/>
      <c r="H24087" s="2"/>
    </row>
    <row r="24088" spans="2:8">
      <c r="B24088" s="2" t="s">
        <v>24537</v>
      </c>
      <c r="C24088" s="2">
        <v>36</v>
      </c>
      <c r="D24088" s="2" t="s">
        <v>507</v>
      </c>
      <c r="E24088" s="2"/>
      <c r="F24088" s="2"/>
      <c r="G24088" s="2"/>
      <c r="H24088" s="2"/>
    </row>
    <row r="24089" spans="2:8">
      <c r="B24089" s="2" t="s">
        <v>24538</v>
      </c>
      <c r="C24089" s="2">
        <v>37</v>
      </c>
      <c r="D24089" s="2" t="s">
        <v>507</v>
      </c>
      <c r="E24089" s="2"/>
      <c r="F24089" s="2"/>
      <c r="G24089" s="2"/>
      <c r="H24089" s="2"/>
    </row>
    <row r="24090" spans="2:8">
      <c r="B24090" s="2" t="s">
        <v>24539</v>
      </c>
      <c r="C24090" s="2">
        <v>36</v>
      </c>
      <c r="D24090" s="2" t="s">
        <v>507</v>
      </c>
      <c r="E24090" s="2"/>
      <c r="F24090" s="2"/>
      <c r="G24090" s="2"/>
      <c r="H24090" s="2"/>
    </row>
    <row r="24091" spans="2:8">
      <c r="B24091" s="2" t="s">
        <v>24540</v>
      </c>
      <c r="C24091" s="2">
        <v>27</v>
      </c>
      <c r="D24091" s="2" t="s">
        <v>507</v>
      </c>
      <c r="E24091" s="2"/>
      <c r="F24091" s="2"/>
      <c r="G24091" s="2"/>
      <c r="H24091" s="2"/>
    </row>
    <row r="24092" spans="2:8">
      <c r="B24092" s="2" t="s">
        <v>24541</v>
      </c>
      <c r="C24092" s="2">
        <v>14</v>
      </c>
      <c r="D24092" s="2" t="s">
        <v>507</v>
      </c>
      <c r="E24092" s="2"/>
      <c r="F24092" s="2"/>
      <c r="G24092" s="2"/>
      <c r="H24092" s="2"/>
    </row>
    <row r="24093" spans="2:8">
      <c r="B24093" s="2" t="s">
        <v>24542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37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38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36</v>
      </c>
      <c r="D24099" s="2" t="s">
        <v>507</v>
      </c>
      <c r="E24099" s="2"/>
      <c r="F24099" s="2"/>
      <c r="G24099" s="2"/>
      <c r="H24099" s="2"/>
    </row>
    <row r="24100" spans="2:8">
      <c r="B24100" s="2" t="s">
        <v>24549</v>
      </c>
      <c r="C24100" s="2">
        <v>35</v>
      </c>
      <c r="D24100" s="2" t="s">
        <v>507</v>
      </c>
      <c r="E24100" s="2"/>
      <c r="F24100" s="2"/>
      <c r="G24100" s="2"/>
      <c r="H24100" s="2"/>
    </row>
    <row r="24101" spans="2:8">
      <c r="B24101" s="2" t="s">
        <v>24550</v>
      </c>
      <c r="C24101" s="2">
        <v>32</v>
      </c>
      <c r="D24101" s="2" t="s">
        <v>507</v>
      </c>
      <c r="E24101" s="2"/>
      <c r="F24101" s="2"/>
      <c r="G24101" s="2"/>
      <c r="H24101" s="2"/>
    </row>
    <row r="24102" spans="2:8">
      <c r="B24102" s="2" t="s">
        <v>24551</v>
      </c>
      <c r="C24102" s="2">
        <v>29</v>
      </c>
      <c r="D24102" s="2" t="s">
        <v>507</v>
      </c>
      <c r="E24102" s="2"/>
      <c r="F24102" s="2"/>
      <c r="G24102" s="2"/>
      <c r="H24102" s="2"/>
    </row>
    <row r="24103" spans="2:8">
      <c r="B24103" s="2" t="s">
        <v>24552</v>
      </c>
      <c r="C24103" s="2">
        <v>27</v>
      </c>
      <c r="D24103" s="2" t="s">
        <v>507</v>
      </c>
      <c r="E24103" s="2"/>
      <c r="F24103" s="2"/>
      <c r="G24103" s="2"/>
      <c r="H24103" s="2"/>
    </row>
    <row r="24104" spans="2:8">
      <c r="B24104" s="2" t="s">
        <v>24553</v>
      </c>
      <c r="C24104" s="2">
        <v>33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40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44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44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47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19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31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32</v>
      </c>
      <c r="D24114" s="2" t="s">
        <v>507</v>
      </c>
      <c r="E24114" s="2"/>
      <c r="F24114" s="2"/>
      <c r="G24114" s="2"/>
      <c r="H24114" s="2"/>
    </row>
    <row r="24115" spans="2:8">
      <c r="B24115" s="2" t="s">
        <v>24564</v>
      </c>
      <c r="C24115" s="2">
        <v>30</v>
      </c>
      <c r="D24115" s="2" t="s">
        <v>507</v>
      </c>
      <c r="E24115" s="2"/>
      <c r="F24115" s="2"/>
      <c r="G24115" s="2"/>
      <c r="H24115" s="2"/>
    </row>
    <row r="24116" spans="2:8">
      <c r="B24116" s="2" t="s">
        <v>24565</v>
      </c>
      <c r="C24116" s="2">
        <v>28</v>
      </c>
      <c r="D24116" s="2" t="s">
        <v>507</v>
      </c>
      <c r="E24116" s="2"/>
      <c r="F24116" s="2"/>
      <c r="G24116" s="2"/>
      <c r="H24116" s="2"/>
    </row>
    <row r="24117" spans="2:8">
      <c r="B24117" s="2" t="s">
        <v>24566</v>
      </c>
      <c r="C24117" s="2">
        <v>25</v>
      </c>
      <c r="D24117" s="2" t="s">
        <v>507</v>
      </c>
      <c r="E24117" s="2"/>
      <c r="F24117" s="2"/>
      <c r="G24117" s="2"/>
      <c r="H24117" s="2"/>
    </row>
    <row r="24118" spans="2:8">
      <c r="B24118" s="2" t="s">
        <v>24567</v>
      </c>
      <c r="C24118" s="2">
        <v>16</v>
      </c>
      <c r="D24118" s="2" t="s">
        <v>507</v>
      </c>
      <c r="E24118" s="2"/>
      <c r="F24118" s="2"/>
      <c r="G24118" s="2"/>
      <c r="H24118" s="2"/>
    </row>
    <row r="24119" spans="2:8">
      <c r="B24119" s="2" t="s">
        <v>24568</v>
      </c>
      <c r="C24119" s="2">
        <v>35</v>
      </c>
      <c r="D24119" s="2" t="s">
        <v>507</v>
      </c>
      <c r="E24119" s="2"/>
      <c r="F24119" s="2"/>
      <c r="G24119" s="2"/>
      <c r="H24119" s="2"/>
    </row>
    <row r="24120" spans="2:8">
      <c r="B24120" s="2" t="s">
        <v>24569</v>
      </c>
      <c r="C24120" s="2">
        <v>35</v>
      </c>
      <c r="D24120" s="2" t="s">
        <v>507</v>
      </c>
      <c r="E24120" s="2"/>
      <c r="F24120" s="2"/>
      <c r="G24120" s="2"/>
      <c r="H24120" s="2"/>
    </row>
    <row r="24121" spans="2:8">
      <c r="B24121" s="2" t="s">
        <v>24570</v>
      </c>
      <c r="C24121" s="2">
        <v>35</v>
      </c>
      <c r="D24121" s="2" t="s">
        <v>507</v>
      </c>
      <c r="E24121" s="2"/>
      <c r="F24121" s="2"/>
      <c r="G24121" s="2"/>
      <c r="H24121" s="2"/>
    </row>
    <row r="24122" spans="2:8">
      <c r="B24122" s="2" t="s">
        <v>24571</v>
      </c>
      <c r="C24122" s="2">
        <v>33</v>
      </c>
      <c r="D24122" s="2" t="s">
        <v>507</v>
      </c>
      <c r="E24122" s="2"/>
      <c r="F24122" s="2"/>
      <c r="G24122" s="2"/>
      <c r="H24122" s="2"/>
    </row>
    <row r="24123" spans="2:8">
      <c r="B24123" s="2" t="s">
        <v>24572</v>
      </c>
      <c r="C24123" s="2">
        <v>27</v>
      </c>
      <c r="D24123" s="2" t="s">
        <v>507</v>
      </c>
      <c r="E24123" s="2"/>
      <c r="F24123" s="2"/>
      <c r="G24123" s="2"/>
      <c r="H24123" s="2"/>
    </row>
    <row r="24124" spans="2:8">
      <c r="B24124" s="2" t="s">
        <v>24573</v>
      </c>
      <c r="C24124" s="2">
        <v>41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43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43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44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17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32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31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31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32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34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31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32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24</v>
      </c>
      <c r="D24144" s="2" t="s">
        <v>507</v>
      </c>
      <c r="E24144" s="2"/>
      <c r="F24144" s="2"/>
      <c r="G24144" s="2"/>
      <c r="H24144" s="2"/>
    </row>
    <row r="24145" spans="2:8">
      <c r="B24145" s="2" t="s">
        <v>24594</v>
      </c>
      <c r="C24145" s="2">
        <v>29</v>
      </c>
      <c r="D24145" s="2" t="s">
        <v>507</v>
      </c>
      <c r="E24145" s="2"/>
      <c r="F24145" s="2"/>
      <c r="G24145" s="2"/>
      <c r="H24145" s="2"/>
    </row>
    <row r="24146" spans="2:8">
      <c r="B24146" s="2" t="s">
        <v>24595</v>
      </c>
      <c r="C24146" s="2">
        <v>29</v>
      </c>
      <c r="D24146" s="2" t="s">
        <v>507</v>
      </c>
      <c r="E24146" s="2"/>
      <c r="F24146" s="2"/>
      <c r="G24146" s="2"/>
      <c r="H24146" s="2"/>
    </row>
    <row r="24147" spans="2:8">
      <c r="B24147" s="2" t="s">
        <v>24596</v>
      </c>
      <c r="C24147" s="2">
        <v>26</v>
      </c>
      <c r="D24147" s="2" t="s">
        <v>507</v>
      </c>
      <c r="E24147" s="2"/>
      <c r="F24147" s="2"/>
      <c r="G24147" s="2"/>
      <c r="H24147" s="2"/>
    </row>
    <row r="24148" spans="2:8">
      <c r="B24148" s="2" t="s">
        <v>24597</v>
      </c>
      <c r="C24148" s="2">
        <v>23</v>
      </c>
      <c r="D24148" s="2" t="s">
        <v>507</v>
      </c>
      <c r="E24148" s="2"/>
      <c r="F24148" s="2"/>
      <c r="G24148" s="2"/>
      <c r="H24148" s="2"/>
    </row>
    <row r="24149" spans="2:8">
      <c r="B24149" s="2" t="s">
        <v>24598</v>
      </c>
      <c r="C24149" s="2">
        <v>37</v>
      </c>
      <c r="D24149" s="2" t="s">
        <v>507</v>
      </c>
      <c r="E24149" s="2"/>
      <c r="F24149" s="2"/>
      <c r="G24149" s="2"/>
      <c r="H24149" s="2"/>
    </row>
    <row r="24150" spans="2:8">
      <c r="B24150" s="2" t="s">
        <v>24599</v>
      </c>
      <c r="C24150" s="2">
        <v>38</v>
      </c>
      <c r="D24150" s="2" t="s">
        <v>507</v>
      </c>
      <c r="E24150" s="2"/>
      <c r="F24150" s="2"/>
      <c r="G24150" s="2"/>
      <c r="H24150" s="2"/>
    </row>
    <row r="24151" spans="2:8">
      <c r="B24151" s="2" t="s">
        <v>24600</v>
      </c>
      <c r="C24151" s="2">
        <v>36</v>
      </c>
      <c r="D24151" s="2" t="s">
        <v>507</v>
      </c>
      <c r="E24151" s="2"/>
      <c r="F24151" s="2"/>
      <c r="G24151" s="2"/>
      <c r="H24151" s="2"/>
    </row>
    <row r="24152" spans="2:8">
      <c r="B24152" s="2" t="s">
        <v>24601</v>
      </c>
      <c r="C24152" s="2">
        <v>36</v>
      </c>
      <c r="D24152" s="2" t="s">
        <v>507</v>
      </c>
      <c r="E24152" s="2"/>
      <c r="F24152" s="2"/>
      <c r="G24152" s="2"/>
      <c r="H24152" s="2"/>
    </row>
    <row r="24153" spans="2:8">
      <c r="B24153" s="2" t="s">
        <v>24602</v>
      </c>
      <c r="C24153" s="2">
        <v>34</v>
      </c>
      <c r="D24153" s="2" t="s">
        <v>507</v>
      </c>
      <c r="E24153" s="2"/>
      <c r="F24153" s="2"/>
      <c r="G24153" s="2"/>
      <c r="H24153" s="2"/>
    </row>
    <row r="24154" spans="2:8">
      <c r="B24154" s="2" t="s">
        <v>24603</v>
      </c>
      <c r="C24154" s="2">
        <v>25</v>
      </c>
      <c r="D24154" s="2" t="s">
        <v>507</v>
      </c>
      <c r="E24154" s="2"/>
      <c r="F24154" s="2"/>
      <c r="G24154" s="2"/>
      <c r="H24154" s="2"/>
    </row>
    <row r="24155" spans="2:8">
      <c r="B24155" s="2" t="s">
        <v>24604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31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33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37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37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37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38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40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25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27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28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26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34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37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36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37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41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36</v>
      </c>
      <c r="D24178" s="2" t="s">
        <v>507</v>
      </c>
      <c r="E24178" s="2"/>
      <c r="F24178" s="2"/>
      <c r="G24178" s="2"/>
      <c r="H24178" s="2"/>
    </row>
    <row r="24179" spans="2:8">
      <c r="B24179" s="2" t="s">
        <v>24628</v>
      </c>
      <c r="C24179" s="2">
        <v>36</v>
      </c>
      <c r="D24179" s="2" t="s">
        <v>507</v>
      </c>
      <c r="E24179" s="2"/>
      <c r="F24179" s="2"/>
      <c r="G24179" s="2"/>
      <c r="H24179" s="2"/>
    </row>
    <row r="24180" spans="2:8">
      <c r="B24180" s="2" t="s">
        <v>24629</v>
      </c>
      <c r="C24180" s="2">
        <v>35</v>
      </c>
      <c r="D24180" s="2" t="s">
        <v>507</v>
      </c>
      <c r="E24180" s="2"/>
      <c r="F24180" s="2"/>
      <c r="G24180" s="2"/>
      <c r="H24180" s="2"/>
    </row>
    <row r="24181" spans="2:8">
      <c r="B24181" s="2" t="s">
        <v>24630</v>
      </c>
      <c r="C24181" s="2">
        <v>31</v>
      </c>
      <c r="D24181" s="2" t="s">
        <v>507</v>
      </c>
      <c r="E24181" s="2"/>
      <c r="F24181" s="2"/>
      <c r="G24181" s="2"/>
      <c r="H24181" s="2"/>
    </row>
    <row r="24182" spans="2:8">
      <c r="B24182" s="2" t="s">
        <v>24631</v>
      </c>
      <c r="C24182" s="2">
        <v>24</v>
      </c>
      <c r="D24182" s="2" t="s">
        <v>507</v>
      </c>
      <c r="E24182" s="2"/>
      <c r="F24182" s="2"/>
      <c r="G24182" s="2"/>
      <c r="H24182" s="2"/>
    </row>
    <row r="24183" spans="2:8">
      <c r="B24183" s="2" t="s">
        <v>24632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30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32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32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32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22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26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32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41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19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39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40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40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39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49</v>
      </c>
      <c r="D24220" s="2" t="s">
        <v>507</v>
      </c>
      <c r="E24220" s="2"/>
      <c r="F24220" s="2"/>
      <c r="G24220" s="2"/>
      <c r="H24220" s="2"/>
    </row>
    <row r="24221" spans="2:8">
      <c r="B24221" s="2" t="s">
        <v>24670</v>
      </c>
      <c r="C24221" s="2">
        <v>47</v>
      </c>
      <c r="D24221" s="2" t="s">
        <v>507</v>
      </c>
      <c r="E24221" s="2"/>
      <c r="F24221" s="2"/>
      <c r="G24221" s="2"/>
      <c r="H24221" s="2"/>
    </row>
    <row r="24222" spans="2:8">
      <c r="B24222" s="2" t="s">
        <v>24671</v>
      </c>
      <c r="C24222" s="2">
        <v>45</v>
      </c>
      <c r="D24222" s="2" t="s">
        <v>507</v>
      </c>
      <c r="E24222" s="2"/>
      <c r="F24222" s="2"/>
      <c r="G24222" s="2"/>
      <c r="H24222" s="2"/>
    </row>
    <row r="24223" spans="2:8">
      <c r="B24223" s="2" t="s">
        <v>24672</v>
      </c>
      <c r="C24223" s="2">
        <v>42</v>
      </c>
      <c r="D24223" s="2" t="s">
        <v>507</v>
      </c>
      <c r="E24223" s="2"/>
      <c r="F24223" s="2"/>
      <c r="G24223" s="2"/>
      <c r="H24223" s="2"/>
    </row>
    <row r="24224" spans="2:8">
      <c r="B24224" s="2" t="s">
        <v>24673</v>
      </c>
      <c r="C24224" s="2">
        <v>36</v>
      </c>
      <c r="D24224" s="2" t="s">
        <v>507</v>
      </c>
      <c r="E24224" s="2"/>
      <c r="F24224" s="2"/>
      <c r="G24224" s="2"/>
      <c r="H24224" s="2"/>
    </row>
    <row r="24225" spans="2:8">
      <c r="B24225" s="2" t="s">
        <v>24674</v>
      </c>
      <c r="C24225" s="2">
        <v>26</v>
      </c>
      <c r="D24225" s="2" t="s">
        <v>507</v>
      </c>
      <c r="E24225" s="2"/>
      <c r="F24225" s="2"/>
      <c r="G24225" s="2"/>
      <c r="H24225" s="2"/>
    </row>
    <row r="24226" spans="2:8">
      <c r="B24226" s="2" t="s">
        <v>24675</v>
      </c>
      <c r="C24226" s="2">
        <v>35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23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38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39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41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44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30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34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34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34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34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29</v>
      </c>
      <c r="D24241" s="2" t="s">
        <v>507</v>
      </c>
      <c r="E24241" s="2"/>
      <c r="F24241" s="2"/>
      <c r="G24241" s="2"/>
      <c r="H24241" s="2"/>
    </row>
    <row r="24242" spans="2:8">
      <c r="B24242" s="2" t="s">
        <v>24691</v>
      </c>
      <c r="C24242" s="2">
        <v>28</v>
      </c>
      <c r="D24242" s="2" t="s">
        <v>507</v>
      </c>
      <c r="E24242" s="2"/>
      <c r="F24242" s="2"/>
      <c r="G24242" s="2"/>
      <c r="H24242" s="2"/>
    </row>
    <row r="24243" spans="2:8">
      <c r="B24243" s="2" t="s">
        <v>24692</v>
      </c>
      <c r="C24243" s="2">
        <v>27</v>
      </c>
      <c r="D24243" s="2" t="s">
        <v>507</v>
      </c>
      <c r="E24243" s="2"/>
      <c r="F24243" s="2"/>
      <c r="G24243" s="2"/>
      <c r="H24243" s="2"/>
    </row>
    <row r="24244" spans="2:8">
      <c r="B24244" s="2" t="s">
        <v>24693</v>
      </c>
      <c r="C24244" s="2">
        <v>26</v>
      </c>
      <c r="D24244" s="2" t="s">
        <v>507</v>
      </c>
      <c r="E24244" s="2"/>
      <c r="F24244" s="2"/>
      <c r="G24244" s="2"/>
      <c r="H24244" s="2"/>
    </row>
    <row r="24245" spans="2:8">
      <c r="B24245" s="2" t="s">
        <v>24694</v>
      </c>
      <c r="C24245" s="2">
        <v>24</v>
      </c>
      <c r="D24245" s="2" t="s">
        <v>507</v>
      </c>
      <c r="E24245" s="2"/>
      <c r="F24245" s="2"/>
      <c r="G24245" s="2"/>
      <c r="H24245" s="2"/>
    </row>
    <row r="24246" spans="2:8">
      <c r="B24246" s="2" t="s">
        <v>24695</v>
      </c>
      <c r="C24246" s="2">
        <v>19</v>
      </c>
      <c r="D24246" s="2" t="s">
        <v>507</v>
      </c>
      <c r="E24246" s="2"/>
      <c r="F24246" s="2"/>
      <c r="G24246" s="2"/>
      <c r="H24246" s="2"/>
    </row>
    <row r="24247" spans="2:8">
      <c r="B24247" s="2" t="s">
        <v>24696</v>
      </c>
      <c r="C24247" s="2">
        <v>42</v>
      </c>
      <c r="D24247" s="2" t="s">
        <v>507</v>
      </c>
      <c r="E24247" s="2"/>
      <c r="F24247" s="2"/>
      <c r="G24247" s="2"/>
      <c r="H24247" s="2"/>
    </row>
    <row r="24248" spans="2:8">
      <c r="B24248" s="2" t="s">
        <v>24697</v>
      </c>
      <c r="C24248" s="2">
        <v>42</v>
      </c>
      <c r="D24248" s="2" t="s">
        <v>507</v>
      </c>
      <c r="E24248" s="2"/>
      <c r="F24248" s="2"/>
      <c r="G24248" s="2"/>
      <c r="H24248" s="2"/>
    </row>
    <row r="24249" spans="2:8">
      <c r="B24249" s="2" t="s">
        <v>24698</v>
      </c>
      <c r="C24249" s="2">
        <v>38</v>
      </c>
      <c r="D24249" s="2" t="s">
        <v>507</v>
      </c>
      <c r="E24249" s="2"/>
      <c r="F24249" s="2"/>
      <c r="G24249" s="2"/>
      <c r="H24249" s="2"/>
    </row>
    <row r="24250" spans="2:8">
      <c r="B24250" s="2" t="s">
        <v>24699</v>
      </c>
      <c r="C24250" s="2">
        <v>28</v>
      </c>
      <c r="D24250" s="2" t="s">
        <v>507</v>
      </c>
      <c r="E24250" s="2"/>
      <c r="F24250" s="2"/>
      <c r="G24250" s="2"/>
      <c r="H24250" s="2"/>
    </row>
    <row r="24251" spans="2:8">
      <c r="B24251" s="2" t="s">
        <v>24700</v>
      </c>
      <c r="C24251" s="2">
        <v>19</v>
      </c>
      <c r="D24251" s="2" t="s">
        <v>507</v>
      </c>
      <c r="E24251" s="2"/>
      <c r="F24251" s="2"/>
      <c r="G24251" s="2"/>
      <c r="H24251" s="2"/>
    </row>
    <row r="24252" spans="2:8">
      <c r="B24252" s="2" t="s">
        <v>24701</v>
      </c>
      <c r="C24252" s="2">
        <v>34</v>
      </c>
      <c r="D24252" s="2" t="s">
        <v>507</v>
      </c>
      <c r="E24252" s="2"/>
      <c r="F24252" s="2"/>
      <c r="G24252" s="2"/>
      <c r="H24252" s="2"/>
    </row>
    <row r="24253" spans="2:8">
      <c r="B24253" s="2" t="s">
        <v>24702</v>
      </c>
      <c r="C24253" s="2">
        <v>34</v>
      </c>
      <c r="D24253" s="2" t="s">
        <v>507</v>
      </c>
      <c r="E24253" s="2"/>
      <c r="F24253" s="2"/>
      <c r="G24253" s="2"/>
      <c r="H24253" s="2"/>
    </row>
    <row r="24254" spans="2:8">
      <c r="B24254" s="2" t="s">
        <v>24703</v>
      </c>
      <c r="C24254" s="2">
        <v>34</v>
      </c>
      <c r="D24254" s="2" t="s">
        <v>507</v>
      </c>
      <c r="E24254" s="2"/>
      <c r="F24254" s="2"/>
      <c r="G24254" s="2"/>
      <c r="H24254" s="2"/>
    </row>
    <row r="24255" spans="2:8">
      <c r="B24255" s="2" t="s">
        <v>24704</v>
      </c>
      <c r="C24255" s="2">
        <v>31</v>
      </c>
      <c r="D24255" s="2" t="s">
        <v>507</v>
      </c>
      <c r="E24255" s="2"/>
      <c r="F24255" s="2"/>
      <c r="G24255" s="2"/>
      <c r="H24255" s="2"/>
    </row>
    <row r="24256" spans="2:8">
      <c r="B24256" s="2" t="s">
        <v>24705</v>
      </c>
      <c r="C24256" s="2">
        <v>28</v>
      </c>
      <c r="D24256" s="2" t="s">
        <v>507</v>
      </c>
      <c r="E24256" s="2"/>
      <c r="F24256" s="2"/>
      <c r="G24256" s="2"/>
      <c r="H24256" s="2"/>
    </row>
    <row r="24257" spans="2:8">
      <c r="B24257" s="2" t="s">
        <v>24706</v>
      </c>
      <c r="C24257" s="2">
        <v>16</v>
      </c>
      <c r="D24257" s="2" t="s">
        <v>507</v>
      </c>
      <c r="E24257" s="2"/>
      <c r="F24257" s="2"/>
      <c r="G24257" s="2"/>
      <c r="H24257" s="2"/>
    </row>
    <row r="24258" spans="2:8">
      <c r="B24258" s="2" t="s">
        <v>24707</v>
      </c>
      <c r="C24258" s="2">
        <v>24</v>
      </c>
      <c r="D24258" s="2" t="s">
        <v>507</v>
      </c>
      <c r="E24258" s="2"/>
      <c r="F24258" s="2"/>
      <c r="G24258" s="2"/>
      <c r="H24258" s="2"/>
    </row>
    <row r="24259" spans="2:8">
      <c r="B24259" s="2" t="s">
        <v>24708</v>
      </c>
      <c r="C24259" s="2">
        <v>23</v>
      </c>
      <c r="D24259" s="2" t="s">
        <v>507</v>
      </c>
      <c r="E24259" s="2"/>
      <c r="F24259" s="2"/>
      <c r="G24259" s="2"/>
      <c r="H24259" s="2"/>
    </row>
    <row r="24260" spans="2:8">
      <c r="B24260" s="2" t="s">
        <v>24709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31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33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34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33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39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43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42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42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45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42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45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45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45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31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30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32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33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35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40</v>
      </c>
      <c r="D24282" s="2" t="s">
        <v>507</v>
      </c>
      <c r="E24282" s="2"/>
      <c r="F24282" s="2"/>
      <c r="G24282" s="2"/>
      <c r="H24282" s="2"/>
    </row>
    <row r="24283" spans="2:8">
      <c r="B24283" s="2" t="s">
        <v>24732</v>
      </c>
      <c r="C24283" s="2">
        <v>40</v>
      </c>
      <c r="D24283" s="2" t="s">
        <v>507</v>
      </c>
      <c r="E24283" s="2"/>
      <c r="F24283" s="2"/>
      <c r="G24283" s="2"/>
      <c r="H24283" s="2"/>
    </row>
    <row r="24284" spans="2:8">
      <c r="B24284" s="2" t="s">
        <v>24733</v>
      </c>
      <c r="C24284" s="2">
        <v>36</v>
      </c>
      <c r="D24284" s="2" t="s">
        <v>507</v>
      </c>
      <c r="E24284" s="2"/>
      <c r="F24284" s="2"/>
      <c r="G24284" s="2"/>
      <c r="H24284" s="2"/>
    </row>
    <row r="24285" spans="2:8">
      <c r="B24285" s="2" t="s">
        <v>24734</v>
      </c>
      <c r="C24285" s="2">
        <v>32</v>
      </c>
      <c r="D24285" s="2" t="s">
        <v>507</v>
      </c>
      <c r="E24285" s="2"/>
      <c r="F24285" s="2"/>
      <c r="G24285" s="2"/>
      <c r="H24285" s="2"/>
    </row>
    <row r="24286" spans="2:8">
      <c r="B24286" s="2" t="s">
        <v>24735</v>
      </c>
      <c r="C24286" s="2">
        <v>21</v>
      </c>
      <c r="D24286" s="2" t="s">
        <v>507</v>
      </c>
      <c r="E24286" s="2"/>
      <c r="F24286" s="2"/>
      <c r="G24286" s="2"/>
      <c r="H24286" s="2"/>
    </row>
    <row r="24287" spans="2:8">
      <c r="B24287" s="2" t="s">
        <v>24736</v>
      </c>
      <c r="C24287" s="2">
        <v>26</v>
      </c>
      <c r="D24287" s="2" t="s">
        <v>507</v>
      </c>
      <c r="E24287" s="2"/>
      <c r="F24287" s="2"/>
      <c r="G24287" s="2"/>
      <c r="H24287" s="2"/>
    </row>
    <row r="24288" spans="2:8">
      <c r="B24288" s="2" t="s">
        <v>24737</v>
      </c>
      <c r="C24288" s="2">
        <v>28</v>
      </c>
      <c r="D24288" s="2" t="s">
        <v>507</v>
      </c>
      <c r="E24288" s="2"/>
      <c r="F24288" s="2"/>
      <c r="G24288" s="2"/>
      <c r="H24288" s="2"/>
    </row>
    <row r="24289" spans="2:8">
      <c r="B24289" s="2" t="s">
        <v>24738</v>
      </c>
      <c r="C24289" s="2">
        <v>27</v>
      </c>
      <c r="D24289" s="2" t="s">
        <v>507</v>
      </c>
      <c r="E24289" s="2"/>
      <c r="F24289" s="2"/>
      <c r="G24289" s="2"/>
      <c r="H24289" s="2"/>
    </row>
    <row r="24290" spans="2:8">
      <c r="B24290" s="2" t="s">
        <v>24739</v>
      </c>
      <c r="C24290" s="2">
        <v>24</v>
      </c>
      <c r="D24290" s="2" t="s">
        <v>507</v>
      </c>
      <c r="E24290" s="2"/>
      <c r="F24290" s="2"/>
      <c r="G24290" s="2"/>
      <c r="H24290" s="2"/>
    </row>
    <row r="24291" spans="2:8">
      <c r="B24291" s="2" t="s">
        <v>24740</v>
      </c>
      <c r="C24291" s="2">
        <v>19</v>
      </c>
      <c r="D24291" s="2" t="s">
        <v>507</v>
      </c>
      <c r="E24291" s="2"/>
      <c r="F24291" s="2"/>
      <c r="G24291" s="2"/>
      <c r="H24291" s="2"/>
    </row>
    <row r="24292" spans="2:8">
      <c r="B24292" s="2" t="s">
        <v>24741</v>
      </c>
      <c r="C24292" s="2">
        <v>40</v>
      </c>
      <c r="D24292" s="2" t="s">
        <v>507</v>
      </c>
      <c r="E24292" s="2"/>
      <c r="F24292" s="2"/>
      <c r="G24292" s="2"/>
      <c r="H24292" s="2"/>
    </row>
    <row r="24293" spans="2:8">
      <c r="B24293" s="2" t="s">
        <v>24742</v>
      </c>
      <c r="C24293" s="2">
        <v>37</v>
      </c>
      <c r="D24293" s="2" t="s">
        <v>507</v>
      </c>
      <c r="E24293" s="2"/>
      <c r="F24293" s="2"/>
      <c r="G24293" s="2"/>
      <c r="H24293" s="2"/>
    </row>
    <row r="24294" spans="2:8">
      <c r="B24294" s="2" t="s">
        <v>24743</v>
      </c>
      <c r="C24294" s="2">
        <v>23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30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31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38</v>
      </c>
      <c r="D24300" s="2" t="s">
        <v>507</v>
      </c>
      <c r="E24300" s="2"/>
      <c r="F24300" s="2"/>
      <c r="G24300" s="2"/>
      <c r="H24300" s="2"/>
    </row>
    <row r="24301" spans="2:8">
      <c r="B24301" s="2" t="s">
        <v>24750</v>
      </c>
      <c r="C24301" s="2">
        <v>38</v>
      </c>
      <c r="D24301" s="2" t="s">
        <v>507</v>
      </c>
      <c r="E24301" s="2"/>
      <c r="F24301" s="2"/>
      <c r="G24301" s="2"/>
      <c r="H24301" s="2"/>
    </row>
    <row r="24302" spans="2:8">
      <c r="B24302" s="2" t="s">
        <v>24751</v>
      </c>
      <c r="C24302" s="2">
        <v>38</v>
      </c>
      <c r="D24302" s="2" t="s">
        <v>507</v>
      </c>
      <c r="E24302" s="2"/>
      <c r="F24302" s="2"/>
      <c r="G24302" s="2"/>
      <c r="H24302" s="2"/>
    </row>
    <row r="24303" spans="2:8">
      <c r="B24303" s="2" t="s">
        <v>24752</v>
      </c>
      <c r="C24303" s="2">
        <v>36</v>
      </c>
      <c r="D24303" s="2" t="s">
        <v>507</v>
      </c>
      <c r="E24303" s="2"/>
      <c r="F24303" s="2"/>
      <c r="G24303" s="2"/>
      <c r="H24303" s="2"/>
    </row>
    <row r="24304" spans="2:8">
      <c r="B24304" s="2" t="s">
        <v>24753</v>
      </c>
      <c r="C24304" s="2">
        <v>30</v>
      </c>
      <c r="D24304" s="2" t="s">
        <v>507</v>
      </c>
      <c r="E24304" s="2"/>
      <c r="F24304" s="2"/>
      <c r="G24304" s="2"/>
      <c r="H24304" s="2"/>
    </row>
    <row r="24305" spans="2:8">
      <c r="B24305" s="2" t="s">
        <v>24754</v>
      </c>
      <c r="C24305" s="2">
        <v>16</v>
      </c>
      <c r="D24305" s="2" t="s">
        <v>507</v>
      </c>
      <c r="E24305" s="2"/>
      <c r="F24305" s="2"/>
      <c r="G24305" s="2"/>
      <c r="H24305" s="2"/>
    </row>
    <row r="24306" spans="2:8">
      <c r="B24306" s="2" t="s">
        <v>24755</v>
      </c>
      <c r="C24306" s="2">
        <v>31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32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22</v>
      </c>
      <c r="D24312" s="2" t="s">
        <v>507</v>
      </c>
      <c r="E24312" s="2"/>
      <c r="F24312" s="2"/>
      <c r="G24312" s="2"/>
      <c r="H24312" s="2"/>
    </row>
    <row r="24313" spans="2:8">
      <c r="B24313" s="2" t="s">
        <v>24762</v>
      </c>
      <c r="C24313" s="2">
        <v>27</v>
      </c>
      <c r="D24313" s="2" t="s">
        <v>507</v>
      </c>
      <c r="E24313" s="2"/>
      <c r="F24313" s="2"/>
      <c r="G24313" s="2"/>
      <c r="H24313" s="2"/>
    </row>
    <row r="24314" spans="2:8">
      <c r="B24314" s="2" t="s">
        <v>24763</v>
      </c>
      <c r="C24314" s="2">
        <v>27</v>
      </c>
      <c r="D24314" s="2" t="s">
        <v>507</v>
      </c>
      <c r="E24314" s="2"/>
      <c r="F24314" s="2"/>
      <c r="G24314" s="2"/>
      <c r="H24314" s="2"/>
    </row>
    <row r="24315" spans="2:8">
      <c r="B24315" s="2" t="s">
        <v>24764</v>
      </c>
      <c r="C24315" s="2">
        <v>26</v>
      </c>
      <c r="D24315" s="2" t="s">
        <v>507</v>
      </c>
      <c r="E24315" s="2"/>
      <c r="F24315" s="2"/>
      <c r="G24315" s="2"/>
      <c r="H24315" s="2"/>
    </row>
    <row r="24316" spans="2:8">
      <c r="B24316" s="2" t="s">
        <v>24765</v>
      </c>
      <c r="C24316" s="2">
        <v>27</v>
      </c>
      <c r="D24316" s="2" t="s">
        <v>507</v>
      </c>
      <c r="E24316" s="2"/>
      <c r="F24316" s="2"/>
      <c r="G24316" s="2"/>
      <c r="H24316" s="2"/>
    </row>
    <row r="24317" spans="2:8">
      <c r="B24317" s="2" t="s">
        <v>24766</v>
      </c>
      <c r="C24317" s="2">
        <v>21</v>
      </c>
      <c r="D24317" s="2" t="s">
        <v>507</v>
      </c>
      <c r="E24317" s="2"/>
      <c r="F24317" s="2"/>
      <c r="G24317" s="2"/>
      <c r="H24317" s="2"/>
    </row>
    <row r="24318" spans="2:8">
      <c r="B24318" s="2" t="s">
        <v>24767</v>
      </c>
      <c r="C24318" s="2">
        <v>32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36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36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35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36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33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36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37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36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43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44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43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43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35</v>
      </c>
      <c r="D24332" s="2" t="s">
        <v>507</v>
      </c>
      <c r="E24332" s="2"/>
      <c r="F24332" s="2"/>
      <c r="G24332" s="2"/>
      <c r="H24332" s="2"/>
    </row>
    <row r="24333" spans="2:8">
      <c r="B24333" s="2" t="s">
        <v>24782</v>
      </c>
      <c r="C24333" s="2">
        <v>33</v>
      </c>
      <c r="D24333" s="2" t="s">
        <v>507</v>
      </c>
      <c r="E24333" s="2"/>
      <c r="F24333" s="2"/>
      <c r="G24333" s="2"/>
      <c r="H24333" s="2"/>
    </row>
    <row r="24334" spans="2:8">
      <c r="B24334" s="2" t="s">
        <v>24783</v>
      </c>
      <c r="C24334" s="2">
        <v>31</v>
      </c>
      <c r="D24334" s="2" t="s">
        <v>507</v>
      </c>
      <c r="E24334" s="2"/>
      <c r="F24334" s="2"/>
      <c r="G24334" s="2"/>
      <c r="H24334" s="2"/>
    </row>
    <row r="24335" spans="2:8">
      <c r="B24335" s="2" t="s">
        <v>24784</v>
      </c>
      <c r="C24335" s="2">
        <v>26</v>
      </c>
      <c r="D24335" s="2" t="s">
        <v>507</v>
      </c>
      <c r="E24335" s="2"/>
      <c r="F24335" s="2"/>
      <c r="G24335" s="2"/>
      <c r="H24335" s="2"/>
    </row>
    <row r="24336" spans="2:8">
      <c r="B24336" s="2" t="s">
        <v>24785</v>
      </c>
      <c r="C24336" s="2">
        <v>17</v>
      </c>
      <c r="D24336" s="2" t="s">
        <v>507</v>
      </c>
      <c r="E24336" s="2"/>
      <c r="F24336" s="2"/>
      <c r="G24336" s="2"/>
      <c r="H24336" s="2"/>
    </row>
    <row r="24337" spans="2:8">
      <c r="B24337" s="2" t="s">
        <v>24786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27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32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24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24</v>
      </c>
      <c r="D24351" s="2" t="s">
        <v>507</v>
      </c>
      <c r="E24351" s="2"/>
      <c r="F24351" s="2"/>
      <c r="G24351" s="2"/>
      <c r="H24351" s="2"/>
    </row>
    <row r="24352" spans="2:8">
      <c r="B24352" s="2" t="s">
        <v>24801</v>
      </c>
      <c r="C24352" s="2">
        <v>33</v>
      </c>
      <c r="D24352" s="2" t="s">
        <v>507</v>
      </c>
      <c r="E24352" s="2"/>
      <c r="F24352" s="2"/>
      <c r="G24352" s="2"/>
      <c r="H24352" s="2"/>
    </row>
    <row r="24353" spans="2:8">
      <c r="B24353" s="2" t="s">
        <v>24802</v>
      </c>
      <c r="C24353" s="2">
        <v>30</v>
      </c>
      <c r="D24353" s="2" t="s">
        <v>507</v>
      </c>
      <c r="E24353" s="2"/>
      <c r="F24353" s="2"/>
      <c r="G24353" s="2"/>
      <c r="H24353" s="2"/>
    </row>
    <row r="24354" spans="2:8">
      <c r="B24354" s="2" t="s">
        <v>24803</v>
      </c>
      <c r="C24354" s="2">
        <v>35</v>
      </c>
      <c r="D24354" s="2" t="s">
        <v>507</v>
      </c>
      <c r="E24354" s="2"/>
      <c r="F24354" s="2"/>
      <c r="G24354" s="2"/>
      <c r="H24354" s="2"/>
    </row>
    <row r="24355" spans="2:8">
      <c r="B24355" s="2" t="s">
        <v>24804</v>
      </c>
      <c r="C24355" s="2">
        <v>30</v>
      </c>
      <c r="D24355" s="2" t="s">
        <v>507</v>
      </c>
      <c r="E24355" s="2"/>
      <c r="F24355" s="2"/>
      <c r="G24355" s="2"/>
      <c r="H24355" s="2"/>
    </row>
    <row r="24356" spans="2:8">
      <c r="B24356" s="2" t="s">
        <v>24805</v>
      </c>
      <c r="C24356" s="2">
        <v>22</v>
      </c>
      <c r="D24356" s="2" t="s">
        <v>507</v>
      </c>
      <c r="E24356" s="2"/>
      <c r="F24356" s="2"/>
      <c r="G24356" s="2"/>
      <c r="H24356" s="2"/>
    </row>
    <row r="24357" spans="2:8">
      <c r="B24357" s="2" t="s">
        <v>24806</v>
      </c>
      <c r="C24357" s="2">
        <v>19</v>
      </c>
      <c r="D24357" s="2" t="s">
        <v>507</v>
      </c>
      <c r="E24357" s="2"/>
      <c r="F24357" s="2"/>
      <c r="G24357" s="2"/>
      <c r="H24357" s="2"/>
    </row>
    <row r="24358" spans="2:8">
      <c r="B24358" s="2" t="s">
        <v>24807</v>
      </c>
      <c r="C24358" s="2">
        <v>35</v>
      </c>
      <c r="D24358" s="2" t="s">
        <v>507</v>
      </c>
      <c r="E24358" s="2"/>
      <c r="F24358" s="2"/>
      <c r="G24358" s="2"/>
      <c r="H24358" s="2"/>
    </row>
    <row r="24359" spans="2:8">
      <c r="B24359" s="2" t="s">
        <v>24808</v>
      </c>
      <c r="C24359" s="2">
        <v>37</v>
      </c>
      <c r="D24359" s="2" t="s">
        <v>507</v>
      </c>
      <c r="E24359" s="2"/>
      <c r="F24359" s="2"/>
      <c r="G24359" s="2"/>
      <c r="H24359" s="2"/>
    </row>
    <row r="24360" spans="2:8">
      <c r="B24360" s="2" t="s">
        <v>24809</v>
      </c>
      <c r="C24360" s="2">
        <v>36</v>
      </c>
      <c r="D24360" s="2" t="s">
        <v>507</v>
      </c>
      <c r="E24360" s="2"/>
      <c r="F24360" s="2"/>
      <c r="G24360" s="2"/>
      <c r="H24360" s="2"/>
    </row>
    <row r="24361" spans="2:8">
      <c r="B24361" s="2" t="s">
        <v>24810</v>
      </c>
      <c r="C24361" s="2">
        <v>32</v>
      </c>
      <c r="D24361" s="2" t="s">
        <v>507</v>
      </c>
      <c r="E24361" s="2"/>
      <c r="F24361" s="2"/>
      <c r="G24361" s="2"/>
      <c r="H24361" s="2"/>
    </row>
    <row r="24362" spans="2:8">
      <c r="B24362" s="2" t="s">
        <v>24811</v>
      </c>
      <c r="C24362" s="2">
        <v>19</v>
      </c>
      <c r="D24362" s="2" t="s">
        <v>507</v>
      </c>
      <c r="E24362" s="2"/>
      <c r="F24362" s="2"/>
      <c r="G24362" s="2"/>
      <c r="H24362" s="2"/>
    </row>
    <row r="24363" spans="2:8">
      <c r="B24363" s="2" t="s">
        <v>24812</v>
      </c>
      <c r="C24363" s="2">
        <v>15</v>
      </c>
      <c r="D24363" s="2" t="s">
        <v>507</v>
      </c>
      <c r="E24363" s="2"/>
      <c r="F24363" s="2"/>
      <c r="G24363" s="2"/>
      <c r="H24363" s="2"/>
    </row>
    <row r="24364" spans="2:8">
      <c r="B24364" s="2" t="s">
        <v>24813</v>
      </c>
      <c r="C24364" s="2">
        <v>36</v>
      </c>
      <c r="D24364" s="2" t="s">
        <v>507</v>
      </c>
      <c r="E24364" s="2"/>
      <c r="F24364" s="2"/>
      <c r="G24364" s="2"/>
      <c r="H24364" s="2"/>
    </row>
    <row r="24365" spans="2:8">
      <c r="B24365" s="2" t="s">
        <v>24814</v>
      </c>
      <c r="C24365" s="2">
        <v>36</v>
      </c>
      <c r="D24365" s="2" t="s">
        <v>507</v>
      </c>
      <c r="E24365" s="2"/>
      <c r="F24365" s="2"/>
      <c r="G24365" s="2"/>
      <c r="H24365" s="2"/>
    </row>
    <row r="24366" spans="2:8">
      <c r="B24366" s="2" t="s">
        <v>24815</v>
      </c>
      <c r="C24366" s="2">
        <v>33</v>
      </c>
      <c r="D24366" s="2" t="s">
        <v>507</v>
      </c>
      <c r="E24366" s="2"/>
      <c r="F24366" s="2"/>
      <c r="G24366" s="2"/>
      <c r="H24366" s="2"/>
    </row>
    <row r="24367" spans="2:8">
      <c r="B24367" s="2" t="s">
        <v>24816</v>
      </c>
      <c r="C24367" s="2">
        <v>30</v>
      </c>
      <c r="D24367" s="2" t="s">
        <v>507</v>
      </c>
      <c r="E24367" s="2"/>
      <c r="F24367" s="2"/>
      <c r="G24367" s="2"/>
      <c r="H24367" s="2"/>
    </row>
    <row r="24368" spans="2:8">
      <c r="B24368" s="2" t="s">
        <v>24817</v>
      </c>
      <c r="C24368" s="2">
        <v>26</v>
      </c>
      <c r="D24368" s="2" t="s">
        <v>507</v>
      </c>
      <c r="E24368" s="2"/>
      <c r="F24368" s="2"/>
      <c r="G24368" s="2"/>
      <c r="H24368" s="2"/>
    </row>
    <row r="24369" spans="2:8">
      <c r="B24369" s="2" t="s">
        <v>24818</v>
      </c>
      <c r="C24369" s="2">
        <v>23</v>
      </c>
      <c r="D24369" s="2" t="s">
        <v>507</v>
      </c>
      <c r="E24369" s="2"/>
      <c r="F24369" s="2"/>
      <c r="G24369" s="2"/>
      <c r="H24369" s="2"/>
    </row>
    <row r="24370" spans="2:8">
      <c r="B24370" s="2" t="s">
        <v>24819</v>
      </c>
      <c r="C24370" s="2">
        <v>32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36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36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37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38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35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35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35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31</v>
      </c>
      <c r="D24380" s="2" t="s">
        <v>507</v>
      </c>
      <c r="E24380" s="2"/>
      <c r="F24380" s="2"/>
      <c r="G24380" s="2"/>
      <c r="H24380" s="2"/>
    </row>
    <row r="24381" spans="2:8">
      <c r="B24381" s="2" t="s">
        <v>24830</v>
      </c>
      <c r="C24381" s="2">
        <v>30</v>
      </c>
      <c r="D24381" s="2" t="s">
        <v>507</v>
      </c>
      <c r="E24381" s="2"/>
      <c r="F24381" s="2"/>
      <c r="G24381" s="2"/>
      <c r="H24381" s="2"/>
    </row>
    <row r="24382" spans="2:8">
      <c r="B24382" s="2" t="s">
        <v>24831</v>
      </c>
      <c r="C24382" s="2">
        <v>28</v>
      </c>
      <c r="D24382" s="2" t="s">
        <v>507</v>
      </c>
      <c r="E24382" s="2"/>
      <c r="F24382" s="2"/>
      <c r="G24382" s="2"/>
      <c r="H24382" s="2"/>
    </row>
    <row r="24383" spans="2:8">
      <c r="B24383" s="2" t="s">
        <v>24832</v>
      </c>
      <c r="C24383" s="2">
        <v>26</v>
      </c>
      <c r="D24383" s="2" t="s">
        <v>507</v>
      </c>
      <c r="E24383" s="2"/>
      <c r="F24383" s="2"/>
      <c r="G24383" s="2"/>
      <c r="H24383" s="2"/>
    </row>
    <row r="24384" spans="2:8">
      <c r="B24384" s="2" t="s">
        <v>24833</v>
      </c>
      <c r="C24384" s="2">
        <v>24</v>
      </c>
      <c r="D24384" s="2" t="s">
        <v>507</v>
      </c>
      <c r="E24384" s="2"/>
      <c r="F24384" s="2"/>
      <c r="G24384" s="2"/>
      <c r="H24384" s="2"/>
    </row>
    <row r="24385" spans="2:8">
      <c r="B24385" s="2" t="s">
        <v>24834</v>
      </c>
      <c r="C24385" s="2">
        <v>22</v>
      </c>
      <c r="D24385" s="2" t="s">
        <v>507</v>
      </c>
      <c r="E24385" s="2"/>
      <c r="F24385" s="2"/>
      <c r="G24385" s="2"/>
      <c r="H24385" s="2"/>
    </row>
    <row r="24386" spans="2:8">
      <c r="B24386" s="2" t="s">
        <v>24835</v>
      </c>
      <c r="C24386" s="2">
        <v>25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31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35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36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36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35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23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33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34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35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37</v>
      </c>
      <c r="D24408" s="2" t="s">
        <v>507</v>
      </c>
      <c r="E24408" s="2"/>
      <c r="F24408" s="2"/>
      <c r="G24408" s="2"/>
      <c r="H24408" s="2"/>
    </row>
    <row r="24409" spans="2:8">
      <c r="B24409" s="2" t="s">
        <v>24858</v>
      </c>
      <c r="C24409" s="2">
        <v>35</v>
      </c>
      <c r="D24409" s="2" t="s">
        <v>507</v>
      </c>
      <c r="E24409" s="2"/>
      <c r="F24409" s="2"/>
      <c r="G24409" s="2"/>
      <c r="H24409" s="2"/>
    </row>
    <row r="24410" spans="2:8">
      <c r="B24410" s="2" t="s">
        <v>24859</v>
      </c>
      <c r="C24410" s="2">
        <v>34</v>
      </c>
      <c r="D24410" s="2" t="s">
        <v>507</v>
      </c>
      <c r="E24410" s="2"/>
      <c r="F24410" s="2"/>
      <c r="G24410" s="2"/>
      <c r="H24410" s="2"/>
    </row>
    <row r="24411" spans="2:8">
      <c r="B24411" s="2" t="s">
        <v>24860</v>
      </c>
      <c r="C24411" s="2">
        <v>25</v>
      </c>
      <c r="D24411" s="2" t="s">
        <v>507</v>
      </c>
      <c r="E24411" s="2"/>
      <c r="F24411" s="2"/>
      <c r="G24411" s="2"/>
      <c r="H24411" s="2"/>
    </row>
    <row r="24412" spans="2:8">
      <c r="B24412" s="2" t="s">
        <v>24861</v>
      </c>
      <c r="C24412" s="2">
        <v>12</v>
      </c>
      <c r="D24412" s="2" t="s">
        <v>507</v>
      </c>
      <c r="E24412" s="2"/>
      <c r="F24412" s="2"/>
      <c r="G24412" s="2"/>
      <c r="H24412" s="2"/>
    </row>
    <row r="24413" spans="2:8">
      <c r="B24413" s="2" t="s">
        <v>24862</v>
      </c>
      <c r="C24413" s="2">
        <v>29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30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34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35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35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23</v>
      </c>
      <c r="D24421" s="2" t="s">
        <v>507</v>
      </c>
      <c r="E24421" s="2"/>
      <c r="F24421" s="2"/>
      <c r="G24421" s="2"/>
      <c r="H24421" s="2"/>
    </row>
    <row r="24422" spans="2:8">
      <c r="B24422" s="2" t="s">
        <v>24871</v>
      </c>
      <c r="C24422" s="2">
        <v>24</v>
      </c>
      <c r="D24422" s="2" t="s">
        <v>507</v>
      </c>
      <c r="E24422" s="2"/>
      <c r="F24422" s="2"/>
      <c r="G24422" s="2"/>
      <c r="H24422" s="2"/>
    </row>
    <row r="24423" spans="2:8">
      <c r="B24423" s="2" t="s">
        <v>24872</v>
      </c>
      <c r="C24423" s="2">
        <v>24</v>
      </c>
      <c r="D24423" s="2" t="s">
        <v>507</v>
      </c>
      <c r="E24423" s="2"/>
      <c r="F24423" s="2"/>
      <c r="G24423" s="2"/>
      <c r="H24423" s="2"/>
    </row>
    <row r="24424" spans="2:8">
      <c r="B24424" s="2" t="s">
        <v>24873</v>
      </c>
      <c r="C24424" s="2">
        <v>23</v>
      </c>
      <c r="D24424" s="2" t="s">
        <v>507</v>
      </c>
      <c r="E24424" s="2"/>
      <c r="F24424" s="2"/>
      <c r="G24424" s="2"/>
      <c r="H24424" s="2"/>
    </row>
    <row r="24425" spans="2:8">
      <c r="B24425" s="2" t="s">
        <v>24874</v>
      </c>
      <c r="C24425" s="2">
        <v>21</v>
      </c>
      <c r="D24425" s="2" t="s">
        <v>507</v>
      </c>
      <c r="E24425" s="2"/>
      <c r="F24425" s="2"/>
      <c r="G24425" s="2"/>
      <c r="H24425" s="2"/>
    </row>
    <row r="24426" spans="2:8">
      <c r="B24426" s="2" t="s">
        <v>24875</v>
      </c>
      <c r="C24426" s="2">
        <v>18</v>
      </c>
      <c r="D24426" s="2" t="s">
        <v>507</v>
      </c>
      <c r="E24426" s="2"/>
      <c r="F24426" s="2"/>
      <c r="G24426" s="2"/>
      <c r="H24426" s="2"/>
    </row>
    <row r="24427" spans="2:8">
      <c r="B24427" s="2" t="s">
        <v>24876</v>
      </c>
      <c r="C24427" s="2">
        <v>23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30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31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31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37</v>
      </c>
      <c r="D24435" s="2" t="s">
        <v>507</v>
      </c>
      <c r="E24435" s="2"/>
      <c r="F24435" s="2"/>
      <c r="G24435" s="2"/>
      <c r="H24435" s="2"/>
    </row>
    <row r="24436" spans="2:8">
      <c r="B24436" s="2" t="s">
        <v>24885</v>
      </c>
      <c r="C24436" s="2">
        <v>30</v>
      </c>
      <c r="D24436" s="2" t="s">
        <v>507</v>
      </c>
      <c r="E24436" s="2"/>
      <c r="F24436" s="2"/>
      <c r="G24436" s="2"/>
      <c r="H24436" s="2"/>
    </row>
    <row r="24437" spans="2:8">
      <c r="B24437" s="2" t="s">
        <v>24886</v>
      </c>
      <c r="C24437" s="2">
        <v>26</v>
      </c>
      <c r="D24437" s="2" t="s">
        <v>507</v>
      </c>
      <c r="E24437" s="2"/>
      <c r="F24437" s="2"/>
      <c r="G24437" s="2"/>
      <c r="H24437" s="2"/>
    </row>
    <row r="24438" spans="2:8">
      <c r="B24438" s="2" t="s">
        <v>24887</v>
      </c>
      <c r="C24438" s="2">
        <v>22</v>
      </c>
      <c r="D24438" s="2" t="s">
        <v>507</v>
      </c>
      <c r="E24438" s="2"/>
      <c r="F24438" s="2"/>
      <c r="G24438" s="2"/>
      <c r="H24438" s="2"/>
    </row>
    <row r="24439" spans="2:8">
      <c r="B24439" s="2" t="s">
        <v>24888</v>
      </c>
      <c r="C24439" s="2">
        <v>19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33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35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35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14</v>
      </c>
      <c r="D24445" s="2" t="s">
        <v>507</v>
      </c>
      <c r="E24445" s="2"/>
      <c r="F24445" s="2"/>
      <c r="G24445" s="2"/>
      <c r="H24445" s="2"/>
    </row>
    <row r="24446" spans="2:8">
      <c r="B24446" s="2" t="s">
        <v>24895</v>
      </c>
      <c r="C24446" s="2">
        <v>39</v>
      </c>
      <c r="D24446" s="2" t="s">
        <v>507</v>
      </c>
      <c r="E24446" s="2"/>
      <c r="F24446" s="2"/>
      <c r="G24446" s="2"/>
      <c r="H24446" s="2"/>
    </row>
    <row r="24447" spans="2:8">
      <c r="B24447" s="2" t="s">
        <v>24896</v>
      </c>
      <c r="C24447" s="2">
        <v>38</v>
      </c>
      <c r="D24447" s="2" t="s">
        <v>507</v>
      </c>
      <c r="E24447" s="2"/>
      <c r="F24447" s="2"/>
      <c r="G24447" s="2"/>
      <c r="H24447" s="2"/>
    </row>
    <row r="24448" spans="2:8">
      <c r="B24448" s="2" t="s">
        <v>24897</v>
      </c>
      <c r="C24448" s="2">
        <v>33</v>
      </c>
      <c r="D24448" s="2" t="s">
        <v>507</v>
      </c>
      <c r="E24448" s="2"/>
      <c r="F24448" s="2"/>
      <c r="G24448" s="2"/>
      <c r="H24448" s="2"/>
    </row>
    <row r="24449" spans="2:8">
      <c r="B24449" s="2" t="s">
        <v>24898</v>
      </c>
      <c r="C24449" s="2">
        <v>24</v>
      </c>
      <c r="D24449" s="2" t="s">
        <v>507</v>
      </c>
      <c r="E24449" s="2"/>
      <c r="F24449" s="2"/>
      <c r="G24449" s="2"/>
      <c r="H24449" s="2"/>
    </row>
    <row r="24450" spans="2:8">
      <c r="B24450" s="2" t="s">
        <v>24899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32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33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33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34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38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40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29</v>
      </c>
      <c r="D24460" s="2" t="s">
        <v>507</v>
      </c>
      <c r="E24460" s="2"/>
      <c r="F24460" s="2"/>
      <c r="G24460" s="2"/>
      <c r="H24460" s="2"/>
    </row>
    <row r="24461" spans="2:8">
      <c r="B24461" s="2" t="s">
        <v>24910</v>
      </c>
      <c r="C24461" s="2">
        <v>28</v>
      </c>
      <c r="D24461" s="2" t="s">
        <v>507</v>
      </c>
      <c r="E24461" s="2"/>
      <c r="F24461" s="2"/>
      <c r="G24461" s="2"/>
      <c r="H24461" s="2"/>
    </row>
    <row r="24462" spans="2:8">
      <c r="B24462" s="2" t="s">
        <v>24911</v>
      </c>
      <c r="C24462" s="2">
        <v>28</v>
      </c>
      <c r="D24462" s="2" t="s">
        <v>507</v>
      </c>
      <c r="E24462" s="2"/>
      <c r="F24462" s="2"/>
      <c r="G24462" s="2"/>
      <c r="H24462" s="2"/>
    </row>
    <row r="24463" spans="2:8">
      <c r="B24463" s="2" t="s">
        <v>24912</v>
      </c>
      <c r="C24463" s="2">
        <v>26</v>
      </c>
      <c r="D24463" s="2" t="s">
        <v>507</v>
      </c>
      <c r="E24463" s="2"/>
      <c r="F24463" s="2"/>
      <c r="G24463" s="2"/>
      <c r="H24463" s="2"/>
    </row>
    <row r="24464" spans="2:8">
      <c r="B24464" s="2" t="s">
        <v>24913</v>
      </c>
      <c r="C24464" s="2">
        <v>22</v>
      </c>
      <c r="D24464" s="2" t="s">
        <v>507</v>
      </c>
      <c r="E24464" s="2"/>
      <c r="F24464" s="2"/>
      <c r="G24464" s="2"/>
      <c r="H24464" s="2"/>
    </row>
    <row r="24465" spans="2:8">
      <c r="B24465" s="2" t="s">
        <v>24914</v>
      </c>
      <c r="C24465" s="2">
        <v>18</v>
      </c>
      <c r="D24465" s="2" t="s">
        <v>507</v>
      </c>
      <c r="E24465" s="2"/>
      <c r="F24465" s="2"/>
      <c r="G24465" s="2"/>
      <c r="H24465" s="2"/>
    </row>
    <row r="24466" spans="2:8">
      <c r="B24466" s="2" t="s">
        <v>24915</v>
      </c>
      <c r="C24466" s="2">
        <v>31</v>
      </c>
      <c r="D24466" s="2" t="s">
        <v>507</v>
      </c>
      <c r="E24466" s="2"/>
      <c r="F24466" s="2"/>
      <c r="G24466" s="2"/>
      <c r="H24466" s="2"/>
    </row>
    <row r="24467" spans="2:8">
      <c r="B24467" s="2" t="s">
        <v>24916</v>
      </c>
      <c r="C24467" s="2">
        <v>31</v>
      </c>
      <c r="D24467" s="2" t="s">
        <v>507</v>
      </c>
      <c r="E24467" s="2"/>
      <c r="F24467" s="2"/>
      <c r="G24467" s="2"/>
      <c r="H24467" s="2"/>
    </row>
    <row r="24468" spans="2:8">
      <c r="B24468" s="2" t="s">
        <v>24917</v>
      </c>
      <c r="C24468" s="2">
        <v>28</v>
      </c>
      <c r="D24468" s="2" t="s">
        <v>507</v>
      </c>
      <c r="E24468" s="2"/>
      <c r="F24468" s="2"/>
      <c r="G24468" s="2"/>
      <c r="H24468" s="2"/>
    </row>
    <row r="24469" spans="2:8">
      <c r="B24469" s="2" t="s">
        <v>24918</v>
      </c>
      <c r="C24469" s="2">
        <v>25</v>
      </c>
      <c r="D24469" s="2" t="s">
        <v>507</v>
      </c>
      <c r="E24469" s="2"/>
      <c r="F24469" s="2"/>
      <c r="G24469" s="2"/>
      <c r="H24469" s="2"/>
    </row>
    <row r="24470" spans="2:8">
      <c r="B24470" s="2" t="s">
        <v>24919</v>
      </c>
      <c r="C24470" s="2">
        <v>21</v>
      </c>
      <c r="D24470" s="2" t="s">
        <v>507</v>
      </c>
      <c r="E24470" s="2"/>
      <c r="F24470" s="2"/>
      <c r="G24470" s="2"/>
      <c r="H24470" s="2"/>
    </row>
    <row r="24471" spans="2:8">
      <c r="B24471" s="2" t="s">
        <v>24920</v>
      </c>
      <c r="C24471" s="2">
        <v>18</v>
      </c>
      <c r="D24471" s="2" t="s">
        <v>507</v>
      </c>
      <c r="E24471" s="2"/>
      <c r="F24471" s="2"/>
      <c r="G24471" s="2"/>
      <c r="H24471" s="2"/>
    </row>
    <row r="24472" spans="2:8">
      <c r="B24472" s="2" t="s">
        <v>24921</v>
      </c>
      <c r="C24472" s="2">
        <v>18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32</v>
      </c>
      <c r="D24474" s="2" t="s">
        <v>507</v>
      </c>
      <c r="E24474" s="2"/>
      <c r="F24474" s="2"/>
      <c r="G24474" s="2"/>
      <c r="H24474" s="2"/>
    </row>
    <row r="24475" spans="2:8">
      <c r="B24475" s="2" t="s">
        <v>24924</v>
      </c>
      <c r="C24475" s="2">
        <v>30</v>
      </c>
      <c r="D24475" s="2" t="s">
        <v>507</v>
      </c>
      <c r="E24475" s="2"/>
      <c r="F24475" s="2"/>
      <c r="G24475" s="2"/>
      <c r="H24475" s="2"/>
    </row>
    <row r="24476" spans="2:8">
      <c r="B24476" s="2" t="s">
        <v>24925</v>
      </c>
      <c r="C24476" s="2">
        <v>30</v>
      </c>
      <c r="D24476" s="2" t="s">
        <v>507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507</v>
      </c>
      <c r="E24477" s="2"/>
      <c r="F24477" s="2"/>
      <c r="G24477" s="2"/>
      <c r="H24477" s="2"/>
    </row>
    <row r="24478" spans="2:8">
      <c r="B24478" s="2" t="s">
        <v>24927</v>
      </c>
      <c r="C24478" s="2">
        <v>29</v>
      </c>
      <c r="D24478" s="2" t="s">
        <v>507</v>
      </c>
      <c r="E24478" s="2"/>
      <c r="F24478" s="2"/>
      <c r="G24478" s="2"/>
      <c r="H24478" s="2"/>
    </row>
    <row r="24479" spans="2:8">
      <c r="B24479" s="2" t="s">
        <v>24928</v>
      </c>
      <c r="C24479" s="2">
        <v>27</v>
      </c>
      <c r="D24479" s="2" t="s">
        <v>507</v>
      </c>
      <c r="E24479" s="2"/>
      <c r="F24479" s="2"/>
      <c r="G24479" s="2"/>
      <c r="H24479" s="2"/>
    </row>
    <row r="24480" spans="2:8">
      <c r="B24480" s="2" t="s">
        <v>24929</v>
      </c>
      <c r="C24480" s="2">
        <v>16</v>
      </c>
      <c r="D24480" s="2" t="s">
        <v>507</v>
      </c>
      <c r="E24480" s="2"/>
      <c r="F24480" s="2"/>
      <c r="G24480" s="2"/>
      <c r="H24480" s="2"/>
    </row>
    <row r="24481" spans="2:8">
      <c r="B24481" s="2" t="s">
        <v>24930</v>
      </c>
      <c r="C24481" s="2">
        <v>35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34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34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34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41</v>
      </c>
      <c r="D24485" s="2" t="s">
        <v>507</v>
      </c>
      <c r="E24485" s="2"/>
      <c r="F24485" s="2"/>
      <c r="G24485" s="2"/>
      <c r="H24485" s="2"/>
    </row>
    <row r="24486" spans="2:8">
      <c r="B24486" s="2" t="s">
        <v>24935</v>
      </c>
      <c r="C24486" s="2">
        <v>44</v>
      </c>
      <c r="D24486" s="2" t="s">
        <v>507</v>
      </c>
      <c r="E24486" s="2"/>
      <c r="F24486" s="2"/>
      <c r="G24486" s="2"/>
      <c r="H24486" s="2"/>
    </row>
    <row r="24487" spans="2:8">
      <c r="B24487" s="2" t="s">
        <v>24936</v>
      </c>
      <c r="C24487" s="2">
        <v>34</v>
      </c>
      <c r="D24487" s="2" t="s">
        <v>507</v>
      </c>
      <c r="E24487" s="2"/>
      <c r="F24487" s="2"/>
      <c r="G24487" s="2"/>
      <c r="H24487" s="2"/>
    </row>
    <row r="24488" spans="2:8">
      <c r="B24488" s="2" t="s">
        <v>24937</v>
      </c>
      <c r="C24488" s="2">
        <v>26</v>
      </c>
      <c r="D24488" s="2" t="s">
        <v>507</v>
      </c>
      <c r="E24488" s="2"/>
      <c r="F24488" s="2"/>
      <c r="G24488" s="2"/>
      <c r="H24488" s="2"/>
    </row>
    <row r="24489" spans="2:8">
      <c r="B24489" s="2" t="s">
        <v>24938</v>
      </c>
      <c r="C24489" s="2">
        <v>17</v>
      </c>
      <c r="D24489" s="2" t="s">
        <v>507</v>
      </c>
      <c r="E24489" s="2"/>
      <c r="F24489" s="2"/>
      <c r="G24489" s="2"/>
      <c r="H24489" s="2"/>
    </row>
    <row r="24490" spans="2:8">
      <c r="B24490" s="2" t="s">
        <v>24939</v>
      </c>
      <c r="C24490" s="2">
        <v>22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30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40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40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40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33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37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36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33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38</v>
      </c>
      <c r="D24505" s="2" t="s">
        <v>507</v>
      </c>
      <c r="E24505" s="2"/>
      <c r="F24505" s="2"/>
      <c r="G24505" s="2"/>
      <c r="H24505" s="2"/>
    </row>
    <row r="24506" spans="2:8">
      <c r="B24506" s="2" t="s">
        <v>24955</v>
      </c>
      <c r="C24506" s="2">
        <v>37</v>
      </c>
      <c r="D24506" s="2" t="s">
        <v>507</v>
      </c>
      <c r="E24506" s="2"/>
      <c r="F24506" s="2"/>
      <c r="G24506" s="2"/>
      <c r="H24506" s="2"/>
    </row>
    <row r="24507" spans="2:8">
      <c r="B24507" s="2" t="s">
        <v>24956</v>
      </c>
      <c r="C24507" s="2">
        <v>30</v>
      </c>
      <c r="D24507" s="2" t="s">
        <v>507</v>
      </c>
      <c r="E24507" s="2"/>
      <c r="F24507" s="2"/>
      <c r="G24507" s="2"/>
      <c r="H24507" s="2"/>
    </row>
    <row r="24508" spans="2:8">
      <c r="B24508" s="2" t="s">
        <v>24957</v>
      </c>
      <c r="C24508" s="2">
        <v>19</v>
      </c>
      <c r="D24508" s="2" t="s">
        <v>507</v>
      </c>
      <c r="E24508" s="2"/>
      <c r="F24508" s="2"/>
      <c r="G24508" s="2"/>
      <c r="H24508" s="2"/>
    </row>
    <row r="24509" spans="2:8">
      <c r="B24509" s="2" t="s">
        <v>24958</v>
      </c>
      <c r="C24509" s="2">
        <v>22</v>
      </c>
      <c r="D24509" s="2" t="s">
        <v>507</v>
      </c>
      <c r="E24509" s="2"/>
      <c r="F24509" s="2"/>
      <c r="G24509" s="2"/>
      <c r="H24509" s="2"/>
    </row>
    <row r="24510" spans="2:8">
      <c r="B24510" s="2" t="s">
        <v>24959</v>
      </c>
      <c r="C24510" s="2">
        <v>20</v>
      </c>
      <c r="D24510" s="2" t="s">
        <v>507</v>
      </c>
      <c r="E24510" s="2"/>
      <c r="F24510" s="2"/>
      <c r="G24510" s="2"/>
      <c r="H24510" s="2"/>
    </row>
    <row r="24511" spans="2:8">
      <c r="B24511" s="2" t="s">
        <v>24960</v>
      </c>
      <c r="C24511" s="2">
        <v>19</v>
      </c>
      <c r="D24511" s="2" t="s">
        <v>507</v>
      </c>
      <c r="E24511" s="2"/>
      <c r="F24511" s="2"/>
      <c r="G24511" s="2"/>
      <c r="H24511" s="2"/>
    </row>
    <row r="24512" spans="2:8">
      <c r="B24512" s="2" t="s">
        <v>24961</v>
      </c>
      <c r="C24512" s="2">
        <v>38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41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41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42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34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35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19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22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27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30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31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32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32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34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36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36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37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39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35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39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39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40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38</v>
      </c>
      <c r="D24548" s="2" t="s">
        <v>507</v>
      </c>
      <c r="E24548" s="2"/>
      <c r="F24548" s="2"/>
      <c r="G24548" s="2"/>
      <c r="H24548" s="2"/>
    </row>
    <row r="24549" spans="2:8">
      <c r="B24549" s="2" t="s">
        <v>24998</v>
      </c>
      <c r="C24549" s="2">
        <v>37</v>
      </c>
      <c r="D24549" s="2" t="s">
        <v>507</v>
      </c>
      <c r="E24549" s="2"/>
      <c r="F24549" s="2"/>
      <c r="G24549" s="2"/>
      <c r="H24549" s="2"/>
    </row>
    <row r="24550" spans="2:8">
      <c r="B24550" s="2" t="s">
        <v>24999</v>
      </c>
      <c r="C24550" s="2">
        <v>35</v>
      </c>
      <c r="D24550" s="2" t="s">
        <v>507</v>
      </c>
      <c r="E24550" s="2"/>
      <c r="F24550" s="2"/>
      <c r="G24550" s="2"/>
      <c r="H24550" s="2"/>
    </row>
    <row r="24551" spans="2:8">
      <c r="B24551" s="2" t="s">
        <v>25000</v>
      </c>
      <c r="C24551" s="2">
        <v>26</v>
      </c>
      <c r="D24551" s="2" t="s">
        <v>507</v>
      </c>
      <c r="E24551" s="2"/>
      <c r="F24551" s="2"/>
      <c r="G24551" s="2"/>
      <c r="H24551" s="2"/>
    </row>
    <row r="24552" spans="2:8">
      <c r="B24552" s="2" t="s">
        <v>25001</v>
      </c>
      <c r="C24552" s="2">
        <v>47</v>
      </c>
      <c r="D24552" s="2" t="s">
        <v>507</v>
      </c>
      <c r="E24552" s="2"/>
      <c r="F24552" s="2"/>
      <c r="G24552" s="2"/>
      <c r="H24552" s="2"/>
    </row>
    <row r="24553" spans="2:8">
      <c r="B24553" s="2" t="s">
        <v>25002</v>
      </c>
      <c r="C24553" s="2">
        <v>45</v>
      </c>
      <c r="D24553" s="2" t="s">
        <v>507</v>
      </c>
      <c r="E24553" s="2"/>
      <c r="F24553" s="2"/>
      <c r="G24553" s="2"/>
      <c r="H24553" s="2"/>
    </row>
    <row r="24554" spans="2:8">
      <c r="B24554" s="2" t="s">
        <v>25003</v>
      </c>
      <c r="C24554" s="2">
        <v>38</v>
      </c>
      <c r="D24554" s="2" t="s">
        <v>507</v>
      </c>
      <c r="E24554" s="2"/>
      <c r="F24554" s="2"/>
      <c r="G24554" s="2"/>
      <c r="H24554" s="2"/>
    </row>
    <row r="24555" spans="2:8">
      <c r="B24555" s="2" t="s">
        <v>25004</v>
      </c>
      <c r="C24555" s="2">
        <v>31</v>
      </c>
      <c r="D24555" s="2" t="s">
        <v>507</v>
      </c>
      <c r="E24555" s="2"/>
      <c r="F24555" s="2"/>
      <c r="G24555" s="2"/>
      <c r="H24555" s="2"/>
    </row>
    <row r="24556" spans="2:8">
      <c r="B24556" s="2" t="s">
        <v>25005</v>
      </c>
      <c r="C24556" s="2">
        <v>23</v>
      </c>
      <c r="D24556" s="2" t="s">
        <v>507</v>
      </c>
      <c r="E24556" s="2"/>
      <c r="F24556" s="2"/>
      <c r="G24556" s="2"/>
      <c r="H24556" s="2"/>
    </row>
    <row r="24557" spans="2:8">
      <c r="B24557" s="2" t="s">
        <v>25006</v>
      </c>
      <c r="C24557" s="2">
        <v>11</v>
      </c>
      <c r="D24557" s="2" t="s">
        <v>507</v>
      </c>
      <c r="E24557" s="2"/>
      <c r="F24557" s="2"/>
      <c r="G24557" s="2"/>
      <c r="H24557" s="2"/>
    </row>
    <row r="24558" spans="2:8">
      <c r="B24558" s="2" t="s">
        <v>25007</v>
      </c>
      <c r="C24558" s="2">
        <v>33</v>
      </c>
      <c r="D24558" s="2" t="s">
        <v>507</v>
      </c>
      <c r="E24558" s="2"/>
      <c r="F24558" s="2"/>
      <c r="G24558" s="2"/>
      <c r="H24558" s="2"/>
    </row>
    <row r="24559" spans="2:8">
      <c r="B24559" s="2" t="s">
        <v>25008</v>
      </c>
      <c r="C24559" s="2">
        <v>33</v>
      </c>
      <c r="D24559" s="2" t="s">
        <v>507</v>
      </c>
      <c r="E24559" s="2"/>
      <c r="F24559" s="2"/>
      <c r="G24559" s="2"/>
      <c r="H24559" s="2"/>
    </row>
    <row r="24560" spans="2:8">
      <c r="B24560" s="2" t="s">
        <v>25009</v>
      </c>
      <c r="C24560" s="2">
        <v>30</v>
      </c>
      <c r="D24560" s="2" t="s">
        <v>507</v>
      </c>
      <c r="E24560" s="2"/>
      <c r="F24560" s="2"/>
      <c r="G24560" s="2"/>
      <c r="H24560" s="2"/>
    </row>
    <row r="24561" spans="2:8">
      <c r="B24561" s="2" t="s">
        <v>25010</v>
      </c>
      <c r="C24561" s="2">
        <v>25</v>
      </c>
      <c r="D24561" s="2" t="s">
        <v>507</v>
      </c>
      <c r="E24561" s="2"/>
      <c r="F24561" s="2"/>
      <c r="G24561" s="2"/>
      <c r="H24561" s="2"/>
    </row>
    <row r="24562" spans="2:8">
      <c r="B24562" s="2" t="s">
        <v>25011</v>
      </c>
      <c r="C24562" s="2">
        <v>31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36</v>
      </c>
      <c r="D24567" s="2" t="s">
        <v>507</v>
      </c>
      <c r="E24567" s="2"/>
      <c r="F24567" s="2"/>
      <c r="G24567" s="2"/>
      <c r="H24567" s="2"/>
    </row>
    <row r="24568" spans="2:8">
      <c r="B24568" s="2" t="s">
        <v>25017</v>
      </c>
      <c r="C24568" s="2">
        <v>36</v>
      </c>
      <c r="D24568" s="2" t="s">
        <v>507</v>
      </c>
      <c r="E24568" s="2"/>
      <c r="F24568" s="2"/>
      <c r="G24568" s="2"/>
      <c r="H24568" s="2"/>
    </row>
    <row r="24569" spans="2:8">
      <c r="B24569" s="2" t="s">
        <v>25018</v>
      </c>
      <c r="C24569" s="2">
        <v>34</v>
      </c>
      <c r="D24569" s="2" t="s">
        <v>507</v>
      </c>
      <c r="E24569" s="2"/>
      <c r="F24569" s="2"/>
      <c r="G24569" s="2"/>
      <c r="H24569" s="2"/>
    </row>
    <row r="24570" spans="2:8">
      <c r="B24570" s="2" t="s">
        <v>25019</v>
      </c>
      <c r="C24570" s="2">
        <v>32</v>
      </c>
      <c r="D24570" s="2" t="s">
        <v>507</v>
      </c>
      <c r="E24570" s="2"/>
      <c r="F24570" s="2"/>
      <c r="G24570" s="2"/>
      <c r="H24570" s="2"/>
    </row>
    <row r="24571" spans="2:8">
      <c r="B24571" s="2" t="s">
        <v>25020</v>
      </c>
      <c r="C24571" s="2">
        <v>25</v>
      </c>
      <c r="D24571" s="2" t="s">
        <v>507</v>
      </c>
      <c r="E24571" s="2"/>
      <c r="F24571" s="2"/>
      <c r="G24571" s="2"/>
      <c r="H24571" s="2"/>
    </row>
    <row r="24572" spans="2:8">
      <c r="B24572" s="2" t="s">
        <v>25021</v>
      </c>
      <c r="C24572" s="2">
        <v>27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30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30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24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27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20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24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30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41</v>
      </c>
      <c r="D24589" s="2" t="s">
        <v>507</v>
      </c>
      <c r="E24589" s="2"/>
      <c r="F24589" s="2"/>
      <c r="G24589" s="2"/>
      <c r="H24589" s="2"/>
    </row>
    <row r="24590" spans="2:8">
      <c r="B24590" s="2" t="s">
        <v>25039</v>
      </c>
      <c r="C24590" s="2">
        <v>38</v>
      </c>
      <c r="D24590" s="2" t="s">
        <v>507</v>
      </c>
      <c r="E24590" s="2"/>
      <c r="F24590" s="2"/>
      <c r="G24590" s="2"/>
      <c r="H24590" s="2"/>
    </row>
    <row r="24591" spans="2:8">
      <c r="B24591" s="2" t="s">
        <v>25040</v>
      </c>
      <c r="C24591" s="2">
        <v>32</v>
      </c>
      <c r="D24591" s="2" t="s">
        <v>507</v>
      </c>
      <c r="E24591" s="2"/>
      <c r="F24591" s="2"/>
      <c r="G24591" s="2"/>
      <c r="H24591" s="2"/>
    </row>
    <row r="24592" spans="2:8">
      <c r="B24592" s="2" t="s">
        <v>25041</v>
      </c>
      <c r="C24592" s="2">
        <v>23</v>
      </c>
      <c r="D24592" s="2" t="s">
        <v>507</v>
      </c>
      <c r="E24592" s="2"/>
      <c r="F24592" s="2"/>
      <c r="G24592" s="2"/>
      <c r="H24592" s="2"/>
    </row>
    <row r="24593" spans="2:8">
      <c r="B24593" s="2" t="s">
        <v>25042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34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36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36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35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33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30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40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40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39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32</v>
      </c>
      <c r="D24615" s="2" t="s">
        <v>507</v>
      </c>
      <c r="E24615" s="2"/>
      <c r="F24615" s="2"/>
      <c r="G24615" s="2"/>
      <c r="H24615" s="2"/>
    </row>
    <row r="24616" spans="2:8">
      <c r="B24616" s="2" t="s">
        <v>25065</v>
      </c>
      <c r="C24616" s="2">
        <v>36</v>
      </c>
      <c r="D24616" s="2" t="s">
        <v>507</v>
      </c>
      <c r="E24616" s="2"/>
      <c r="F24616" s="2"/>
      <c r="G24616" s="2"/>
      <c r="H24616" s="2"/>
    </row>
    <row r="24617" spans="2:8">
      <c r="B24617" s="2" t="s">
        <v>25066</v>
      </c>
      <c r="C24617" s="2">
        <v>38</v>
      </c>
      <c r="D24617" s="2" t="s">
        <v>507</v>
      </c>
      <c r="E24617" s="2"/>
      <c r="F24617" s="2"/>
      <c r="G24617" s="2"/>
      <c r="H24617" s="2"/>
    </row>
    <row r="24618" spans="2:8">
      <c r="B24618" s="2" t="s">
        <v>25067</v>
      </c>
      <c r="C24618" s="2">
        <v>35</v>
      </c>
      <c r="D24618" s="2" t="s">
        <v>507</v>
      </c>
      <c r="E24618" s="2"/>
      <c r="F24618" s="2"/>
      <c r="G24618" s="2"/>
      <c r="H24618" s="2"/>
    </row>
    <row r="24619" spans="2:8">
      <c r="B24619" s="2" t="s">
        <v>25068</v>
      </c>
      <c r="C24619" s="2">
        <v>32</v>
      </c>
      <c r="D24619" s="2" t="s">
        <v>507</v>
      </c>
      <c r="E24619" s="2"/>
      <c r="F24619" s="2"/>
      <c r="G24619" s="2"/>
      <c r="H24619" s="2"/>
    </row>
    <row r="24620" spans="2:8">
      <c r="B24620" s="2" t="s">
        <v>25069</v>
      </c>
      <c r="C24620" s="2">
        <v>39</v>
      </c>
      <c r="D24620" s="2" t="s">
        <v>507</v>
      </c>
      <c r="E24620" s="2"/>
      <c r="F24620" s="2"/>
      <c r="G24620" s="2"/>
      <c r="H24620" s="2"/>
    </row>
    <row r="24621" spans="2:8">
      <c r="B24621" s="2" t="s">
        <v>25070</v>
      </c>
      <c r="C24621" s="2">
        <v>39</v>
      </c>
      <c r="D24621" s="2" t="s">
        <v>507</v>
      </c>
      <c r="E24621" s="2"/>
      <c r="F24621" s="2"/>
      <c r="G24621" s="2"/>
      <c r="H24621" s="2"/>
    </row>
    <row r="24622" spans="2:8">
      <c r="B24622" s="2" t="s">
        <v>25071</v>
      </c>
      <c r="C24622" s="2">
        <v>36</v>
      </c>
      <c r="D24622" s="2" t="s">
        <v>507</v>
      </c>
      <c r="E24622" s="2"/>
      <c r="F24622" s="2"/>
      <c r="G24622" s="2"/>
      <c r="H24622" s="2"/>
    </row>
    <row r="24623" spans="2:8">
      <c r="B24623" s="2" t="s">
        <v>25072</v>
      </c>
      <c r="C24623" s="2">
        <v>32</v>
      </c>
      <c r="D24623" s="2" t="s">
        <v>507</v>
      </c>
      <c r="E24623" s="2"/>
      <c r="F24623" s="2"/>
      <c r="G24623" s="2"/>
      <c r="H24623" s="2"/>
    </row>
    <row r="24624" spans="2:8">
      <c r="B24624" s="2" t="s">
        <v>25073</v>
      </c>
      <c r="C24624" s="2">
        <v>21</v>
      </c>
      <c r="D24624" s="2" t="s">
        <v>507</v>
      </c>
      <c r="E24624" s="2"/>
      <c r="F24624" s="2"/>
      <c r="G24624" s="2"/>
      <c r="H24624" s="2"/>
    </row>
    <row r="24625" spans="2:8">
      <c r="B24625" s="2" t="s">
        <v>25074</v>
      </c>
      <c r="C24625" s="2">
        <v>31</v>
      </c>
      <c r="D24625" s="2" t="s">
        <v>507</v>
      </c>
      <c r="E24625" s="2"/>
      <c r="F24625" s="2"/>
      <c r="G24625" s="2"/>
      <c r="H24625" s="2"/>
    </row>
    <row r="24626" spans="2:8">
      <c r="B24626" s="2" t="s">
        <v>25075</v>
      </c>
      <c r="C24626" s="2">
        <v>30</v>
      </c>
      <c r="D24626" s="2" t="s">
        <v>507</v>
      </c>
      <c r="E24626" s="2"/>
      <c r="F24626" s="2"/>
      <c r="G24626" s="2"/>
      <c r="H24626" s="2"/>
    </row>
    <row r="24627" spans="2:8">
      <c r="B24627" s="2" t="s">
        <v>25076</v>
      </c>
      <c r="C24627" s="2">
        <v>30</v>
      </c>
      <c r="D24627" s="2" t="s">
        <v>507</v>
      </c>
      <c r="E24627" s="2"/>
      <c r="F24627" s="2"/>
      <c r="G24627" s="2"/>
      <c r="H24627" s="2"/>
    </row>
    <row r="24628" spans="2:8">
      <c r="B24628" s="2" t="s">
        <v>25077</v>
      </c>
      <c r="C24628" s="2">
        <v>26</v>
      </c>
      <c r="D24628" s="2" t="s">
        <v>507</v>
      </c>
      <c r="E24628" s="2"/>
      <c r="F24628" s="2"/>
      <c r="G24628" s="2"/>
      <c r="H24628" s="2"/>
    </row>
    <row r="24629" spans="2:8">
      <c r="B24629" s="2" t="s">
        <v>25078</v>
      </c>
      <c r="C24629" s="2">
        <v>24</v>
      </c>
      <c r="D24629" s="2" t="s">
        <v>507</v>
      </c>
      <c r="E24629" s="2"/>
      <c r="F24629" s="2"/>
      <c r="G24629" s="2"/>
      <c r="H24629" s="2"/>
    </row>
    <row r="24630" spans="2:8">
      <c r="B24630" s="2" t="s">
        <v>25079</v>
      </c>
      <c r="C24630" s="2">
        <v>15</v>
      </c>
      <c r="D24630" s="2" t="s">
        <v>507</v>
      </c>
      <c r="E24630" s="2"/>
      <c r="F24630" s="2"/>
      <c r="G24630" s="2"/>
      <c r="H24630" s="2"/>
    </row>
    <row r="24631" spans="2:8">
      <c r="B24631" s="2" t="s">
        <v>25080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30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26</v>
      </c>
      <c r="D24636" s="2" t="s">
        <v>507</v>
      </c>
      <c r="E24636" s="2"/>
      <c r="F24636" s="2"/>
      <c r="G24636" s="2"/>
      <c r="H24636" s="2"/>
    </row>
    <row r="24637" spans="2:8">
      <c r="B24637" s="2" t="s">
        <v>25086</v>
      </c>
      <c r="C24637" s="2">
        <v>16</v>
      </c>
      <c r="D24637" s="2" t="s">
        <v>507</v>
      </c>
      <c r="E24637" s="2"/>
      <c r="F24637" s="2"/>
      <c r="G24637" s="2"/>
      <c r="H24637" s="2"/>
    </row>
    <row r="24638" spans="2:8">
      <c r="B24638" s="2" t="s">
        <v>25087</v>
      </c>
      <c r="C24638" s="2">
        <v>33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37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39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40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40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30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34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35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36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37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38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38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38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41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41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40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40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32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35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21</v>
      </c>
      <c r="D24659" s="2" t="s">
        <v>507</v>
      </c>
      <c r="E24659" s="2"/>
      <c r="F24659" s="2"/>
      <c r="G24659" s="2"/>
      <c r="H24659" s="2"/>
    </row>
    <row r="24660" spans="2:8">
      <c r="B24660" s="2" t="s">
        <v>25109</v>
      </c>
      <c r="C24660" s="2">
        <v>26</v>
      </c>
      <c r="D24660" s="2" t="s">
        <v>507</v>
      </c>
      <c r="E24660" s="2"/>
      <c r="F24660" s="2"/>
      <c r="G24660" s="2"/>
      <c r="H24660" s="2"/>
    </row>
    <row r="24661" spans="2:8">
      <c r="B24661" s="2" t="s">
        <v>25110</v>
      </c>
      <c r="C24661" s="2">
        <v>26</v>
      </c>
      <c r="D24661" s="2" t="s">
        <v>507</v>
      </c>
      <c r="E24661" s="2"/>
      <c r="F24661" s="2"/>
      <c r="G24661" s="2"/>
      <c r="H24661" s="2"/>
    </row>
    <row r="24662" spans="2:8">
      <c r="B24662" s="2" t="s">
        <v>25111</v>
      </c>
      <c r="C24662" s="2">
        <v>24</v>
      </c>
      <c r="D24662" s="2" t="s">
        <v>507</v>
      </c>
      <c r="E24662" s="2"/>
      <c r="F24662" s="2"/>
      <c r="G24662" s="2"/>
      <c r="H24662" s="2"/>
    </row>
    <row r="24663" spans="2:8">
      <c r="B24663" s="2" t="s">
        <v>25112</v>
      </c>
      <c r="C24663" s="2">
        <v>17</v>
      </c>
      <c r="D24663" s="2" t="s">
        <v>507</v>
      </c>
      <c r="E24663" s="2"/>
      <c r="F24663" s="2"/>
      <c r="G24663" s="2"/>
      <c r="H24663" s="2"/>
    </row>
    <row r="24664" spans="2:8">
      <c r="B24664" s="2" t="s">
        <v>25113</v>
      </c>
      <c r="C24664" s="2">
        <v>34</v>
      </c>
      <c r="D24664" s="2" t="s">
        <v>507</v>
      </c>
      <c r="E24664" s="2"/>
      <c r="F24664" s="2"/>
      <c r="G24664" s="2"/>
      <c r="H24664" s="2"/>
    </row>
    <row r="24665" spans="2:8">
      <c r="B24665" s="2" t="s">
        <v>25114</v>
      </c>
      <c r="C24665" s="2">
        <v>35</v>
      </c>
      <c r="D24665" s="2" t="s">
        <v>507</v>
      </c>
      <c r="E24665" s="2"/>
      <c r="F24665" s="2"/>
      <c r="G24665" s="2"/>
      <c r="H24665" s="2"/>
    </row>
    <row r="24666" spans="2:8">
      <c r="B24666" s="2" t="s">
        <v>25115</v>
      </c>
      <c r="C24666" s="2">
        <v>34</v>
      </c>
      <c r="D24666" s="2" t="s">
        <v>507</v>
      </c>
      <c r="E24666" s="2"/>
      <c r="F24666" s="2"/>
      <c r="G24666" s="2"/>
      <c r="H24666" s="2"/>
    </row>
    <row r="24667" spans="2:8">
      <c r="B24667" s="2" t="s">
        <v>25116</v>
      </c>
      <c r="C24667" s="2">
        <v>30</v>
      </c>
      <c r="D24667" s="2" t="s">
        <v>507</v>
      </c>
      <c r="E24667" s="2"/>
      <c r="F24667" s="2"/>
      <c r="G24667" s="2"/>
      <c r="H24667" s="2"/>
    </row>
    <row r="24668" spans="2:8">
      <c r="B24668" s="2" t="s">
        <v>25117</v>
      </c>
      <c r="C24668" s="2">
        <v>24</v>
      </c>
      <c r="D24668" s="2" t="s">
        <v>507</v>
      </c>
      <c r="E24668" s="2"/>
      <c r="F24668" s="2"/>
      <c r="G24668" s="2"/>
      <c r="H24668" s="2"/>
    </row>
    <row r="24669" spans="2:8">
      <c r="B24669" s="2" t="s">
        <v>25118</v>
      </c>
      <c r="C24669" s="2">
        <v>22</v>
      </c>
      <c r="D24669" s="2" t="s">
        <v>507</v>
      </c>
      <c r="E24669" s="2"/>
      <c r="F24669" s="2"/>
      <c r="G24669" s="2"/>
      <c r="H24669" s="2"/>
    </row>
    <row r="24670" spans="2:8">
      <c r="B24670" s="2" t="s">
        <v>25119</v>
      </c>
      <c r="C24670" s="2">
        <v>20</v>
      </c>
      <c r="D24670" s="2" t="s">
        <v>507</v>
      </c>
      <c r="E24670" s="2"/>
      <c r="F24670" s="2"/>
      <c r="G24670" s="2"/>
      <c r="H24670" s="2"/>
    </row>
    <row r="24671" spans="2:8">
      <c r="B24671" s="2" t="s">
        <v>25120</v>
      </c>
      <c r="C24671" s="2">
        <v>34</v>
      </c>
      <c r="D24671" s="2" t="s">
        <v>507</v>
      </c>
      <c r="E24671" s="2"/>
      <c r="F24671" s="2"/>
      <c r="G24671" s="2"/>
      <c r="H24671" s="2"/>
    </row>
    <row r="24672" spans="2:8">
      <c r="B24672" s="2" t="s">
        <v>25121</v>
      </c>
      <c r="C24672" s="2">
        <v>34</v>
      </c>
      <c r="D24672" s="2" t="s">
        <v>507</v>
      </c>
      <c r="E24672" s="2"/>
      <c r="F24672" s="2"/>
      <c r="G24672" s="2"/>
      <c r="H24672" s="2"/>
    </row>
    <row r="24673" spans="2:8">
      <c r="B24673" s="2" t="s">
        <v>25122</v>
      </c>
      <c r="C24673" s="2">
        <v>32</v>
      </c>
      <c r="D24673" s="2" t="s">
        <v>507</v>
      </c>
      <c r="E24673" s="2"/>
      <c r="F24673" s="2"/>
      <c r="G24673" s="2"/>
      <c r="H24673" s="2"/>
    </row>
    <row r="24674" spans="2:8">
      <c r="B24674" s="2" t="s">
        <v>25123</v>
      </c>
      <c r="C24674" s="2">
        <v>31</v>
      </c>
      <c r="D24674" s="2" t="s">
        <v>507</v>
      </c>
      <c r="E24674" s="2"/>
      <c r="F24674" s="2"/>
      <c r="G24674" s="2"/>
      <c r="H24674" s="2"/>
    </row>
    <row r="24675" spans="2:8">
      <c r="B24675" s="2" t="s">
        <v>25124</v>
      </c>
      <c r="C24675" s="2">
        <v>26</v>
      </c>
      <c r="D24675" s="2" t="s">
        <v>507</v>
      </c>
      <c r="E24675" s="2"/>
      <c r="F24675" s="2"/>
      <c r="G24675" s="2"/>
      <c r="H24675" s="2"/>
    </row>
    <row r="24676" spans="2:8">
      <c r="B24676" s="2" t="s">
        <v>25125</v>
      </c>
      <c r="C24676" s="2">
        <v>32</v>
      </c>
      <c r="D24676" s="2" t="s">
        <v>507</v>
      </c>
      <c r="E24676" s="2"/>
      <c r="F24676" s="2"/>
      <c r="G24676" s="2"/>
      <c r="H24676" s="2"/>
    </row>
    <row r="24677" spans="2:8">
      <c r="B24677" s="2" t="s">
        <v>25126</v>
      </c>
      <c r="C24677" s="2">
        <v>31</v>
      </c>
      <c r="D24677" s="2" t="s">
        <v>507</v>
      </c>
      <c r="E24677" s="2"/>
      <c r="F24677" s="2"/>
      <c r="G24677" s="2"/>
      <c r="H24677" s="2"/>
    </row>
    <row r="24678" spans="2:8">
      <c r="B24678" s="2" t="s">
        <v>25127</v>
      </c>
      <c r="C24678" s="2">
        <v>30</v>
      </c>
      <c r="D24678" s="2" t="s">
        <v>507</v>
      </c>
      <c r="E24678" s="2"/>
      <c r="F24678" s="2"/>
      <c r="G24678" s="2"/>
      <c r="H24678" s="2"/>
    </row>
    <row r="24679" spans="2:8">
      <c r="B24679" s="2" t="s">
        <v>25128</v>
      </c>
      <c r="C24679" s="2">
        <v>30</v>
      </c>
      <c r="D24679" s="2" t="s">
        <v>507</v>
      </c>
      <c r="E24679" s="2"/>
      <c r="F24679" s="2"/>
      <c r="G24679" s="2"/>
      <c r="H24679" s="2"/>
    </row>
    <row r="24680" spans="2:8">
      <c r="B24680" s="2" t="s">
        <v>25129</v>
      </c>
      <c r="C24680" s="2">
        <v>24</v>
      </c>
      <c r="D24680" s="2" t="s">
        <v>507</v>
      </c>
      <c r="E24680" s="2"/>
      <c r="F24680" s="2"/>
      <c r="G24680" s="2"/>
      <c r="H24680" s="2"/>
    </row>
    <row r="24681" spans="2:8">
      <c r="B24681" s="2" t="s">
        <v>25130</v>
      </c>
      <c r="C24681" s="2">
        <v>15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19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35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37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38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36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31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32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33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32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31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35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36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38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41</v>
      </c>
      <c r="D24704" s="2" t="s">
        <v>507</v>
      </c>
      <c r="E24704" s="2"/>
      <c r="F24704" s="2"/>
      <c r="G24704" s="2"/>
      <c r="H24704" s="2"/>
    </row>
    <row r="24705" spans="2:8">
      <c r="B24705" s="2" t="s">
        <v>25154</v>
      </c>
      <c r="C24705" s="2">
        <v>35</v>
      </c>
      <c r="D24705" s="2" t="s">
        <v>507</v>
      </c>
      <c r="E24705" s="2"/>
      <c r="F24705" s="2"/>
      <c r="G24705" s="2"/>
      <c r="H24705" s="2"/>
    </row>
    <row r="24706" spans="2:8">
      <c r="B24706" s="2" t="s">
        <v>25155</v>
      </c>
      <c r="C24706" s="2">
        <v>29</v>
      </c>
      <c r="D24706" s="2" t="s">
        <v>507</v>
      </c>
      <c r="E24706" s="2"/>
      <c r="F24706" s="2"/>
      <c r="G24706" s="2"/>
      <c r="H24706" s="2"/>
    </row>
    <row r="24707" spans="2:8">
      <c r="B24707" s="2" t="s">
        <v>25156</v>
      </c>
      <c r="C24707" s="2">
        <v>26</v>
      </c>
      <c r="D24707" s="2" t="s">
        <v>507</v>
      </c>
      <c r="E24707" s="2"/>
      <c r="F24707" s="2"/>
      <c r="G24707" s="2"/>
      <c r="H24707" s="2"/>
    </row>
    <row r="24708" spans="2:8">
      <c r="B24708" s="2" t="s">
        <v>25157</v>
      </c>
      <c r="C24708" s="2">
        <v>21</v>
      </c>
      <c r="D24708" s="2" t="s">
        <v>507</v>
      </c>
      <c r="E24708" s="2"/>
      <c r="F24708" s="2"/>
      <c r="G24708" s="2"/>
      <c r="H24708" s="2"/>
    </row>
    <row r="24709" spans="2:8">
      <c r="B24709" s="2" t="s">
        <v>25158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33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35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35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35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35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42</v>
      </c>
      <c r="D24716" s="2" t="s">
        <v>507</v>
      </c>
      <c r="E24716" s="2"/>
      <c r="F24716" s="2"/>
      <c r="G24716" s="2"/>
      <c r="H24716" s="2"/>
    </row>
    <row r="24717" spans="2:8">
      <c r="B24717" s="2" t="s">
        <v>25166</v>
      </c>
      <c r="C24717" s="2">
        <v>36</v>
      </c>
      <c r="D24717" s="2" t="s">
        <v>507</v>
      </c>
      <c r="E24717" s="2"/>
      <c r="F24717" s="2"/>
      <c r="G24717" s="2"/>
      <c r="H24717" s="2"/>
    </row>
    <row r="24718" spans="2:8">
      <c r="B24718" s="2" t="s">
        <v>25167</v>
      </c>
      <c r="C24718" s="2">
        <v>26</v>
      </c>
      <c r="D24718" s="2" t="s">
        <v>507</v>
      </c>
      <c r="E24718" s="2"/>
      <c r="F24718" s="2"/>
      <c r="G24718" s="2"/>
      <c r="H24718" s="2"/>
    </row>
    <row r="24719" spans="2:8">
      <c r="B24719" s="2" t="s">
        <v>25168</v>
      </c>
      <c r="C24719" s="2">
        <v>20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23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40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44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46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30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34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36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34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33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33</v>
      </c>
      <c r="D24736" s="2" t="s">
        <v>507</v>
      </c>
      <c r="E24736" s="2"/>
      <c r="F24736" s="2"/>
      <c r="G24736" s="2"/>
      <c r="H24736" s="2"/>
    </row>
    <row r="24737" spans="2:8">
      <c r="B24737" s="2" t="s">
        <v>25186</v>
      </c>
      <c r="C24737" s="2">
        <v>31</v>
      </c>
      <c r="D24737" s="2" t="s">
        <v>507</v>
      </c>
      <c r="E24737" s="2"/>
      <c r="F24737" s="2"/>
      <c r="G24737" s="2"/>
      <c r="H24737" s="2"/>
    </row>
    <row r="24738" spans="2:8">
      <c r="B24738" s="2" t="s">
        <v>25187</v>
      </c>
      <c r="C24738" s="2">
        <v>25</v>
      </c>
      <c r="D24738" s="2" t="s">
        <v>507</v>
      </c>
      <c r="E24738" s="2"/>
      <c r="F24738" s="2"/>
      <c r="G24738" s="2"/>
      <c r="H24738" s="2"/>
    </row>
    <row r="24739" spans="2:8">
      <c r="B24739" s="2" t="s">
        <v>25188</v>
      </c>
      <c r="C24739" s="2">
        <v>36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38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32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34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35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36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38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30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34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37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35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36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36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35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36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33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31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34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36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37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37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32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33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32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31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32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29</v>
      </c>
      <c r="D24769" s="2" t="s">
        <v>507</v>
      </c>
      <c r="E24769" s="2"/>
      <c r="F24769" s="2"/>
      <c r="G24769" s="2"/>
      <c r="H24769" s="2"/>
    </row>
    <row r="24770" spans="2:8">
      <c r="B24770" s="2" t="s">
        <v>25219</v>
      </c>
      <c r="C24770" s="2">
        <v>30</v>
      </c>
      <c r="D24770" s="2" t="s">
        <v>507</v>
      </c>
      <c r="E24770" s="2"/>
      <c r="F24770" s="2"/>
      <c r="G24770" s="2"/>
      <c r="H24770" s="2"/>
    </row>
    <row r="24771" spans="2:8">
      <c r="B24771" s="2" t="s">
        <v>25220</v>
      </c>
      <c r="C24771" s="2">
        <v>30</v>
      </c>
      <c r="D24771" s="2" t="s">
        <v>507</v>
      </c>
      <c r="E24771" s="2"/>
      <c r="F24771" s="2"/>
      <c r="G24771" s="2"/>
      <c r="H24771" s="2"/>
    </row>
    <row r="24772" spans="2:8">
      <c r="B24772" s="2" t="s">
        <v>25221</v>
      </c>
      <c r="C24772" s="2">
        <v>26</v>
      </c>
      <c r="D24772" s="2" t="s">
        <v>507</v>
      </c>
      <c r="E24772" s="2"/>
      <c r="F24772" s="2"/>
      <c r="G24772" s="2"/>
      <c r="H24772" s="2"/>
    </row>
    <row r="24773" spans="2:8">
      <c r="B24773" s="2" t="s">
        <v>25222</v>
      </c>
      <c r="C24773" s="2">
        <v>23</v>
      </c>
      <c r="D24773" s="2" t="s">
        <v>507</v>
      </c>
      <c r="E24773" s="2"/>
      <c r="F24773" s="2"/>
      <c r="G24773" s="2"/>
      <c r="H24773" s="2"/>
    </row>
    <row r="24774" spans="2:8">
      <c r="B24774" s="2" t="s">
        <v>25223</v>
      </c>
      <c r="C24774" s="2">
        <v>14</v>
      </c>
      <c r="D24774" s="2" t="s">
        <v>507</v>
      </c>
      <c r="E24774" s="2"/>
      <c r="F24774" s="2"/>
      <c r="G24774" s="2"/>
      <c r="H24774" s="2"/>
    </row>
    <row r="24775" spans="2:8">
      <c r="B24775" s="2" t="s">
        <v>25224</v>
      </c>
      <c r="C24775" s="2">
        <v>49</v>
      </c>
      <c r="D24775" s="2" t="s">
        <v>507</v>
      </c>
      <c r="E24775" s="2"/>
      <c r="F24775" s="2"/>
      <c r="G24775" s="2"/>
      <c r="H24775" s="2"/>
    </row>
    <row r="24776" spans="2:8">
      <c r="B24776" s="2" t="s">
        <v>25225</v>
      </c>
      <c r="C24776" s="2">
        <v>47</v>
      </c>
      <c r="D24776" s="2" t="s">
        <v>507</v>
      </c>
      <c r="E24776" s="2"/>
      <c r="F24776" s="2"/>
      <c r="G24776" s="2"/>
      <c r="H24776" s="2"/>
    </row>
    <row r="24777" spans="2:8">
      <c r="B24777" s="2" t="s">
        <v>25226</v>
      </c>
      <c r="C24777" s="2">
        <v>40</v>
      </c>
      <c r="D24777" s="2" t="s">
        <v>507</v>
      </c>
      <c r="E24777" s="2"/>
      <c r="F24777" s="2"/>
      <c r="G24777" s="2"/>
      <c r="H24777" s="2"/>
    </row>
    <row r="24778" spans="2:8">
      <c r="B24778" s="2" t="s">
        <v>25227</v>
      </c>
      <c r="C24778" s="2">
        <v>32</v>
      </c>
      <c r="D24778" s="2" t="s">
        <v>507</v>
      </c>
      <c r="E24778" s="2"/>
      <c r="F24778" s="2"/>
      <c r="G24778" s="2"/>
      <c r="H24778" s="2"/>
    </row>
    <row r="24779" spans="2:8">
      <c r="B24779" s="2" t="s">
        <v>25228</v>
      </c>
      <c r="C24779" s="2">
        <v>12</v>
      </c>
      <c r="D24779" s="2" t="s">
        <v>507</v>
      </c>
      <c r="E24779" s="2"/>
      <c r="F24779" s="2"/>
      <c r="G24779" s="2"/>
      <c r="H24779" s="2"/>
    </row>
    <row r="24780" spans="2:8">
      <c r="B24780" s="2" t="s">
        <v>25229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19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14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40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43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47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33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36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36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35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37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38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38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19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34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35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37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19</v>
      </c>
      <c r="D24804" s="2" t="s">
        <v>507</v>
      </c>
      <c r="E24804" s="2"/>
      <c r="F24804" s="2"/>
      <c r="G24804" s="2"/>
      <c r="H24804" s="2"/>
    </row>
    <row r="24805" spans="2:8">
      <c r="B24805" s="2" t="s">
        <v>25254</v>
      </c>
      <c r="C24805" s="2">
        <v>16</v>
      </c>
      <c r="D24805" s="2" t="s">
        <v>507</v>
      </c>
      <c r="E24805" s="2"/>
      <c r="F24805" s="2"/>
      <c r="G24805" s="2"/>
      <c r="H24805" s="2"/>
    </row>
    <row r="24806" spans="2:8">
      <c r="B24806" s="2" t="s">
        <v>25255</v>
      </c>
      <c r="C24806" s="2">
        <v>22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26</v>
      </c>
      <c r="D24815" s="2" t="s">
        <v>507</v>
      </c>
      <c r="E24815" s="2"/>
      <c r="F24815" s="2"/>
      <c r="G24815" s="2"/>
      <c r="H24815" s="2"/>
    </row>
    <row r="24816" spans="2:8">
      <c r="B24816" s="2" t="s">
        <v>25265</v>
      </c>
      <c r="C24816" s="2">
        <v>27</v>
      </c>
      <c r="D24816" s="2" t="s">
        <v>507</v>
      </c>
      <c r="E24816" s="2"/>
      <c r="F24816" s="2"/>
      <c r="G24816" s="2"/>
      <c r="H24816" s="2"/>
    </row>
    <row r="24817" spans="2:8">
      <c r="B24817" s="2" t="s">
        <v>25266</v>
      </c>
      <c r="C24817" s="2">
        <v>27</v>
      </c>
      <c r="D24817" s="2" t="s">
        <v>507</v>
      </c>
      <c r="E24817" s="2"/>
      <c r="F24817" s="2"/>
      <c r="G24817" s="2"/>
      <c r="H24817" s="2"/>
    </row>
    <row r="24818" spans="2:8">
      <c r="B24818" s="2" t="s">
        <v>25267</v>
      </c>
      <c r="C24818" s="2">
        <v>27</v>
      </c>
      <c r="D24818" s="2" t="s">
        <v>507</v>
      </c>
      <c r="E24818" s="2"/>
      <c r="F24818" s="2"/>
      <c r="G24818" s="2"/>
      <c r="H24818" s="2"/>
    </row>
    <row r="24819" spans="2:8">
      <c r="B24819" s="2" t="s">
        <v>25268</v>
      </c>
      <c r="C24819" s="2">
        <v>26</v>
      </c>
      <c r="D24819" s="2" t="s">
        <v>507</v>
      </c>
      <c r="E24819" s="2"/>
      <c r="F24819" s="2"/>
      <c r="G24819" s="2"/>
      <c r="H24819" s="2"/>
    </row>
    <row r="24820" spans="2:8">
      <c r="B24820" s="2" t="s">
        <v>25269</v>
      </c>
      <c r="C24820" s="2">
        <v>25</v>
      </c>
      <c r="D24820" s="2" t="s">
        <v>507</v>
      </c>
      <c r="E24820" s="2"/>
      <c r="F24820" s="2"/>
      <c r="G24820" s="2"/>
      <c r="H24820" s="2"/>
    </row>
    <row r="24821" spans="2:8">
      <c r="B24821" s="2" t="s">
        <v>25270</v>
      </c>
      <c r="C24821" s="2">
        <v>17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37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42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43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44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39</v>
      </c>
      <c r="D24832" s="2" t="s">
        <v>507</v>
      </c>
      <c r="E24832" s="2"/>
      <c r="F24832" s="2"/>
      <c r="G24832" s="2"/>
      <c r="H24832" s="2"/>
    </row>
    <row r="24833" spans="2:8">
      <c r="B24833" s="2" t="s">
        <v>25282</v>
      </c>
      <c r="C24833" s="2">
        <v>36</v>
      </c>
      <c r="D24833" s="2" t="s">
        <v>507</v>
      </c>
      <c r="E24833" s="2"/>
      <c r="F24833" s="2"/>
      <c r="G24833" s="2"/>
      <c r="H24833" s="2"/>
    </row>
    <row r="24834" spans="2:8">
      <c r="B24834" s="2" t="s">
        <v>25283</v>
      </c>
      <c r="C24834" s="2">
        <v>23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29</v>
      </c>
      <c r="D24836" s="2" t="s">
        <v>507</v>
      </c>
      <c r="E24836" s="2"/>
      <c r="F24836" s="2"/>
      <c r="G24836" s="2"/>
      <c r="H24836" s="2"/>
    </row>
    <row r="24837" spans="2:8">
      <c r="B24837" s="2" t="s">
        <v>25286</v>
      </c>
      <c r="C24837" s="2">
        <v>24</v>
      </c>
      <c r="D24837" s="2" t="s">
        <v>507</v>
      </c>
      <c r="E24837" s="2"/>
      <c r="F24837" s="2"/>
      <c r="G24837" s="2"/>
      <c r="H24837" s="2"/>
    </row>
    <row r="24838" spans="2:8">
      <c r="B24838" s="2" t="s">
        <v>25287</v>
      </c>
      <c r="C24838" s="2">
        <v>20</v>
      </c>
      <c r="D24838" s="2" t="s">
        <v>507</v>
      </c>
      <c r="E24838" s="2"/>
      <c r="F24838" s="2"/>
      <c r="G24838" s="2"/>
      <c r="H24838" s="2"/>
    </row>
    <row r="24839" spans="2:8">
      <c r="B24839" s="2" t="s">
        <v>25288</v>
      </c>
      <c r="C24839" s="2">
        <v>30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30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32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18</v>
      </c>
      <c r="D24843" s="2" t="s">
        <v>507</v>
      </c>
      <c r="E24843" s="2"/>
      <c r="F24843" s="2"/>
      <c r="G24843" s="2"/>
      <c r="H24843" s="2"/>
    </row>
    <row r="24844" spans="2:8">
      <c r="B24844" s="2" t="s">
        <v>25293</v>
      </c>
      <c r="C24844" s="2">
        <v>18</v>
      </c>
      <c r="D24844" s="2" t="s">
        <v>507</v>
      </c>
      <c r="E24844" s="2"/>
      <c r="F24844" s="2"/>
      <c r="G24844" s="2"/>
      <c r="H24844" s="2"/>
    </row>
    <row r="24845" spans="2:8">
      <c r="B24845" s="2" t="s">
        <v>25294</v>
      </c>
      <c r="C24845" s="2">
        <v>37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42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44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45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45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45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32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34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34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34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33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32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35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38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41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49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51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52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54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32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34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34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37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37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37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38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37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24</v>
      </c>
      <c r="D24881" s="2" t="s">
        <v>507</v>
      </c>
      <c r="E24881" s="2"/>
      <c r="F24881" s="2"/>
      <c r="G24881" s="2"/>
      <c r="H24881" s="2"/>
    </row>
    <row r="24882" spans="2:8">
      <c r="B24882" s="2" t="s">
        <v>25331</v>
      </c>
      <c r="C24882" s="2">
        <v>22</v>
      </c>
      <c r="D24882" s="2" t="s">
        <v>507</v>
      </c>
      <c r="E24882" s="2"/>
      <c r="F24882" s="2"/>
      <c r="G24882" s="2"/>
      <c r="H24882" s="2"/>
    </row>
    <row r="24883" spans="2:8">
      <c r="B24883" s="2" t="s">
        <v>25332</v>
      </c>
      <c r="C24883" s="2">
        <v>22</v>
      </c>
      <c r="D24883" s="2" t="s">
        <v>507</v>
      </c>
      <c r="E24883" s="2"/>
      <c r="F24883" s="2"/>
      <c r="G24883" s="2"/>
      <c r="H24883" s="2"/>
    </row>
    <row r="24884" spans="2:8">
      <c r="B24884" s="2" t="s">
        <v>25333</v>
      </c>
      <c r="C24884" s="2">
        <v>21</v>
      </c>
      <c r="D24884" s="2" t="s">
        <v>507</v>
      </c>
      <c r="E24884" s="2"/>
      <c r="F24884" s="2"/>
      <c r="G24884" s="2"/>
      <c r="H24884" s="2"/>
    </row>
    <row r="24885" spans="2:8">
      <c r="B24885" s="2" t="s">
        <v>25334</v>
      </c>
      <c r="C24885" s="2">
        <v>40</v>
      </c>
      <c r="D24885" s="2" t="s">
        <v>507</v>
      </c>
      <c r="E24885" s="2"/>
      <c r="F24885" s="2"/>
      <c r="G24885" s="2"/>
      <c r="H24885" s="2"/>
    </row>
    <row r="24886" spans="2:8">
      <c r="B24886" s="2" t="s">
        <v>25335</v>
      </c>
      <c r="C24886" s="2">
        <v>40</v>
      </c>
      <c r="D24886" s="2" t="s">
        <v>507</v>
      </c>
      <c r="E24886" s="2"/>
      <c r="F24886" s="2"/>
      <c r="G24886" s="2"/>
      <c r="H24886" s="2"/>
    </row>
    <row r="24887" spans="2:8">
      <c r="B24887" s="2" t="s">
        <v>25336</v>
      </c>
      <c r="C24887" s="2">
        <v>37</v>
      </c>
      <c r="D24887" s="2" t="s">
        <v>507</v>
      </c>
      <c r="E24887" s="2"/>
      <c r="F24887" s="2"/>
      <c r="G24887" s="2"/>
      <c r="H24887" s="2"/>
    </row>
    <row r="24888" spans="2:8">
      <c r="B24888" s="2" t="s">
        <v>25337</v>
      </c>
      <c r="C24888" s="2">
        <v>35</v>
      </c>
      <c r="D24888" s="2" t="s">
        <v>507</v>
      </c>
      <c r="E24888" s="2"/>
      <c r="F24888" s="2"/>
      <c r="G24888" s="2"/>
      <c r="H24888" s="2"/>
    </row>
    <row r="24889" spans="2:8">
      <c r="B24889" s="2" t="s">
        <v>25338</v>
      </c>
      <c r="C24889" s="2">
        <v>27</v>
      </c>
      <c r="D24889" s="2" t="s">
        <v>507</v>
      </c>
      <c r="E24889" s="2"/>
      <c r="F24889" s="2"/>
      <c r="G24889" s="2"/>
      <c r="H24889" s="2"/>
    </row>
    <row r="24890" spans="2:8">
      <c r="B24890" s="2" t="s">
        <v>25339</v>
      </c>
      <c r="C24890" s="2">
        <v>21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24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29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31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26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31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33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33</v>
      </c>
      <c r="D24907" s="2" t="s">
        <v>507</v>
      </c>
      <c r="E24907" s="2"/>
      <c r="F24907" s="2"/>
      <c r="G24907" s="2"/>
      <c r="H24907" s="2"/>
    </row>
    <row r="24908" spans="2:8">
      <c r="B24908" s="2" t="s">
        <v>25357</v>
      </c>
      <c r="C24908" s="2">
        <v>33</v>
      </c>
      <c r="D24908" s="2" t="s">
        <v>507</v>
      </c>
      <c r="E24908" s="2"/>
      <c r="F24908" s="2"/>
      <c r="G24908" s="2"/>
      <c r="H24908" s="2"/>
    </row>
    <row r="24909" spans="2:8">
      <c r="B24909" s="2" t="s">
        <v>25358</v>
      </c>
      <c r="C24909" s="2">
        <v>32</v>
      </c>
      <c r="D24909" s="2" t="s">
        <v>507</v>
      </c>
      <c r="E24909" s="2"/>
      <c r="F24909" s="2"/>
      <c r="G24909" s="2"/>
      <c r="H24909" s="2"/>
    </row>
    <row r="24910" spans="2:8">
      <c r="B24910" s="2" t="s">
        <v>25359</v>
      </c>
      <c r="C24910" s="2">
        <v>30</v>
      </c>
      <c r="D24910" s="2" t="s">
        <v>507</v>
      </c>
      <c r="E24910" s="2"/>
      <c r="F24910" s="2"/>
      <c r="G24910" s="2"/>
      <c r="H24910" s="2"/>
    </row>
    <row r="24911" spans="2:8">
      <c r="B24911" s="2" t="s">
        <v>25360</v>
      </c>
      <c r="C24911" s="2">
        <v>20</v>
      </c>
      <c r="D24911" s="2" t="s">
        <v>507</v>
      </c>
      <c r="E24911" s="2"/>
      <c r="F24911" s="2"/>
      <c r="G24911" s="2"/>
      <c r="H24911" s="2"/>
    </row>
    <row r="24912" spans="2:8">
      <c r="B24912" s="2" t="s">
        <v>25361</v>
      </c>
      <c r="C24912" s="2">
        <v>38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42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42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41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34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36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30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30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34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36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36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37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30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36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36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18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24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29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32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34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35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38</v>
      </c>
      <c r="D24942" s="2" t="s">
        <v>507</v>
      </c>
      <c r="E24942" s="2"/>
      <c r="F24942" s="2"/>
      <c r="G24942" s="2"/>
      <c r="H24942" s="2"/>
    </row>
    <row r="24943" spans="2:8">
      <c r="B24943" s="2" t="s">
        <v>25392</v>
      </c>
      <c r="C24943" s="2">
        <v>38</v>
      </c>
      <c r="D24943" s="2" t="s">
        <v>507</v>
      </c>
      <c r="E24943" s="2"/>
      <c r="F24943" s="2"/>
      <c r="G24943" s="2"/>
      <c r="H24943" s="2"/>
    </row>
    <row r="24944" spans="2:8">
      <c r="B24944" s="2" t="s">
        <v>25393</v>
      </c>
      <c r="C24944" s="2">
        <v>35</v>
      </c>
      <c r="D24944" s="2" t="s">
        <v>507</v>
      </c>
      <c r="E24944" s="2"/>
      <c r="F24944" s="2"/>
      <c r="G24944" s="2"/>
      <c r="H24944" s="2"/>
    </row>
    <row r="24945" spans="2:8">
      <c r="B24945" s="2" t="s">
        <v>25394</v>
      </c>
      <c r="C24945" s="2">
        <v>28</v>
      </c>
      <c r="D24945" s="2" t="s">
        <v>507</v>
      </c>
      <c r="E24945" s="2"/>
      <c r="F24945" s="2"/>
      <c r="G24945" s="2"/>
      <c r="H24945" s="2"/>
    </row>
    <row r="24946" spans="2:8">
      <c r="B24946" s="2" t="s">
        <v>25395</v>
      </c>
      <c r="C24946" s="2">
        <v>19</v>
      </c>
      <c r="D24946" s="2" t="s">
        <v>507</v>
      </c>
      <c r="E24946" s="2"/>
      <c r="F24946" s="2"/>
      <c r="G24946" s="2"/>
      <c r="H24946" s="2"/>
    </row>
    <row r="24947" spans="2:8">
      <c r="B24947" s="2" t="s">
        <v>25396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33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33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33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34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30</v>
      </c>
      <c r="D24952" s="2" t="s">
        <v>507</v>
      </c>
      <c r="E24952" s="2"/>
      <c r="F24952" s="2"/>
      <c r="G24952" s="2"/>
      <c r="H24952" s="2"/>
    </row>
    <row r="24953" spans="2:8">
      <c r="B24953" s="2" t="s">
        <v>25402</v>
      </c>
      <c r="C24953" s="2">
        <v>31</v>
      </c>
      <c r="D24953" s="2" t="s">
        <v>507</v>
      </c>
      <c r="E24953" s="2"/>
      <c r="F24953" s="2"/>
      <c r="G24953" s="2"/>
      <c r="H24953" s="2"/>
    </row>
    <row r="24954" spans="2:8">
      <c r="B24954" s="2" t="s">
        <v>25403</v>
      </c>
      <c r="C24954" s="2">
        <v>28</v>
      </c>
      <c r="D24954" s="2" t="s">
        <v>507</v>
      </c>
      <c r="E24954" s="2"/>
      <c r="F24954" s="2"/>
      <c r="G24954" s="2"/>
      <c r="H24954" s="2"/>
    </row>
    <row r="24955" spans="2:8">
      <c r="B24955" s="2" t="s">
        <v>25404</v>
      </c>
      <c r="C24955" s="2">
        <v>24</v>
      </c>
      <c r="D24955" s="2" t="s">
        <v>507</v>
      </c>
      <c r="E24955" s="2"/>
      <c r="F24955" s="2"/>
      <c r="G24955" s="2"/>
      <c r="H24955" s="2"/>
    </row>
    <row r="24956" spans="2:8">
      <c r="B24956" s="2" t="s">
        <v>25405</v>
      </c>
      <c r="C24956" s="2">
        <v>17</v>
      </c>
      <c r="D24956" s="2" t="s">
        <v>507</v>
      </c>
      <c r="E24956" s="2"/>
      <c r="F24956" s="2"/>
      <c r="G24956" s="2"/>
      <c r="H24956" s="2"/>
    </row>
    <row r="24957" spans="2:8">
      <c r="B24957" s="2" t="s">
        <v>25406</v>
      </c>
      <c r="C24957" s="2">
        <v>40</v>
      </c>
      <c r="D24957" s="2" t="s">
        <v>507</v>
      </c>
      <c r="E24957" s="2"/>
      <c r="F24957" s="2"/>
      <c r="G24957" s="2"/>
      <c r="H24957" s="2"/>
    </row>
    <row r="24958" spans="2:8">
      <c r="B24958" s="2" t="s">
        <v>25407</v>
      </c>
      <c r="C24958" s="2">
        <v>38</v>
      </c>
      <c r="D24958" s="2" t="s">
        <v>507</v>
      </c>
      <c r="E24958" s="2"/>
      <c r="F24958" s="2"/>
      <c r="G24958" s="2"/>
      <c r="H24958" s="2"/>
    </row>
    <row r="24959" spans="2:8">
      <c r="B24959" s="2" t="s">
        <v>25408</v>
      </c>
      <c r="C24959" s="2">
        <v>36</v>
      </c>
      <c r="D24959" s="2" t="s">
        <v>507</v>
      </c>
      <c r="E24959" s="2"/>
      <c r="F24959" s="2"/>
      <c r="G24959" s="2"/>
      <c r="H24959" s="2"/>
    </row>
    <row r="24960" spans="2:8">
      <c r="B24960" s="2" t="s">
        <v>25409</v>
      </c>
      <c r="C24960" s="2">
        <v>32</v>
      </c>
      <c r="D24960" s="2" t="s">
        <v>507</v>
      </c>
      <c r="E24960" s="2"/>
      <c r="F24960" s="2"/>
      <c r="G24960" s="2"/>
      <c r="H24960" s="2"/>
    </row>
    <row r="24961" spans="2:8">
      <c r="B24961" s="2" t="s">
        <v>25410</v>
      </c>
      <c r="C24961" s="2">
        <v>23</v>
      </c>
      <c r="D24961" s="2" t="s">
        <v>507</v>
      </c>
      <c r="E24961" s="2"/>
      <c r="F24961" s="2"/>
      <c r="G24961" s="2"/>
      <c r="H24961" s="2"/>
    </row>
    <row r="24962" spans="2:8">
      <c r="B24962" s="2" t="s">
        <v>25411</v>
      </c>
      <c r="C24962" s="2">
        <v>17</v>
      </c>
      <c r="D24962" s="2" t="s">
        <v>507</v>
      </c>
      <c r="E24962" s="2"/>
      <c r="F24962" s="2"/>
      <c r="G24962" s="2"/>
      <c r="H24962" s="2"/>
    </row>
    <row r="24963" spans="2:8">
      <c r="B24963" s="2" t="s">
        <v>25412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34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36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35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32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40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41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41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40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34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38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40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41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32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33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33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34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34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36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35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34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34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38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32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36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41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32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35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32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36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37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37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31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34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34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35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36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36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37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37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37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36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34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39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41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43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38</v>
      </c>
      <c r="D25019" s="2" t="s">
        <v>507</v>
      </c>
      <c r="E25019" s="2"/>
      <c r="F25019" s="2"/>
      <c r="G25019" s="2"/>
      <c r="H25019" s="2"/>
    </row>
    <row r="25020" spans="2:8">
      <c r="B25020" s="2" t="s">
        <v>25469</v>
      </c>
      <c r="C25020" s="2">
        <v>34</v>
      </c>
      <c r="D25020" s="2" t="s">
        <v>507</v>
      </c>
      <c r="E25020" s="2"/>
      <c r="F25020" s="2"/>
      <c r="G25020" s="2"/>
      <c r="H25020" s="2"/>
    </row>
    <row r="25021" spans="2:8">
      <c r="B25021" s="2" t="s">
        <v>25470</v>
      </c>
      <c r="C25021" s="2">
        <v>25</v>
      </c>
      <c r="D25021" s="2" t="s">
        <v>507</v>
      </c>
      <c r="E25021" s="2"/>
      <c r="F25021" s="2"/>
      <c r="G25021" s="2"/>
      <c r="H25021" s="2"/>
    </row>
    <row r="25022" spans="2:8">
      <c r="B25022" s="2" t="s">
        <v>25471</v>
      </c>
      <c r="C25022" s="2">
        <v>18</v>
      </c>
      <c r="D25022" s="2" t="s">
        <v>507</v>
      </c>
      <c r="E25022" s="2"/>
      <c r="F25022" s="2"/>
      <c r="G25022" s="2"/>
      <c r="H25022" s="2"/>
    </row>
    <row r="25023" spans="2:8">
      <c r="B25023" s="2" t="s">
        <v>25472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33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33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34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35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39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30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34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34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33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19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26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30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30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39</v>
      </c>
      <c r="D25049" s="2" t="s">
        <v>507</v>
      </c>
      <c r="E25049" s="2"/>
      <c r="F25049" s="2"/>
      <c r="G25049" s="2"/>
      <c r="H25049" s="2"/>
    </row>
    <row r="25050" spans="2:8">
      <c r="B25050" s="2" t="s">
        <v>25499</v>
      </c>
      <c r="C25050" s="2">
        <v>39</v>
      </c>
      <c r="D25050" s="2" t="s">
        <v>507</v>
      </c>
      <c r="E25050" s="2"/>
      <c r="F25050" s="2"/>
      <c r="G25050" s="2"/>
      <c r="H25050" s="2"/>
    </row>
    <row r="25051" spans="2:8">
      <c r="B25051" s="2" t="s">
        <v>25500</v>
      </c>
      <c r="C25051" s="2">
        <v>33</v>
      </c>
      <c r="D25051" s="2" t="s">
        <v>507</v>
      </c>
      <c r="E25051" s="2"/>
      <c r="F25051" s="2"/>
      <c r="G25051" s="2"/>
      <c r="H25051" s="2"/>
    </row>
    <row r="25052" spans="2:8">
      <c r="B25052" s="2" t="s">
        <v>25501</v>
      </c>
      <c r="C25052" s="2">
        <v>26</v>
      </c>
      <c r="D25052" s="2" t="s">
        <v>507</v>
      </c>
      <c r="E25052" s="2"/>
      <c r="F25052" s="2"/>
      <c r="G25052" s="2"/>
      <c r="H25052" s="2"/>
    </row>
    <row r="25053" spans="2:8">
      <c r="B25053" s="2" t="s">
        <v>25502</v>
      </c>
      <c r="C25053" s="2">
        <v>19</v>
      </c>
      <c r="D25053" s="2" t="s">
        <v>507</v>
      </c>
      <c r="E25053" s="2"/>
      <c r="F25053" s="2"/>
      <c r="G25053" s="2"/>
      <c r="H25053" s="2"/>
    </row>
    <row r="25054" spans="2:8">
      <c r="B25054" s="2" t="s">
        <v>25503</v>
      </c>
      <c r="C25054" s="2">
        <v>41</v>
      </c>
      <c r="D25054" s="2" t="s">
        <v>507</v>
      </c>
      <c r="E25054" s="2"/>
      <c r="F25054" s="2"/>
      <c r="G25054" s="2"/>
      <c r="H25054" s="2"/>
    </row>
    <row r="25055" spans="2:8">
      <c r="B25055" s="2" t="s">
        <v>25504</v>
      </c>
      <c r="C25055" s="2">
        <v>39</v>
      </c>
      <c r="D25055" s="2" t="s">
        <v>507</v>
      </c>
      <c r="E25055" s="2"/>
      <c r="F25055" s="2"/>
      <c r="G25055" s="2"/>
      <c r="H25055" s="2"/>
    </row>
    <row r="25056" spans="2:8">
      <c r="B25056" s="2" t="s">
        <v>25505</v>
      </c>
      <c r="C25056" s="2">
        <v>29</v>
      </c>
      <c r="D25056" s="2" t="s">
        <v>507</v>
      </c>
      <c r="E25056" s="2"/>
      <c r="F25056" s="2"/>
      <c r="G25056" s="2"/>
      <c r="H25056" s="2"/>
    </row>
    <row r="25057" spans="2:8">
      <c r="B25057" s="2" t="s">
        <v>25506</v>
      </c>
      <c r="C25057" s="2">
        <v>20</v>
      </c>
      <c r="D25057" s="2" t="s">
        <v>507</v>
      </c>
      <c r="E25057" s="2"/>
      <c r="F25057" s="2"/>
      <c r="G25057" s="2"/>
      <c r="H25057" s="2"/>
    </row>
    <row r="25058" spans="2:8">
      <c r="B25058" s="2" t="s">
        <v>25507</v>
      </c>
      <c r="C25058" s="2">
        <v>24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30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33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33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33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33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35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34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30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30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30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33</v>
      </c>
      <c r="D25074" s="2" t="s">
        <v>507</v>
      </c>
      <c r="E25074" s="2"/>
      <c r="F25074" s="2"/>
      <c r="G25074" s="2"/>
      <c r="H25074" s="2"/>
    </row>
    <row r="25075" spans="2:8">
      <c r="B25075" s="2" t="s">
        <v>25524</v>
      </c>
      <c r="C25075" s="2">
        <v>31</v>
      </c>
      <c r="D25075" s="2" t="s">
        <v>507</v>
      </c>
      <c r="E25075" s="2"/>
      <c r="F25075" s="2"/>
      <c r="G25075" s="2"/>
      <c r="H25075" s="2"/>
    </row>
    <row r="25076" spans="2:8">
      <c r="B25076" s="2" t="s">
        <v>25525</v>
      </c>
      <c r="C25076" s="2">
        <v>27</v>
      </c>
      <c r="D25076" s="2" t="s">
        <v>507</v>
      </c>
      <c r="E25076" s="2"/>
      <c r="F25076" s="2"/>
      <c r="G25076" s="2"/>
      <c r="H25076" s="2"/>
    </row>
    <row r="25077" spans="2:8">
      <c r="B25077" s="2" t="s">
        <v>25526</v>
      </c>
      <c r="C25077" s="2">
        <v>18</v>
      </c>
      <c r="D25077" s="2" t="s">
        <v>507</v>
      </c>
      <c r="E25077" s="2"/>
      <c r="F25077" s="2"/>
      <c r="G25077" s="2"/>
      <c r="H25077" s="2"/>
    </row>
    <row r="25078" spans="2:8">
      <c r="B25078" s="2" t="s">
        <v>25527</v>
      </c>
      <c r="C25078" s="2">
        <v>30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28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30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42</v>
      </c>
      <c r="D25090" s="2" t="s">
        <v>507</v>
      </c>
      <c r="E25090" s="2"/>
      <c r="F25090" s="2"/>
      <c r="G25090" s="2"/>
      <c r="H25090" s="2"/>
    </row>
    <row r="25091" spans="2:8">
      <c r="B25091" s="2" t="s">
        <v>25540</v>
      </c>
      <c r="C25091" s="2">
        <v>41</v>
      </c>
      <c r="D25091" s="2" t="s">
        <v>507</v>
      </c>
      <c r="E25091" s="2"/>
      <c r="F25091" s="2"/>
      <c r="G25091" s="2"/>
      <c r="H25091" s="2"/>
    </row>
    <row r="25092" spans="2:8">
      <c r="B25092" s="2" t="s">
        <v>25541</v>
      </c>
      <c r="C25092" s="2">
        <v>37</v>
      </c>
      <c r="D25092" s="2" t="s">
        <v>507</v>
      </c>
      <c r="E25092" s="2"/>
      <c r="F25092" s="2"/>
      <c r="G25092" s="2"/>
      <c r="H25092" s="2"/>
    </row>
    <row r="25093" spans="2:8">
      <c r="B25093" s="2" t="s">
        <v>25542</v>
      </c>
      <c r="C25093" s="2">
        <v>31</v>
      </c>
      <c r="D25093" s="2" t="s">
        <v>507</v>
      </c>
      <c r="E25093" s="2"/>
      <c r="F25093" s="2"/>
      <c r="G25093" s="2"/>
      <c r="H25093" s="2"/>
    </row>
    <row r="25094" spans="2:8">
      <c r="B25094" s="2" t="s">
        <v>25543</v>
      </c>
      <c r="C25094" s="2">
        <v>20</v>
      </c>
      <c r="D25094" s="2" t="s">
        <v>507</v>
      </c>
      <c r="E25094" s="2"/>
      <c r="F25094" s="2"/>
      <c r="G25094" s="2"/>
      <c r="H25094" s="2"/>
    </row>
    <row r="25095" spans="2:8">
      <c r="B25095" s="2" t="s">
        <v>25544</v>
      </c>
      <c r="C25095" s="2">
        <v>35</v>
      </c>
      <c r="D25095" s="2" t="s">
        <v>507</v>
      </c>
      <c r="E25095" s="2"/>
      <c r="F25095" s="2"/>
      <c r="G25095" s="2"/>
      <c r="H25095" s="2"/>
    </row>
    <row r="25096" spans="2:8">
      <c r="B25096" s="2" t="s">
        <v>25545</v>
      </c>
      <c r="C25096" s="2">
        <v>33</v>
      </c>
      <c r="D25096" s="2" t="s">
        <v>507</v>
      </c>
      <c r="E25096" s="2"/>
      <c r="F25096" s="2"/>
      <c r="G25096" s="2"/>
      <c r="H25096" s="2"/>
    </row>
    <row r="25097" spans="2:8">
      <c r="B25097" s="2" t="s">
        <v>25546</v>
      </c>
      <c r="C25097" s="2">
        <v>30</v>
      </c>
      <c r="D25097" s="2" t="s">
        <v>507</v>
      </c>
      <c r="E25097" s="2"/>
      <c r="F25097" s="2"/>
      <c r="G25097" s="2"/>
      <c r="H25097" s="2"/>
    </row>
    <row r="25098" spans="2:8">
      <c r="B25098" s="2" t="s">
        <v>25547</v>
      </c>
      <c r="C25098" s="2">
        <v>28</v>
      </c>
      <c r="D25098" s="2" t="s">
        <v>507</v>
      </c>
      <c r="E25098" s="2"/>
      <c r="F25098" s="2"/>
      <c r="G25098" s="2"/>
      <c r="H25098" s="2"/>
    </row>
    <row r="25099" spans="2:8">
      <c r="B25099" s="2" t="s">
        <v>25548</v>
      </c>
      <c r="C25099" s="2">
        <v>26</v>
      </c>
      <c r="D25099" s="2" t="s">
        <v>507</v>
      </c>
      <c r="E25099" s="2"/>
      <c r="F25099" s="2"/>
      <c r="G25099" s="2"/>
      <c r="H25099" s="2"/>
    </row>
    <row r="25100" spans="2:8">
      <c r="B25100" s="2" t="s">
        <v>25549</v>
      </c>
      <c r="C25100" s="2">
        <v>18</v>
      </c>
      <c r="D25100" s="2" t="s">
        <v>507</v>
      </c>
      <c r="E25100" s="2"/>
      <c r="F25100" s="2"/>
      <c r="G25100" s="2"/>
      <c r="H25100" s="2"/>
    </row>
    <row r="25101" spans="2:8">
      <c r="B25101" s="2" t="s">
        <v>25550</v>
      </c>
      <c r="C25101" s="2">
        <v>39</v>
      </c>
      <c r="D25101" s="2" t="s">
        <v>507</v>
      </c>
      <c r="E25101" s="2"/>
      <c r="F25101" s="2"/>
      <c r="G25101" s="2"/>
      <c r="H25101" s="2"/>
    </row>
    <row r="25102" spans="2:8">
      <c r="B25102" s="2" t="s">
        <v>25551</v>
      </c>
      <c r="C25102" s="2">
        <v>39</v>
      </c>
      <c r="D25102" s="2" t="s">
        <v>507</v>
      </c>
      <c r="E25102" s="2"/>
      <c r="F25102" s="2"/>
      <c r="G25102" s="2"/>
      <c r="H25102" s="2"/>
    </row>
    <row r="25103" spans="2:8">
      <c r="B25103" s="2" t="s">
        <v>25552</v>
      </c>
      <c r="C25103" s="2">
        <v>36</v>
      </c>
      <c r="D25103" s="2" t="s">
        <v>507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507</v>
      </c>
      <c r="E25104" s="2"/>
      <c r="F25104" s="2"/>
      <c r="G25104" s="2"/>
      <c r="H25104" s="2"/>
    </row>
    <row r="25105" spans="2:8">
      <c r="B25105" s="2" t="s">
        <v>25554</v>
      </c>
      <c r="C25105" s="2">
        <v>22</v>
      </c>
      <c r="D25105" s="2" t="s">
        <v>507</v>
      </c>
      <c r="E25105" s="2"/>
      <c r="F25105" s="2"/>
      <c r="G25105" s="2"/>
      <c r="H25105" s="2"/>
    </row>
    <row r="25106" spans="2:8">
      <c r="B25106" s="2" t="s">
        <v>25555</v>
      </c>
      <c r="C25106" s="2">
        <v>31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32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32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32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34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38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39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38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34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31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25</v>
      </c>
      <c r="D25120" s="2" t="s">
        <v>507</v>
      </c>
      <c r="E25120" s="2"/>
      <c r="F25120" s="2"/>
      <c r="G25120" s="2"/>
      <c r="H25120" s="2"/>
    </row>
    <row r="25121" spans="2:8">
      <c r="B25121" s="2" t="s">
        <v>25570</v>
      </c>
      <c r="C25121" s="2">
        <v>25</v>
      </c>
      <c r="D25121" s="2" t="s">
        <v>507</v>
      </c>
      <c r="E25121" s="2"/>
      <c r="F25121" s="2"/>
      <c r="G25121" s="2"/>
      <c r="H25121" s="2"/>
    </row>
    <row r="25122" spans="2:8">
      <c r="B25122" s="2" t="s">
        <v>25571</v>
      </c>
      <c r="C25122" s="2">
        <v>20</v>
      </c>
      <c r="D25122" s="2" t="s">
        <v>507</v>
      </c>
      <c r="E25122" s="2"/>
      <c r="F25122" s="2"/>
      <c r="G25122" s="2"/>
      <c r="H25122" s="2"/>
    </row>
    <row r="25123" spans="2:8">
      <c r="B25123" s="2" t="s">
        <v>25572</v>
      </c>
      <c r="C25123" s="2">
        <v>27</v>
      </c>
      <c r="D25123" s="2" t="s">
        <v>507</v>
      </c>
      <c r="E25123" s="2"/>
      <c r="F25123" s="2"/>
      <c r="G25123" s="2"/>
      <c r="H25123" s="2"/>
    </row>
    <row r="25124" spans="2:8">
      <c r="B25124" s="2" t="s">
        <v>25573</v>
      </c>
      <c r="C25124" s="2">
        <v>24</v>
      </c>
      <c r="D25124" s="2" t="s">
        <v>507</v>
      </c>
      <c r="E25124" s="2"/>
      <c r="F25124" s="2"/>
      <c r="G25124" s="2"/>
      <c r="H25124" s="2"/>
    </row>
    <row r="25125" spans="2:8">
      <c r="B25125" s="2" t="s">
        <v>25574</v>
      </c>
      <c r="C25125" s="2">
        <v>22</v>
      </c>
      <c r="D25125" s="2" t="s">
        <v>507</v>
      </c>
      <c r="E25125" s="2"/>
      <c r="F25125" s="2"/>
      <c r="G25125" s="2"/>
      <c r="H25125" s="2"/>
    </row>
    <row r="25126" spans="2:8">
      <c r="B25126" s="2" t="s">
        <v>25575</v>
      </c>
      <c r="C25126" s="2">
        <v>17</v>
      </c>
      <c r="D25126" s="2" t="s">
        <v>507</v>
      </c>
      <c r="E25126" s="2"/>
      <c r="F25126" s="2"/>
      <c r="G25126" s="2"/>
      <c r="H25126" s="2"/>
    </row>
    <row r="25127" spans="2:8">
      <c r="B25127" s="2" t="s">
        <v>25576</v>
      </c>
      <c r="C25127" s="2">
        <v>32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33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34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34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28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30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32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33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34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35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33</v>
      </c>
      <c r="D25137" s="2" t="s">
        <v>507</v>
      </c>
      <c r="E25137" s="2"/>
      <c r="F25137" s="2"/>
      <c r="G25137" s="2"/>
      <c r="H25137" s="2"/>
    </row>
    <row r="25138" spans="2:8">
      <c r="B25138" s="2" t="s">
        <v>25587</v>
      </c>
      <c r="C25138" s="2">
        <v>32</v>
      </c>
      <c r="D25138" s="2" t="s">
        <v>507</v>
      </c>
      <c r="E25138" s="2"/>
      <c r="F25138" s="2"/>
      <c r="G25138" s="2"/>
      <c r="H25138" s="2"/>
    </row>
    <row r="25139" spans="2:8">
      <c r="B25139" s="2" t="s">
        <v>25588</v>
      </c>
      <c r="C25139" s="2">
        <v>30</v>
      </c>
      <c r="D25139" s="2" t="s">
        <v>507</v>
      </c>
      <c r="E25139" s="2"/>
      <c r="F25139" s="2"/>
      <c r="G25139" s="2"/>
      <c r="H25139" s="2"/>
    </row>
    <row r="25140" spans="2:8">
      <c r="B25140" s="2" t="s">
        <v>25589</v>
      </c>
      <c r="C25140" s="2">
        <v>27</v>
      </c>
      <c r="D25140" s="2" t="s">
        <v>507</v>
      </c>
      <c r="E25140" s="2"/>
      <c r="F25140" s="2"/>
      <c r="G25140" s="2"/>
      <c r="H25140" s="2"/>
    </row>
    <row r="25141" spans="2:8">
      <c r="B25141" s="2" t="s">
        <v>25590</v>
      </c>
      <c r="C25141" s="2">
        <v>17</v>
      </c>
      <c r="D25141" s="2" t="s">
        <v>507</v>
      </c>
      <c r="E25141" s="2"/>
      <c r="F25141" s="2"/>
      <c r="G25141" s="2"/>
      <c r="H25141" s="2"/>
    </row>
    <row r="25142" spans="2:8">
      <c r="B25142" s="2" t="s">
        <v>25591</v>
      </c>
      <c r="C25142" s="2">
        <v>16</v>
      </c>
      <c r="D25142" s="2" t="s">
        <v>507</v>
      </c>
      <c r="E25142" s="2"/>
      <c r="F25142" s="2"/>
      <c r="G25142" s="2"/>
      <c r="H25142" s="2"/>
    </row>
    <row r="25143" spans="2:8">
      <c r="B25143" s="2" t="s">
        <v>25592</v>
      </c>
      <c r="C25143" s="2">
        <v>36</v>
      </c>
      <c r="D25143" s="2" t="s">
        <v>507</v>
      </c>
      <c r="E25143" s="2"/>
      <c r="F25143" s="2"/>
      <c r="G25143" s="2"/>
      <c r="H25143" s="2"/>
    </row>
    <row r="25144" spans="2:8">
      <c r="B25144" s="2" t="s">
        <v>25593</v>
      </c>
      <c r="C25144" s="2">
        <v>35</v>
      </c>
      <c r="D25144" s="2" t="s">
        <v>507</v>
      </c>
      <c r="E25144" s="2"/>
      <c r="F25144" s="2"/>
      <c r="G25144" s="2"/>
      <c r="H25144" s="2"/>
    </row>
    <row r="25145" spans="2:8">
      <c r="B25145" s="2" t="s">
        <v>25594</v>
      </c>
      <c r="C25145" s="2">
        <v>33</v>
      </c>
      <c r="D25145" s="2" t="s">
        <v>507</v>
      </c>
      <c r="E25145" s="2"/>
      <c r="F25145" s="2"/>
      <c r="G25145" s="2"/>
      <c r="H25145" s="2"/>
    </row>
    <row r="25146" spans="2:8">
      <c r="B25146" s="2" t="s">
        <v>25595</v>
      </c>
      <c r="C25146" s="2">
        <v>33</v>
      </c>
      <c r="D25146" s="2" t="s">
        <v>507</v>
      </c>
      <c r="E25146" s="2"/>
      <c r="F25146" s="2"/>
      <c r="G25146" s="2"/>
      <c r="H25146" s="2"/>
    </row>
    <row r="25147" spans="2:8">
      <c r="B25147" s="2" t="s">
        <v>25596</v>
      </c>
      <c r="C25147" s="2">
        <v>28</v>
      </c>
      <c r="D25147" s="2" t="s">
        <v>507</v>
      </c>
      <c r="E25147" s="2"/>
      <c r="F25147" s="2"/>
      <c r="G25147" s="2"/>
      <c r="H25147" s="2"/>
    </row>
    <row r="25148" spans="2:8">
      <c r="B25148" s="2" t="s">
        <v>25597</v>
      </c>
      <c r="C25148" s="2">
        <v>16</v>
      </c>
      <c r="D25148" s="2" t="s">
        <v>507</v>
      </c>
      <c r="E25148" s="2"/>
      <c r="F25148" s="2"/>
      <c r="G25148" s="2"/>
      <c r="H25148" s="2"/>
    </row>
    <row r="25149" spans="2:8">
      <c r="B25149" s="2" t="s">
        <v>25598</v>
      </c>
      <c r="C25149" s="2">
        <v>21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28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27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31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30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35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33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31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33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32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31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35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32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38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40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41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40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40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41</v>
      </c>
      <c r="D25188" s="2" t="s">
        <v>507</v>
      </c>
      <c r="E25188" s="2"/>
      <c r="F25188" s="2"/>
      <c r="G25188" s="2"/>
      <c r="H25188" s="2"/>
    </row>
    <row r="25189" spans="2:8">
      <c r="B25189" s="2" t="s">
        <v>25638</v>
      </c>
      <c r="C25189" s="2">
        <v>39</v>
      </c>
      <c r="D25189" s="2" t="s">
        <v>507</v>
      </c>
      <c r="E25189" s="2"/>
      <c r="F25189" s="2"/>
      <c r="G25189" s="2"/>
      <c r="H25189" s="2"/>
    </row>
    <row r="25190" spans="2:8">
      <c r="B25190" s="2" t="s">
        <v>25639</v>
      </c>
      <c r="C25190" s="2">
        <v>33</v>
      </c>
      <c r="D25190" s="2" t="s">
        <v>507</v>
      </c>
      <c r="E25190" s="2"/>
      <c r="F25190" s="2"/>
      <c r="G25190" s="2"/>
      <c r="H25190" s="2"/>
    </row>
    <row r="25191" spans="2:8">
      <c r="B25191" s="2" t="s">
        <v>25640</v>
      </c>
      <c r="C25191" s="2">
        <v>23</v>
      </c>
      <c r="D25191" s="2" t="s">
        <v>507</v>
      </c>
      <c r="E25191" s="2"/>
      <c r="F25191" s="2"/>
      <c r="G25191" s="2"/>
      <c r="H25191" s="2"/>
    </row>
    <row r="25192" spans="2:8">
      <c r="B25192" s="2" t="s">
        <v>25641</v>
      </c>
      <c r="C25192" s="2">
        <v>30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33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33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30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32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31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40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40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40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40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33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35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36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37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37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31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33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35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32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30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25</v>
      </c>
      <c r="D25227" s="2" t="s">
        <v>507</v>
      </c>
      <c r="E25227" s="2"/>
      <c r="F25227" s="2"/>
      <c r="G25227" s="2"/>
      <c r="H25227" s="2"/>
    </row>
    <row r="25228" spans="2:8">
      <c r="B25228" s="2" t="s">
        <v>25677</v>
      </c>
      <c r="C25228" s="2">
        <v>25</v>
      </c>
      <c r="D25228" s="2" t="s">
        <v>507</v>
      </c>
      <c r="E25228" s="2"/>
      <c r="F25228" s="2"/>
      <c r="G25228" s="2"/>
      <c r="H25228" s="2"/>
    </row>
    <row r="25229" spans="2:8">
      <c r="B25229" s="2" t="s">
        <v>25678</v>
      </c>
      <c r="C25229" s="2">
        <v>23</v>
      </c>
      <c r="D25229" s="2" t="s">
        <v>507</v>
      </c>
      <c r="E25229" s="2"/>
      <c r="F25229" s="2"/>
      <c r="G25229" s="2"/>
      <c r="H25229" s="2"/>
    </row>
    <row r="25230" spans="2:8">
      <c r="B25230" s="2" t="s">
        <v>25679</v>
      </c>
      <c r="C25230" s="2">
        <v>21</v>
      </c>
      <c r="D25230" s="2" t="s">
        <v>507</v>
      </c>
      <c r="E25230" s="2"/>
      <c r="F25230" s="2"/>
      <c r="G25230" s="2"/>
      <c r="H25230" s="2"/>
    </row>
    <row r="25231" spans="2:8">
      <c r="B25231" s="2" t="s">
        <v>25680</v>
      </c>
      <c r="C25231" s="2">
        <v>20</v>
      </c>
      <c r="D25231" s="2" t="s">
        <v>507</v>
      </c>
      <c r="E25231" s="2"/>
      <c r="F25231" s="2"/>
      <c r="G25231" s="2"/>
      <c r="H25231" s="2"/>
    </row>
    <row r="25232" spans="2:8">
      <c r="B25232" s="2" t="s">
        <v>25681</v>
      </c>
      <c r="C25232" s="2">
        <v>17</v>
      </c>
      <c r="D25232" s="2" t="s">
        <v>507</v>
      </c>
      <c r="E25232" s="2"/>
      <c r="F25232" s="2"/>
      <c r="G25232" s="2"/>
      <c r="H25232" s="2"/>
    </row>
    <row r="25233" spans="2:8">
      <c r="B25233" s="2" t="s">
        <v>25682</v>
      </c>
      <c r="C25233" s="2">
        <v>37</v>
      </c>
      <c r="D25233" s="2" t="s">
        <v>507</v>
      </c>
      <c r="E25233" s="2"/>
      <c r="F25233" s="2"/>
      <c r="G25233" s="2"/>
      <c r="H25233" s="2"/>
    </row>
    <row r="25234" spans="2:8">
      <c r="B25234" s="2" t="s">
        <v>25683</v>
      </c>
      <c r="C25234" s="2">
        <v>37</v>
      </c>
      <c r="D25234" s="2" t="s">
        <v>507</v>
      </c>
      <c r="E25234" s="2"/>
      <c r="F25234" s="2"/>
      <c r="G25234" s="2"/>
      <c r="H25234" s="2"/>
    </row>
    <row r="25235" spans="2:8">
      <c r="B25235" s="2" t="s">
        <v>25684</v>
      </c>
      <c r="C25235" s="2">
        <v>35</v>
      </c>
      <c r="D25235" s="2" t="s">
        <v>507</v>
      </c>
      <c r="E25235" s="2"/>
      <c r="F25235" s="2"/>
      <c r="G25235" s="2"/>
      <c r="H25235" s="2"/>
    </row>
    <row r="25236" spans="2:8">
      <c r="B25236" s="2" t="s">
        <v>25685</v>
      </c>
      <c r="C25236" s="2">
        <v>32</v>
      </c>
      <c r="D25236" s="2" t="s">
        <v>507</v>
      </c>
      <c r="E25236" s="2"/>
      <c r="F25236" s="2"/>
      <c r="G25236" s="2"/>
      <c r="H25236" s="2"/>
    </row>
    <row r="25237" spans="2:8">
      <c r="B25237" s="2" t="s">
        <v>25686</v>
      </c>
      <c r="C25237" s="2">
        <v>27</v>
      </c>
      <c r="D25237" s="2" t="s">
        <v>507</v>
      </c>
      <c r="E25237" s="2"/>
      <c r="F25237" s="2"/>
      <c r="G25237" s="2"/>
      <c r="H25237" s="2"/>
    </row>
    <row r="25238" spans="2:8">
      <c r="B25238" s="2" t="s">
        <v>25687</v>
      </c>
      <c r="C25238" s="2">
        <v>24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28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33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35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40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39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39</v>
      </c>
      <c r="D25258" s="2" t="s">
        <v>507</v>
      </c>
      <c r="E25258" s="2"/>
      <c r="F25258" s="2"/>
      <c r="G25258" s="2"/>
      <c r="H25258" s="2"/>
    </row>
    <row r="25259" spans="2:8">
      <c r="B25259" s="2" t="s">
        <v>25708</v>
      </c>
      <c r="C25259" s="2">
        <v>38</v>
      </c>
      <c r="D25259" s="2" t="s">
        <v>507</v>
      </c>
      <c r="E25259" s="2"/>
      <c r="F25259" s="2"/>
      <c r="G25259" s="2"/>
      <c r="H25259" s="2"/>
    </row>
    <row r="25260" spans="2:8">
      <c r="B25260" s="2" t="s">
        <v>25709</v>
      </c>
      <c r="C25260" s="2">
        <v>35</v>
      </c>
      <c r="D25260" s="2" t="s">
        <v>507</v>
      </c>
      <c r="E25260" s="2"/>
      <c r="F25260" s="2"/>
      <c r="G25260" s="2"/>
      <c r="H25260" s="2"/>
    </row>
    <row r="25261" spans="2:8">
      <c r="B25261" s="2" t="s">
        <v>25710</v>
      </c>
      <c r="C25261" s="2">
        <v>31</v>
      </c>
      <c r="D25261" s="2" t="s">
        <v>507</v>
      </c>
      <c r="E25261" s="2"/>
      <c r="F25261" s="2"/>
      <c r="G25261" s="2"/>
      <c r="H25261" s="2"/>
    </row>
    <row r="25262" spans="2:8">
      <c r="B25262" s="2" t="s">
        <v>25711</v>
      </c>
      <c r="C25262" s="2">
        <v>28</v>
      </c>
      <c r="D25262" s="2" t="s">
        <v>507</v>
      </c>
      <c r="E25262" s="2"/>
      <c r="F25262" s="2"/>
      <c r="G25262" s="2"/>
      <c r="H25262" s="2"/>
    </row>
    <row r="25263" spans="2:8">
      <c r="B25263" s="2" t="s">
        <v>25712</v>
      </c>
      <c r="C25263" s="2">
        <v>30</v>
      </c>
      <c r="D25263" s="2" t="s">
        <v>507</v>
      </c>
      <c r="E25263" s="2"/>
      <c r="F25263" s="2"/>
      <c r="G25263" s="2"/>
      <c r="H25263" s="2"/>
    </row>
    <row r="25264" spans="2:8">
      <c r="B25264" s="2" t="s">
        <v>25713</v>
      </c>
      <c r="C25264" s="2">
        <v>32</v>
      </c>
      <c r="D25264" s="2" t="s">
        <v>507</v>
      </c>
      <c r="E25264" s="2"/>
      <c r="F25264" s="2"/>
      <c r="G25264" s="2"/>
      <c r="H25264" s="2"/>
    </row>
    <row r="25265" spans="2:8">
      <c r="B25265" s="2" t="s">
        <v>25714</v>
      </c>
      <c r="C25265" s="2">
        <v>31</v>
      </c>
      <c r="D25265" s="2" t="s">
        <v>507</v>
      </c>
      <c r="E25265" s="2"/>
      <c r="F25265" s="2"/>
      <c r="G25265" s="2"/>
      <c r="H25265" s="2"/>
    </row>
    <row r="25266" spans="2:8">
      <c r="B25266" s="2" t="s">
        <v>25715</v>
      </c>
      <c r="C25266" s="2">
        <v>27</v>
      </c>
      <c r="D25266" s="2" t="s">
        <v>507</v>
      </c>
      <c r="E25266" s="2"/>
      <c r="F25266" s="2"/>
      <c r="G25266" s="2"/>
      <c r="H25266" s="2"/>
    </row>
    <row r="25267" spans="2:8">
      <c r="B25267" s="2" t="s">
        <v>25716</v>
      </c>
      <c r="C25267" s="2">
        <v>17</v>
      </c>
      <c r="D25267" s="2" t="s">
        <v>507</v>
      </c>
      <c r="E25267" s="2"/>
      <c r="F25267" s="2"/>
      <c r="G25267" s="2"/>
      <c r="H25267" s="2"/>
    </row>
    <row r="25268" spans="2:8">
      <c r="B25268" s="2" t="s">
        <v>25717</v>
      </c>
      <c r="C25268" s="2">
        <v>30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30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28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37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38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39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39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40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29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40</v>
      </c>
      <c r="D25283" s="2" t="s">
        <v>507</v>
      </c>
      <c r="E25283" s="2"/>
      <c r="F25283" s="2"/>
      <c r="G25283" s="2"/>
      <c r="H25283" s="2"/>
    </row>
    <row r="25284" spans="2:8">
      <c r="B25284" s="2" t="s">
        <v>25733</v>
      </c>
      <c r="C25284" s="2">
        <v>40</v>
      </c>
      <c r="D25284" s="2" t="s">
        <v>507</v>
      </c>
      <c r="E25284" s="2"/>
      <c r="F25284" s="2"/>
      <c r="G25284" s="2"/>
      <c r="H25284" s="2"/>
    </row>
    <row r="25285" spans="2:8">
      <c r="B25285" s="2" t="s">
        <v>25734</v>
      </c>
      <c r="C25285" s="2">
        <v>37</v>
      </c>
      <c r="D25285" s="2" t="s">
        <v>507</v>
      </c>
      <c r="E25285" s="2"/>
      <c r="F25285" s="2"/>
      <c r="G25285" s="2"/>
      <c r="H25285" s="2"/>
    </row>
    <row r="25286" spans="2:8">
      <c r="B25286" s="2" t="s">
        <v>25735</v>
      </c>
      <c r="C25286" s="2">
        <v>26</v>
      </c>
      <c r="D25286" s="2" t="s">
        <v>507</v>
      </c>
      <c r="E25286" s="2"/>
      <c r="F25286" s="2"/>
      <c r="G25286" s="2"/>
      <c r="H25286" s="2"/>
    </row>
    <row r="25287" spans="2:8">
      <c r="B25287" s="2" t="s">
        <v>25736</v>
      </c>
      <c r="C25287" s="2">
        <v>36</v>
      </c>
      <c r="D25287" s="2" t="s">
        <v>507</v>
      </c>
      <c r="E25287" s="2"/>
      <c r="F25287" s="2"/>
      <c r="G25287" s="2"/>
      <c r="H25287" s="2"/>
    </row>
    <row r="25288" spans="2:8">
      <c r="B25288" s="2" t="s">
        <v>25737</v>
      </c>
      <c r="C25288" s="2">
        <v>35</v>
      </c>
      <c r="D25288" s="2" t="s">
        <v>507</v>
      </c>
      <c r="E25288" s="2"/>
      <c r="F25288" s="2"/>
      <c r="G25288" s="2"/>
      <c r="H25288" s="2"/>
    </row>
    <row r="25289" spans="2:8">
      <c r="B25289" s="2" t="s">
        <v>25738</v>
      </c>
      <c r="C25289" s="2">
        <v>28</v>
      </c>
      <c r="D25289" s="2" t="s">
        <v>507</v>
      </c>
      <c r="E25289" s="2"/>
      <c r="F25289" s="2"/>
      <c r="G25289" s="2"/>
      <c r="H25289" s="2"/>
    </row>
    <row r="25290" spans="2:8">
      <c r="B25290" s="2" t="s">
        <v>25739</v>
      </c>
      <c r="C25290" s="2">
        <v>37</v>
      </c>
      <c r="D25290" s="2" t="s">
        <v>507</v>
      </c>
      <c r="E25290" s="2"/>
      <c r="F25290" s="2"/>
      <c r="G25290" s="2"/>
      <c r="H25290" s="2"/>
    </row>
    <row r="25291" spans="2:8">
      <c r="B25291" s="2" t="s">
        <v>25740</v>
      </c>
      <c r="C25291" s="2">
        <v>36</v>
      </c>
      <c r="D25291" s="2" t="s">
        <v>507</v>
      </c>
      <c r="E25291" s="2"/>
      <c r="F25291" s="2"/>
      <c r="G25291" s="2"/>
      <c r="H25291" s="2"/>
    </row>
    <row r="25292" spans="2:8">
      <c r="B25292" s="2" t="s">
        <v>25741</v>
      </c>
      <c r="C25292" s="2">
        <v>30</v>
      </c>
      <c r="D25292" s="2" t="s">
        <v>507</v>
      </c>
      <c r="E25292" s="2"/>
      <c r="F25292" s="2"/>
      <c r="G25292" s="2"/>
      <c r="H25292" s="2"/>
    </row>
    <row r="25293" spans="2:8">
      <c r="B25293" s="2" t="s">
        <v>25742</v>
      </c>
      <c r="C25293" s="2">
        <v>14</v>
      </c>
      <c r="D25293" s="2" t="s">
        <v>507</v>
      </c>
      <c r="E25293" s="2"/>
      <c r="F25293" s="2"/>
      <c r="G25293" s="2"/>
      <c r="H25293" s="2"/>
    </row>
    <row r="25294" spans="2:8">
      <c r="B25294" s="2" t="s">
        <v>25743</v>
      </c>
      <c r="C25294" s="2">
        <v>32</v>
      </c>
      <c r="D25294" s="2" t="s">
        <v>507</v>
      </c>
      <c r="E25294" s="2"/>
      <c r="F25294" s="2"/>
      <c r="G25294" s="2"/>
      <c r="H25294" s="2"/>
    </row>
    <row r="25295" spans="2:8">
      <c r="B25295" s="2" t="s">
        <v>25744</v>
      </c>
      <c r="C25295" s="2">
        <v>33</v>
      </c>
      <c r="D25295" s="2" t="s">
        <v>507</v>
      </c>
      <c r="E25295" s="2"/>
      <c r="F25295" s="2"/>
      <c r="G25295" s="2"/>
      <c r="H25295" s="2"/>
    </row>
    <row r="25296" spans="2:8">
      <c r="B25296" s="2" t="s">
        <v>25745</v>
      </c>
      <c r="C25296" s="2">
        <v>30</v>
      </c>
      <c r="D25296" s="2" t="s">
        <v>507</v>
      </c>
      <c r="E25296" s="2"/>
      <c r="F25296" s="2"/>
      <c r="G25296" s="2"/>
      <c r="H25296" s="2"/>
    </row>
    <row r="25297" spans="2:8">
      <c r="B25297" s="2" t="s">
        <v>25746</v>
      </c>
      <c r="C25297" s="2">
        <v>23</v>
      </c>
      <c r="D25297" s="2" t="s">
        <v>507</v>
      </c>
      <c r="E25297" s="2"/>
      <c r="F25297" s="2"/>
      <c r="G25297" s="2"/>
      <c r="H25297" s="2"/>
    </row>
    <row r="25298" spans="2:8">
      <c r="B25298" s="2" t="s">
        <v>25747</v>
      </c>
      <c r="C25298" s="2">
        <v>39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42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38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38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28</v>
      </c>
      <c r="D25303" s="2" t="s">
        <v>507</v>
      </c>
      <c r="E25303" s="2"/>
      <c r="F25303" s="2"/>
      <c r="G25303" s="2"/>
      <c r="H25303" s="2"/>
    </row>
    <row r="25304" spans="2:8">
      <c r="B25304" s="2" t="s">
        <v>25753</v>
      </c>
      <c r="C25304" s="2">
        <v>27</v>
      </c>
      <c r="D25304" s="2" t="s">
        <v>507</v>
      </c>
      <c r="E25304" s="2"/>
      <c r="F25304" s="2"/>
      <c r="G25304" s="2"/>
      <c r="H25304" s="2"/>
    </row>
    <row r="25305" spans="2:8">
      <c r="B25305" s="2" t="s">
        <v>25754</v>
      </c>
      <c r="C25305" s="2">
        <v>26</v>
      </c>
      <c r="D25305" s="2" t="s">
        <v>507</v>
      </c>
      <c r="E25305" s="2"/>
      <c r="F25305" s="2"/>
      <c r="G25305" s="2"/>
      <c r="H25305" s="2"/>
    </row>
    <row r="25306" spans="2:8">
      <c r="B25306" s="2" t="s">
        <v>25755</v>
      </c>
      <c r="C25306" s="2">
        <v>23</v>
      </c>
      <c r="D25306" s="2" t="s">
        <v>507</v>
      </c>
      <c r="E25306" s="2"/>
      <c r="F25306" s="2"/>
      <c r="G25306" s="2"/>
      <c r="H25306" s="2"/>
    </row>
    <row r="25307" spans="2:8">
      <c r="B25307" s="2" t="s">
        <v>25756</v>
      </c>
      <c r="C25307" s="2">
        <v>31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32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31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32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33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33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39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41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43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41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39</v>
      </c>
      <c r="D25318" s="2" t="s">
        <v>507</v>
      </c>
      <c r="E25318" s="2"/>
      <c r="F25318" s="2"/>
      <c r="G25318" s="2"/>
      <c r="H25318" s="2"/>
    </row>
    <row r="25319" spans="2:8">
      <c r="B25319" s="2" t="s">
        <v>25768</v>
      </c>
      <c r="C25319" s="2">
        <v>39</v>
      </c>
      <c r="D25319" s="2" t="s">
        <v>507</v>
      </c>
      <c r="E25319" s="2"/>
      <c r="F25319" s="2"/>
      <c r="G25319" s="2"/>
      <c r="H25319" s="2"/>
    </row>
    <row r="25320" spans="2:8">
      <c r="B25320" s="2" t="s">
        <v>25769</v>
      </c>
      <c r="C25320" s="2">
        <v>37</v>
      </c>
      <c r="D25320" s="2" t="s">
        <v>507</v>
      </c>
      <c r="E25320" s="2"/>
      <c r="F25320" s="2"/>
      <c r="G25320" s="2"/>
      <c r="H25320" s="2"/>
    </row>
    <row r="25321" spans="2:8">
      <c r="B25321" s="2" t="s">
        <v>25770</v>
      </c>
      <c r="C25321" s="2">
        <v>30</v>
      </c>
      <c r="D25321" s="2" t="s">
        <v>507</v>
      </c>
      <c r="E25321" s="2"/>
      <c r="F25321" s="2"/>
      <c r="G25321" s="2"/>
      <c r="H25321" s="2"/>
    </row>
    <row r="25322" spans="2:8">
      <c r="B25322" s="2" t="s">
        <v>25771</v>
      </c>
      <c r="C25322" s="2">
        <v>19</v>
      </c>
      <c r="D25322" s="2" t="s">
        <v>507</v>
      </c>
      <c r="E25322" s="2"/>
      <c r="F25322" s="2"/>
      <c r="G25322" s="2"/>
      <c r="H25322" s="2"/>
    </row>
    <row r="25323" spans="2:8">
      <c r="B25323" s="2" t="s">
        <v>25772</v>
      </c>
      <c r="C25323" s="2">
        <v>20</v>
      </c>
      <c r="D25323" s="2" t="s">
        <v>507</v>
      </c>
      <c r="E25323" s="2"/>
      <c r="F25323" s="2"/>
      <c r="G25323" s="2"/>
      <c r="H25323" s="2"/>
    </row>
    <row r="25324" spans="2:8">
      <c r="B25324" s="2" t="s">
        <v>25773</v>
      </c>
      <c r="C25324" s="2">
        <v>20</v>
      </c>
      <c r="D25324" s="2" t="s">
        <v>507</v>
      </c>
      <c r="E25324" s="2"/>
      <c r="F25324" s="2"/>
      <c r="G25324" s="2"/>
      <c r="H25324" s="2"/>
    </row>
    <row r="25325" spans="2:8">
      <c r="B25325" s="2" t="s">
        <v>25774</v>
      </c>
      <c r="C25325" s="2">
        <v>18</v>
      </c>
      <c r="D25325" s="2" t="s">
        <v>507</v>
      </c>
      <c r="E25325" s="2"/>
      <c r="F25325" s="2"/>
      <c r="G25325" s="2"/>
      <c r="H25325" s="2"/>
    </row>
    <row r="25326" spans="2:8">
      <c r="B25326" s="2" t="s">
        <v>25775</v>
      </c>
      <c r="C25326" s="2">
        <v>36</v>
      </c>
      <c r="D25326" s="2" t="s">
        <v>507</v>
      </c>
      <c r="E25326" s="2"/>
      <c r="F25326" s="2"/>
      <c r="G25326" s="2"/>
      <c r="H25326" s="2"/>
    </row>
    <row r="25327" spans="2:8">
      <c r="B25327" s="2" t="s">
        <v>25776</v>
      </c>
      <c r="C25327" s="2">
        <v>36</v>
      </c>
      <c r="D25327" s="2" t="s">
        <v>507</v>
      </c>
      <c r="E25327" s="2"/>
      <c r="F25327" s="2"/>
      <c r="G25327" s="2"/>
      <c r="H25327" s="2"/>
    </row>
    <row r="25328" spans="2:8">
      <c r="B25328" s="2" t="s">
        <v>25777</v>
      </c>
      <c r="C25328" s="2">
        <v>34</v>
      </c>
      <c r="D25328" s="2" t="s">
        <v>507</v>
      </c>
      <c r="E25328" s="2"/>
      <c r="F25328" s="2"/>
      <c r="G25328" s="2"/>
      <c r="H25328" s="2"/>
    </row>
    <row r="25329" spans="2:8">
      <c r="B25329" s="2" t="s">
        <v>25778</v>
      </c>
      <c r="C25329" s="2">
        <v>31</v>
      </c>
      <c r="D25329" s="2" t="s">
        <v>507</v>
      </c>
      <c r="E25329" s="2"/>
      <c r="F25329" s="2"/>
      <c r="G25329" s="2"/>
      <c r="H25329" s="2"/>
    </row>
    <row r="25330" spans="2:8">
      <c r="B25330" s="2" t="s">
        <v>25779</v>
      </c>
      <c r="C25330" s="2">
        <v>25</v>
      </c>
      <c r="D25330" s="2" t="s">
        <v>507</v>
      </c>
      <c r="E25330" s="2"/>
      <c r="F25330" s="2"/>
      <c r="G25330" s="2"/>
      <c r="H25330" s="2"/>
    </row>
    <row r="25331" spans="2:8">
      <c r="B25331" s="2" t="s">
        <v>25780</v>
      </c>
      <c r="C25331" s="2">
        <v>21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32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33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34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32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19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41</v>
      </c>
      <c r="D25345" s="2" t="s">
        <v>507</v>
      </c>
      <c r="E25345" s="2"/>
      <c r="F25345" s="2"/>
      <c r="G25345" s="2"/>
      <c r="H25345" s="2"/>
    </row>
    <row r="25346" spans="2:8">
      <c r="B25346" s="2" t="s">
        <v>25795</v>
      </c>
      <c r="C25346" s="2">
        <v>42</v>
      </c>
      <c r="D25346" s="2" t="s">
        <v>507</v>
      </c>
      <c r="E25346" s="2"/>
      <c r="F25346" s="2"/>
      <c r="G25346" s="2"/>
      <c r="H25346" s="2"/>
    </row>
    <row r="25347" spans="2:8">
      <c r="B25347" s="2" t="s">
        <v>25796</v>
      </c>
      <c r="C25347" s="2">
        <v>42</v>
      </c>
      <c r="D25347" s="2" t="s">
        <v>507</v>
      </c>
      <c r="E25347" s="2"/>
      <c r="F25347" s="2"/>
      <c r="G25347" s="2"/>
      <c r="H25347" s="2"/>
    </row>
    <row r="25348" spans="2:8">
      <c r="B25348" s="2" t="s">
        <v>25797</v>
      </c>
      <c r="C25348" s="2">
        <v>38</v>
      </c>
      <c r="D25348" s="2" t="s">
        <v>507</v>
      </c>
      <c r="E25348" s="2"/>
      <c r="F25348" s="2"/>
      <c r="G25348" s="2"/>
      <c r="H25348" s="2"/>
    </row>
    <row r="25349" spans="2:8">
      <c r="B25349" s="2" t="s">
        <v>25798</v>
      </c>
      <c r="C25349" s="2">
        <v>24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29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35</v>
      </c>
      <c r="D25353" s="2" t="s">
        <v>507</v>
      </c>
      <c r="E25353" s="2"/>
      <c r="F25353" s="2"/>
      <c r="G25353" s="2"/>
      <c r="H25353" s="2"/>
    </row>
    <row r="25354" spans="2:8">
      <c r="B25354" s="2" t="s">
        <v>25803</v>
      </c>
      <c r="C25354" s="2">
        <v>34</v>
      </c>
      <c r="D25354" s="2" t="s">
        <v>507</v>
      </c>
      <c r="E25354" s="2"/>
      <c r="F25354" s="2"/>
      <c r="G25354" s="2"/>
      <c r="H25354" s="2"/>
    </row>
    <row r="25355" spans="2:8">
      <c r="B25355" s="2" t="s">
        <v>25804</v>
      </c>
      <c r="C25355" s="2">
        <v>32</v>
      </c>
      <c r="D25355" s="2" t="s">
        <v>507</v>
      </c>
      <c r="E25355" s="2"/>
      <c r="F25355" s="2"/>
      <c r="G25355" s="2"/>
      <c r="H25355" s="2"/>
    </row>
    <row r="25356" spans="2:8">
      <c r="B25356" s="2" t="s">
        <v>25805</v>
      </c>
      <c r="C25356" s="2">
        <v>26</v>
      </c>
      <c r="D25356" s="2" t="s">
        <v>507</v>
      </c>
      <c r="E25356" s="2"/>
      <c r="F25356" s="2"/>
      <c r="G25356" s="2"/>
      <c r="H25356" s="2"/>
    </row>
    <row r="25357" spans="2:8">
      <c r="B25357" s="2" t="s">
        <v>25806</v>
      </c>
      <c r="C25357" s="2">
        <v>16</v>
      </c>
      <c r="D25357" s="2" t="s">
        <v>507</v>
      </c>
      <c r="E25357" s="2"/>
      <c r="F25357" s="2"/>
      <c r="G25357" s="2"/>
      <c r="H25357" s="2"/>
    </row>
    <row r="25358" spans="2:8">
      <c r="B25358" s="2" t="s">
        <v>25807</v>
      </c>
      <c r="C25358" s="2">
        <v>35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40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41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43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18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29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29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30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21</v>
      </c>
      <c r="D25369" s="2" t="s">
        <v>507</v>
      </c>
      <c r="E25369" s="2"/>
      <c r="F25369" s="2"/>
      <c r="G25369" s="2"/>
      <c r="H25369" s="2"/>
    </row>
    <row r="25370" spans="2:8">
      <c r="B25370" s="2" t="s">
        <v>25819</v>
      </c>
      <c r="C25370" s="2">
        <v>32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33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33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26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31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33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37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37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32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31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30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33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31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50</v>
      </c>
      <c r="D25393" s="2" t="s">
        <v>507</v>
      </c>
      <c r="E25393" s="2"/>
      <c r="F25393" s="2"/>
      <c r="G25393" s="2"/>
      <c r="H25393" s="2"/>
    </row>
    <row r="25394" spans="2:8">
      <c r="B25394" s="2" t="s">
        <v>25843</v>
      </c>
      <c r="C25394" s="2">
        <v>29</v>
      </c>
      <c r="D25394" s="2" t="s">
        <v>507</v>
      </c>
      <c r="E25394" s="2"/>
      <c r="F25394" s="2"/>
      <c r="G25394" s="2"/>
      <c r="H25394" s="2"/>
    </row>
    <row r="25395" spans="2:8">
      <c r="B25395" s="2" t="s">
        <v>25844</v>
      </c>
      <c r="C25395" s="2">
        <v>20</v>
      </c>
      <c r="D25395" s="2" t="s">
        <v>507</v>
      </c>
      <c r="E25395" s="2"/>
      <c r="F25395" s="2"/>
      <c r="G25395" s="2"/>
      <c r="H25395" s="2"/>
    </row>
    <row r="25396" spans="2:8">
      <c r="B25396" s="2" t="s">
        <v>25845</v>
      </c>
      <c r="C25396" s="2">
        <v>46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47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48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47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37</v>
      </c>
      <c r="D25400" s="2" t="s">
        <v>507</v>
      </c>
      <c r="E25400" s="2"/>
      <c r="F25400" s="2"/>
      <c r="G25400" s="2"/>
      <c r="H25400" s="2"/>
    </row>
    <row r="25401" spans="2:8">
      <c r="B25401" s="2" t="s">
        <v>25850</v>
      </c>
      <c r="C25401" s="2">
        <v>33</v>
      </c>
      <c r="D25401" s="2" t="s">
        <v>507</v>
      </c>
      <c r="E25401" s="2"/>
      <c r="F25401" s="2"/>
      <c r="G25401" s="2"/>
      <c r="H25401" s="2"/>
    </row>
    <row r="25402" spans="2:8">
      <c r="B25402" s="2" t="s">
        <v>25851</v>
      </c>
      <c r="C25402" s="2">
        <v>24</v>
      </c>
      <c r="D25402" s="2" t="s">
        <v>507</v>
      </c>
      <c r="E25402" s="2"/>
      <c r="F25402" s="2"/>
      <c r="G25402" s="2"/>
      <c r="H25402" s="2"/>
    </row>
    <row r="25403" spans="2:8">
      <c r="B25403" s="2" t="s">
        <v>25852</v>
      </c>
      <c r="C25403" s="2">
        <v>17</v>
      </c>
      <c r="D25403" s="2" t="s">
        <v>507</v>
      </c>
      <c r="E25403" s="2"/>
      <c r="F25403" s="2"/>
      <c r="G25403" s="2"/>
      <c r="H25403" s="2"/>
    </row>
    <row r="25404" spans="2:8">
      <c r="B25404" s="2" t="s">
        <v>25853</v>
      </c>
      <c r="C25404" s="2">
        <v>32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35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36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35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34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42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44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45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44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38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39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31</v>
      </c>
      <c r="D25416" s="2" t="s">
        <v>507</v>
      </c>
      <c r="E25416" s="2"/>
      <c r="F25416" s="2"/>
      <c r="G25416" s="2"/>
      <c r="H25416" s="2"/>
    </row>
    <row r="25417" spans="2:8">
      <c r="B25417" s="2" t="s">
        <v>25866</v>
      </c>
      <c r="C25417" s="2">
        <v>31</v>
      </c>
      <c r="D25417" s="2" t="s">
        <v>507</v>
      </c>
      <c r="E25417" s="2"/>
      <c r="F25417" s="2"/>
      <c r="G25417" s="2"/>
      <c r="H25417" s="2"/>
    </row>
    <row r="25418" spans="2:8">
      <c r="B25418" s="2" t="s">
        <v>25867</v>
      </c>
      <c r="C25418" s="2">
        <v>29</v>
      </c>
      <c r="D25418" s="2" t="s">
        <v>507</v>
      </c>
      <c r="E25418" s="2"/>
      <c r="F25418" s="2"/>
      <c r="G25418" s="2"/>
      <c r="H25418" s="2"/>
    </row>
    <row r="25419" spans="2:8">
      <c r="B25419" s="2" t="s">
        <v>25868</v>
      </c>
      <c r="C25419" s="2">
        <v>26</v>
      </c>
      <c r="D25419" s="2" t="s">
        <v>507</v>
      </c>
      <c r="E25419" s="2"/>
      <c r="F25419" s="2"/>
      <c r="G25419" s="2"/>
      <c r="H25419" s="2"/>
    </row>
    <row r="25420" spans="2:8">
      <c r="B25420" s="2" t="s">
        <v>25869</v>
      </c>
      <c r="C25420" s="2">
        <v>19</v>
      </c>
      <c r="D25420" s="2" t="s">
        <v>507</v>
      </c>
      <c r="E25420" s="2"/>
      <c r="F25420" s="2"/>
      <c r="G25420" s="2"/>
      <c r="H25420" s="2"/>
    </row>
    <row r="25421" spans="2:8">
      <c r="B25421" s="2" t="s">
        <v>25870</v>
      </c>
      <c r="C25421" s="2">
        <v>36</v>
      </c>
      <c r="D25421" s="2" t="s">
        <v>507</v>
      </c>
      <c r="E25421" s="2"/>
      <c r="F25421" s="2"/>
      <c r="G25421" s="2"/>
      <c r="H25421" s="2"/>
    </row>
    <row r="25422" spans="2:8">
      <c r="B25422" s="2" t="s">
        <v>25871</v>
      </c>
      <c r="C25422" s="2">
        <v>35</v>
      </c>
      <c r="D25422" s="2" t="s">
        <v>507</v>
      </c>
      <c r="E25422" s="2"/>
      <c r="F25422" s="2"/>
      <c r="G25422" s="2"/>
      <c r="H25422" s="2"/>
    </row>
    <row r="25423" spans="2:8">
      <c r="B25423" s="2" t="s">
        <v>25872</v>
      </c>
      <c r="C25423" s="2">
        <v>32</v>
      </c>
      <c r="D25423" s="2" t="s">
        <v>507</v>
      </c>
      <c r="E25423" s="2"/>
      <c r="F25423" s="2"/>
      <c r="G25423" s="2"/>
      <c r="H25423" s="2"/>
    </row>
    <row r="25424" spans="2:8">
      <c r="B25424" s="2" t="s">
        <v>25873</v>
      </c>
      <c r="C25424" s="2">
        <v>27</v>
      </c>
      <c r="D25424" s="2" t="s">
        <v>507</v>
      </c>
      <c r="E25424" s="2"/>
      <c r="F25424" s="2"/>
      <c r="G25424" s="2"/>
      <c r="H25424" s="2"/>
    </row>
    <row r="25425" spans="2:8">
      <c r="B25425" s="2" t="s">
        <v>25874</v>
      </c>
      <c r="C25425" s="2">
        <v>36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39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38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36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36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35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36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35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36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37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38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36</v>
      </c>
      <c r="D25445" s="2" t="s">
        <v>507</v>
      </c>
      <c r="E25445" s="2"/>
      <c r="F25445" s="2"/>
      <c r="G25445" s="2"/>
      <c r="H25445" s="2"/>
    </row>
    <row r="25446" spans="2:8">
      <c r="B25446" s="2" t="s">
        <v>25895</v>
      </c>
      <c r="C25446" s="2">
        <v>35</v>
      </c>
      <c r="D25446" s="2" t="s">
        <v>507</v>
      </c>
      <c r="E25446" s="2"/>
      <c r="F25446" s="2"/>
      <c r="G25446" s="2"/>
      <c r="H25446" s="2"/>
    </row>
    <row r="25447" spans="2:8">
      <c r="B25447" s="2" t="s">
        <v>25896</v>
      </c>
      <c r="C25447" s="2">
        <v>33</v>
      </c>
      <c r="D25447" s="2" t="s">
        <v>507</v>
      </c>
      <c r="E25447" s="2"/>
      <c r="F25447" s="2"/>
      <c r="G25447" s="2"/>
      <c r="H25447" s="2"/>
    </row>
    <row r="25448" spans="2:8">
      <c r="B25448" s="2" t="s">
        <v>25897</v>
      </c>
      <c r="C25448" s="2">
        <v>23</v>
      </c>
      <c r="D25448" s="2" t="s">
        <v>507</v>
      </c>
      <c r="E25448" s="2"/>
      <c r="F25448" s="2"/>
      <c r="G25448" s="2"/>
      <c r="H25448" s="2"/>
    </row>
    <row r="25449" spans="2:8">
      <c r="B25449" s="2" t="s">
        <v>25898</v>
      </c>
      <c r="C25449" s="2">
        <v>27</v>
      </c>
      <c r="D25449" s="2" t="s">
        <v>507</v>
      </c>
      <c r="E25449" s="2"/>
      <c r="F25449" s="2"/>
      <c r="G25449" s="2"/>
      <c r="H25449" s="2"/>
    </row>
    <row r="25450" spans="2:8">
      <c r="B25450" s="2" t="s">
        <v>25899</v>
      </c>
      <c r="C25450" s="2">
        <v>19</v>
      </c>
      <c r="D25450" s="2" t="s">
        <v>507</v>
      </c>
      <c r="E25450" s="2"/>
      <c r="F25450" s="2"/>
      <c r="G25450" s="2"/>
      <c r="H25450" s="2"/>
    </row>
    <row r="25451" spans="2:8">
      <c r="B25451" s="2" t="s">
        <v>25900</v>
      </c>
      <c r="C25451" s="2">
        <v>15</v>
      </c>
      <c r="D25451" s="2" t="s">
        <v>507</v>
      </c>
      <c r="E25451" s="2"/>
      <c r="F25451" s="2"/>
      <c r="G25451" s="2"/>
      <c r="H25451" s="2"/>
    </row>
    <row r="25452" spans="2:8">
      <c r="B25452" s="2" t="s">
        <v>25901</v>
      </c>
      <c r="C25452" s="2">
        <v>45</v>
      </c>
      <c r="D25452" s="2" t="s">
        <v>507</v>
      </c>
      <c r="E25452" s="2"/>
      <c r="F25452" s="2"/>
      <c r="G25452" s="2"/>
      <c r="H25452" s="2"/>
    </row>
    <row r="25453" spans="2:8">
      <c r="B25453" s="2" t="s">
        <v>25902</v>
      </c>
      <c r="C25453" s="2">
        <v>45</v>
      </c>
      <c r="D25453" s="2" t="s">
        <v>507</v>
      </c>
      <c r="E25453" s="2"/>
      <c r="F25453" s="2"/>
      <c r="G25453" s="2"/>
      <c r="H25453" s="2"/>
    </row>
    <row r="25454" spans="2:8">
      <c r="B25454" s="2" t="s">
        <v>25903</v>
      </c>
      <c r="C25454" s="2">
        <v>42</v>
      </c>
      <c r="D25454" s="2" t="s">
        <v>507</v>
      </c>
      <c r="E25454" s="2"/>
      <c r="F25454" s="2"/>
      <c r="G25454" s="2"/>
      <c r="H25454" s="2"/>
    </row>
    <row r="25455" spans="2:8">
      <c r="B25455" s="2" t="s">
        <v>25904</v>
      </c>
      <c r="C25455" s="2">
        <v>32</v>
      </c>
      <c r="D25455" s="2" t="s">
        <v>507</v>
      </c>
      <c r="E25455" s="2"/>
      <c r="F25455" s="2"/>
      <c r="G25455" s="2"/>
      <c r="H25455" s="2"/>
    </row>
    <row r="25456" spans="2:8">
      <c r="B25456" s="2" t="s">
        <v>25905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32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32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34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39</v>
      </c>
      <c r="D25462" s="2" t="s">
        <v>507</v>
      </c>
      <c r="E25462" s="2"/>
      <c r="F25462" s="2"/>
      <c r="G25462" s="2"/>
      <c r="H25462" s="2"/>
    </row>
    <row r="25463" spans="2:8">
      <c r="B25463" s="2" t="s">
        <v>25912</v>
      </c>
      <c r="C25463" s="2">
        <v>34</v>
      </c>
      <c r="D25463" s="2" t="s">
        <v>507</v>
      </c>
      <c r="E25463" s="2"/>
      <c r="F25463" s="2"/>
      <c r="G25463" s="2"/>
      <c r="H25463" s="2"/>
    </row>
    <row r="25464" spans="2:8">
      <c r="B25464" s="2" t="s">
        <v>25913</v>
      </c>
      <c r="C25464" s="2">
        <v>28</v>
      </c>
      <c r="D25464" s="2" t="s">
        <v>507</v>
      </c>
      <c r="E25464" s="2"/>
      <c r="F25464" s="2"/>
      <c r="G25464" s="2"/>
      <c r="H25464" s="2"/>
    </row>
    <row r="25465" spans="2:8">
      <c r="B25465" s="2" t="s">
        <v>25914</v>
      </c>
      <c r="C25465" s="2">
        <v>25</v>
      </c>
      <c r="D25465" s="2" t="s">
        <v>507</v>
      </c>
      <c r="E25465" s="2"/>
      <c r="F25465" s="2"/>
      <c r="G25465" s="2"/>
      <c r="H25465" s="2"/>
    </row>
    <row r="25466" spans="2:8">
      <c r="B25466" s="2" t="s">
        <v>25915</v>
      </c>
      <c r="C25466" s="2">
        <v>14</v>
      </c>
      <c r="D25466" s="2" t="s">
        <v>507</v>
      </c>
      <c r="E25466" s="2"/>
      <c r="F25466" s="2"/>
      <c r="G25466" s="2"/>
      <c r="H25466" s="2"/>
    </row>
    <row r="25467" spans="2:8">
      <c r="B25467" s="2" t="s">
        <v>25916</v>
      </c>
      <c r="C25467" s="2">
        <v>34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36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33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33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33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36</v>
      </c>
      <c r="D25473" s="2" t="s">
        <v>507</v>
      </c>
      <c r="E25473" s="2"/>
      <c r="F25473" s="2"/>
      <c r="G25473" s="2"/>
      <c r="H25473" s="2"/>
    </row>
    <row r="25474" spans="2:8">
      <c r="B25474" s="2" t="s">
        <v>25923</v>
      </c>
      <c r="C25474" s="2">
        <v>33</v>
      </c>
      <c r="D25474" s="2" t="s">
        <v>507</v>
      </c>
      <c r="E25474" s="2"/>
      <c r="F25474" s="2"/>
      <c r="G25474" s="2"/>
      <c r="H25474" s="2"/>
    </row>
    <row r="25475" spans="2:8">
      <c r="B25475" s="2" t="s">
        <v>25924</v>
      </c>
      <c r="C25475" s="2">
        <v>27</v>
      </c>
      <c r="D25475" s="2" t="s">
        <v>507</v>
      </c>
      <c r="E25475" s="2"/>
      <c r="F25475" s="2"/>
      <c r="G25475" s="2"/>
      <c r="H25475" s="2"/>
    </row>
    <row r="25476" spans="2:8">
      <c r="B25476" s="2" t="s">
        <v>25925</v>
      </c>
      <c r="C25476" s="2">
        <v>33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34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31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27</v>
      </c>
      <c r="D25481" s="2" t="s">
        <v>507</v>
      </c>
      <c r="E25481" s="2"/>
      <c r="F25481" s="2"/>
      <c r="G25481" s="2"/>
      <c r="H25481" s="2"/>
    </row>
    <row r="25482" spans="2:8">
      <c r="B25482" s="2" t="s">
        <v>25931</v>
      </c>
      <c r="C25482" s="2">
        <v>26</v>
      </c>
      <c r="D25482" s="2" t="s">
        <v>507</v>
      </c>
      <c r="E25482" s="2"/>
      <c r="F25482" s="2"/>
      <c r="G25482" s="2"/>
      <c r="H25482" s="2"/>
    </row>
    <row r="25483" spans="2:8">
      <c r="B25483" s="2" t="s">
        <v>25932</v>
      </c>
      <c r="C25483" s="2">
        <v>25</v>
      </c>
      <c r="D25483" s="2" t="s">
        <v>507</v>
      </c>
      <c r="E25483" s="2"/>
      <c r="F25483" s="2"/>
      <c r="G25483" s="2"/>
      <c r="H25483" s="2"/>
    </row>
    <row r="25484" spans="2:8">
      <c r="B25484" s="2" t="s">
        <v>25933</v>
      </c>
      <c r="C25484" s="2">
        <v>22</v>
      </c>
      <c r="D25484" s="2" t="s">
        <v>507</v>
      </c>
      <c r="E25484" s="2"/>
      <c r="F25484" s="2"/>
      <c r="G25484" s="2"/>
      <c r="H25484" s="2"/>
    </row>
    <row r="25485" spans="2:8">
      <c r="B25485" s="2" t="s">
        <v>25934</v>
      </c>
      <c r="C25485" s="2">
        <v>21</v>
      </c>
      <c r="D25485" s="2" t="s">
        <v>507</v>
      </c>
      <c r="E25485" s="2"/>
      <c r="F25485" s="2"/>
      <c r="G25485" s="2"/>
      <c r="H25485" s="2"/>
    </row>
    <row r="25486" spans="2:8">
      <c r="B25486" s="2" t="s">
        <v>25935</v>
      </c>
      <c r="C25486" s="2">
        <v>25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32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35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36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35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39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40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43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42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44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26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33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33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43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50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54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54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36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38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41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33</v>
      </c>
      <c r="D25517" s="2" t="s">
        <v>507</v>
      </c>
      <c r="E25517" s="2"/>
      <c r="F25517" s="2"/>
      <c r="G25517" s="2"/>
      <c r="H25517" s="2"/>
    </row>
    <row r="25518" spans="2:8">
      <c r="B25518" s="2" t="s">
        <v>25967</v>
      </c>
      <c r="C25518" s="2">
        <v>31</v>
      </c>
      <c r="D25518" s="2" t="s">
        <v>507</v>
      </c>
      <c r="E25518" s="2"/>
      <c r="F25518" s="2"/>
      <c r="G25518" s="2"/>
      <c r="H25518" s="2"/>
    </row>
    <row r="25519" spans="2:8">
      <c r="B25519" s="2" t="s">
        <v>25968</v>
      </c>
      <c r="C25519" s="2">
        <v>26</v>
      </c>
      <c r="D25519" s="2" t="s">
        <v>507</v>
      </c>
      <c r="E25519" s="2"/>
      <c r="F25519" s="2"/>
      <c r="G25519" s="2"/>
      <c r="H25519" s="2"/>
    </row>
    <row r="25520" spans="2:8">
      <c r="B25520" s="2" t="s">
        <v>25969</v>
      </c>
      <c r="C25520" s="2">
        <v>18</v>
      </c>
      <c r="D25520" s="2" t="s">
        <v>507</v>
      </c>
      <c r="E25520" s="2"/>
      <c r="F25520" s="2"/>
      <c r="G25520" s="2"/>
      <c r="H25520" s="2"/>
    </row>
    <row r="25521" spans="2:8">
      <c r="B25521" s="2" t="s">
        <v>25970</v>
      </c>
      <c r="C25521" s="2">
        <v>18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22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18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32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43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43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43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41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33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37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38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37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38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35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35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40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41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41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41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31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40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39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38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35</v>
      </c>
      <c r="D25558" s="2" t="s">
        <v>507</v>
      </c>
      <c r="E25558" s="2"/>
      <c r="F25558" s="2"/>
      <c r="G25558" s="2"/>
      <c r="H25558" s="2"/>
    </row>
    <row r="25559" spans="2:8">
      <c r="B25559" s="2" t="s">
        <v>26008</v>
      </c>
      <c r="C25559" s="2">
        <v>32</v>
      </c>
      <c r="D25559" s="2" t="s">
        <v>507</v>
      </c>
      <c r="E25559" s="2"/>
      <c r="F25559" s="2"/>
      <c r="G25559" s="2"/>
      <c r="H25559" s="2"/>
    </row>
    <row r="25560" spans="2:8">
      <c r="B25560" s="2" t="s">
        <v>26009</v>
      </c>
      <c r="C25560" s="2">
        <v>29</v>
      </c>
      <c r="D25560" s="2" t="s">
        <v>507</v>
      </c>
      <c r="E25560" s="2"/>
      <c r="F25560" s="2"/>
      <c r="G25560" s="2"/>
      <c r="H25560" s="2"/>
    </row>
    <row r="25561" spans="2:8">
      <c r="B25561" s="2" t="s">
        <v>26010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39</v>
      </c>
      <c r="D25566" s="2" t="s">
        <v>507</v>
      </c>
      <c r="E25566" s="2"/>
      <c r="F25566" s="2"/>
      <c r="G25566" s="2"/>
      <c r="H25566" s="2"/>
    </row>
    <row r="25567" spans="2:8">
      <c r="B25567" s="2" t="s">
        <v>26016</v>
      </c>
      <c r="C25567" s="2">
        <v>41</v>
      </c>
      <c r="D25567" s="2" t="s">
        <v>507</v>
      </c>
      <c r="E25567" s="2"/>
      <c r="F25567" s="2"/>
      <c r="G25567" s="2"/>
      <c r="H25567" s="2"/>
    </row>
    <row r="25568" spans="2:8">
      <c r="B25568" s="2" t="s">
        <v>26017</v>
      </c>
      <c r="C25568" s="2">
        <v>39</v>
      </c>
      <c r="D25568" s="2" t="s">
        <v>507</v>
      </c>
      <c r="E25568" s="2"/>
      <c r="F25568" s="2"/>
      <c r="G25568" s="2"/>
      <c r="H25568" s="2"/>
    </row>
    <row r="25569" spans="2:8">
      <c r="B25569" s="2" t="s">
        <v>26018</v>
      </c>
      <c r="C25569" s="2">
        <v>34</v>
      </c>
      <c r="D25569" s="2" t="s">
        <v>507</v>
      </c>
      <c r="E25569" s="2"/>
      <c r="F25569" s="2"/>
      <c r="G25569" s="2"/>
      <c r="H25569" s="2"/>
    </row>
    <row r="25570" spans="2:8">
      <c r="B25570" s="2" t="s">
        <v>26019</v>
      </c>
      <c r="C25570" s="2">
        <v>26</v>
      </c>
      <c r="D25570" s="2" t="s">
        <v>507</v>
      </c>
      <c r="E25570" s="2"/>
      <c r="F25570" s="2"/>
      <c r="G25570" s="2"/>
      <c r="H25570" s="2"/>
    </row>
    <row r="25571" spans="2:8">
      <c r="B25571" s="2" t="s">
        <v>26020</v>
      </c>
      <c r="C25571" s="2">
        <v>16</v>
      </c>
      <c r="D25571" s="2" t="s">
        <v>507</v>
      </c>
      <c r="E25571" s="2"/>
      <c r="F25571" s="2"/>
      <c r="G25571" s="2"/>
      <c r="H25571" s="2"/>
    </row>
    <row r="25572" spans="2:8">
      <c r="B25572" s="2" t="s">
        <v>26021</v>
      </c>
      <c r="C25572" s="2">
        <v>34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38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40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32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30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36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35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34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37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16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23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32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40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34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37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38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31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32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33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28</v>
      </c>
      <c r="D25597" s="2" t="s">
        <v>507</v>
      </c>
      <c r="E25597" s="2"/>
      <c r="F25597" s="2"/>
      <c r="G25597" s="2"/>
      <c r="H25597" s="2"/>
    </row>
    <row r="25598" spans="2:8">
      <c r="B25598" s="2" t="s">
        <v>26047</v>
      </c>
      <c r="C25598" s="2">
        <v>26</v>
      </c>
      <c r="D25598" s="2" t="s">
        <v>507</v>
      </c>
      <c r="E25598" s="2"/>
      <c r="F25598" s="2"/>
      <c r="G25598" s="2"/>
      <c r="H25598" s="2"/>
    </row>
    <row r="25599" spans="2:8">
      <c r="B25599" s="2" t="s">
        <v>26048</v>
      </c>
      <c r="C25599" s="2">
        <v>24</v>
      </c>
      <c r="D25599" s="2" t="s">
        <v>507</v>
      </c>
      <c r="E25599" s="2"/>
      <c r="F25599" s="2"/>
      <c r="G25599" s="2"/>
      <c r="H25599" s="2"/>
    </row>
    <row r="25600" spans="2:8">
      <c r="B25600" s="2" t="s">
        <v>26049</v>
      </c>
      <c r="C25600" s="2">
        <v>22</v>
      </c>
      <c r="D25600" s="2" t="s">
        <v>507</v>
      </c>
      <c r="E25600" s="2"/>
      <c r="F25600" s="2"/>
      <c r="G25600" s="2"/>
      <c r="H25600" s="2"/>
    </row>
    <row r="25601" spans="2:8">
      <c r="B25601" s="2" t="s">
        <v>26050</v>
      </c>
      <c r="C25601" s="2">
        <v>21</v>
      </c>
      <c r="D25601" s="2" t="s">
        <v>507</v>
      </c>
      <c r="E25601" s="2"/>
      <c r="F25601" s="2"/>
      <c r="G25601" s="2"/>
      <c r="H25601" s="2"/>
    </row>
    <row r="25602" spans="2:8">
      <c r="B25602" s="2" t="s">
        <v>26051</v>
      </c>
      <c r="C25602" s="2">
        <v>28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32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33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34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32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34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32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33</v>
      </c>
      <c r="D25617" s="2" t="s">
        <v>507</v>
      </c>
      <c r="E25617" s="2"/>
      <c r="F25617" s="2"/>
      <c r="G25617" s="2"/>
      <c r="H25617" s="2"/>
    </row>
    <row r="25618" spans="2:8">
      <c r="B25618" s="2" t="s">
        <v>26067</v>
      </c>
      <c r="C25618" s="2">
        <v>32</v>
      </c>
      <c r="D25618" s="2" t="s">
        <v>507</v>
      </c>
      <c r="E25618" s="2"/>
      <c r="F25618" s="2"/>
      <c r="G25618" s="2"/>
      <c r="H25618" s="2"/>
    </row>
    <row r="25619" spans="2:8">
      <c r="B25619" s="2" t="s">
        <v>26068</v>
      </c>
      <c r="C25619" s="2">
        <v>30</v>
      </c>
      <c r="D25619" s="2" t="s">
        <v>507</v>
      </c>
      <c r="E25619" s="2"/>
      <c r="F25619" s="2"/>
      <c r="G25619" s="2"/>
      <c r="H25619" s="2"/>
    </row>
    <row r="25620" spans="2:8">
      <c r="B25620" s="2" t="s">
        <v>26069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22</v>
      </c>
      <c r="D25621" s="2" t="s">
        <v>507</v>
      </c>
      <c r="E25621" s="2"/>
      <c r="F25621" s="2"/>
      <c r="G25621" s="2"/>
      <c r="H25621" s="2"/>
    </row>
    <row r="25622" spans="2:8">
      <c r="B25622" s="2" t="s">
        <v>26071</v>
      </c>
      <c r="C25622" s="2">
        <v>33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33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32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32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26</v>
      </c>
      <c r="D25629" s="2" t="s">
        <v>507</v>
      </c>
      <c r="E25629" s="2"/>
      <c r="F25629" s="2"/>
      <c r="G25629" s="2"/>
      <c r="H25629" s="2"/>
    </row>
    <row r="25630" spans="2:8">
      <c r="B25630" s="2" t="s">
        <v>26079</v>
      </c>
      <c r="C25630" s="2">
        <v>27</v>
      </c>
      <c r="D25630" s="2" t="s">
        <v>507</v>
      </c>
      <c r="E25630" s="2"/>
      <c r="F25630" s="2"/>
      <c r="G25630" s="2"/>
      <c r="H25630" s="2"/>
    </row>
    <row r="25631" spans="2:8">
      <c r="B25631" s="2" t="s">
        <v>26080</v>
      </c>
      <c r="C25631" s="2">
        <v>28</v>
      </c>
      <c r="D25631" s="2" t="s">
        <v>507</v>
      </c>
      <c r="E25631" s="2"/>
      <c r="F25631" s="2"/>
      <c r="G25631" s="2"/>
      <c r="H25631" s="2"/>
    </row>
    <row r="25632" spans="2:8">
      <c r="B25632" s="2" t="s">
        <v>26081</v>
      </c>
      <c r="C25632" s="2">
        <v>33</v>
      </c>
      <c r="D25632" s="2" t="s">
        <v>507</v>
      </c>
      <c r="E25632" s="2"/>
      <c r="F25632" s="2"/>
      <c r="G25632" s="2"/>
      <c r="H25632" s="2"/>
    </row>
    <row r="25633" spans="2:8">
      <c r="B25633" s="2" t="s">
        <v>26082</v>
      </c>
      <c r="C25633" s="2">
        <v>31</v>
      </c>
      <c r="D25633" s="2" t="s">
        <v>507</v>
      </c>
      <c r="E25633" s="2"/>
      <c r="F25633" s="2"/>
      <c r="G25633" s="2"/>
      <c r="H25633" s="2"/>
    </row>
    <row r="25634" spans="2:8">
      <c r="B25634" s="2" t="s">
        <v>26083</v>
      </c>
      <c r="C25634" s="2">
        <v>26</v>
      </c>
      <c r="D25634" s="2" t="s">
        <v>507</v>
      </c>
      <c r="E25634" s="2"/>
      <c r="F25634" s="2"/>
      <c r="G25634" s="2"/>
      <c r="H25634" s="2"/>
    </row>
    <row r="25635" spans="2:8">
      <c r="B25635" s="2" t="s">
        <v>26084</v>
      </c>
      <c r="C25635" s="2">
        <v>22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39</v>
      </c>
      <c r="D25636" s="2" t="s">
        <v>507</v>
      </c>
      <c r="E25636" s="2"/>
      <c r="F25636" s="2"/>
      <c r="G25636" s="2"/>
      <c r="H25636" s="2"/>
    </row>
    <row r="25637" spans="2:8">
      <c r="B25637" s="2" t="s">
        <v>26086</v>
      </c>
      <c r="C25637" s="2">
        <v>38</v>
      </c>
      <c r="D25637" s="2" t="s">
        <v>507</v>
      </c>
      <c r="E25637" s="2"/>
      <c r="F25637" s="2"/>
      <c r="G25637" s="2"/>
      <c r="H25637" s="2"/>
    </row>
    <row r="25638" spans="2:8">
      <c r="B25638" s="2" t="s">
        <v>26087</v>
      </c>
      <c r="C25638" s="2">
        <v>36</v>
      </c>
      <c r="D25638" s="2" t="s">
        <v>507</v>
      </c>
      <c r="E25638" s="2"/>
      <c r="F25638" s="2"/>
      <c r="G25638" s="2"/>
      <c r="H25638" s="2"/>
    </row>
    <row r="25639" spans="2:8">
      <c r="B25639" s="2" t="s">
        <v>26088</v>
      </c>
      <c r="C25639" s="2">
        <v>28</v>
      </c>
      <c r="D25639" s="2" t="s">
        <v>507</v>
      </c>
      <c r="E25639" s="2"/>
      <c r="F25639" s="2"/>
      <c r="G25639" s="2"/>
      <c r="H25639" s="2"/>
    </row>
    <row r="25640" spans="2:8">
      <c r="B25640" s="2" t="s">
        <v>26089</v>
      </c>
      <c r="C25640" s="2">
        <v>20</v>
      </c>
      <c r="D25640" s="2" t="s">
        <v>507</v>
      </c>
      <c r="E25640" s="2"/>
      <c r="F25640" s="2"/>
      <c r="G25640" s="2"/>
      <c r="H25640" s="2"/>
    </row>
    <row r="25641" spans="2:8">
      <c r="B25641" s="2" t="s">
        <v>26090</v>
      </c>
      <c r="C25641" s="2">
        <v>34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41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42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43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44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29</v>
      </c>
      <c r="D25646" s="2" t="s">
        <v>507</v>
      </c>
      <c r="E25646" s="2"/>
      <c r="F25646" s="2"/>
      <c r="G25646" s="2"/>
      <c r="H25646" s="2"/>
    </row>
    <row r="25647" spans="2:8">
      <c r="B25647" s="2" t="s">
        <v>26096</v>
      </c>
      <c r="C25647" s="2">
        <v>27</v>
      </c>
      <c r="D25647" s="2" t="s">
        <v>507</v>
      </c>
      <c r="E25647" s="2"/>
      <c r="F25647" s="2"/>
      <c r="G25647" s="2"/>
      <c r="H25647" s="2"/>
    </row>
    <row r="25648" spans="2:8">
      <c r="B25648" s="2" t="s">
        <v>26097</v>
      </c>
      <c r="C25648" s="2">
        <v>24</v>
      </c>
      <c r="D25648" s="2" t="s">
        <v>507</v>
      </c>
      <c r="E25648" s="2"/>
      <c r="F25648" s="2"/>
      <c r="G25648" s="2"/>
      <c r="H25648" s="2"/>
    </row>
    <row r="25649" spans="2:8">
      <c r="B25649" s="2" t="s">
        <v>26098</v>
      </c>
      <c r="C25649" s="2">
        <v>22</v>
      </c>
      <c r="D25649" s="2" t="s">
        <v>507</v>
      </c>
      <c r="E25649" s="2"/>
      <c r="F25649" s="2"/>
      <c r="G25649" s="2"/>
      <c r="H25649" s="2"/>
    </row>
    <row r="25650" spans="2:8">
      <c r="B25650" s="2" t="s">
        <v>26099</v>
      </c>
      <c r="C25650" s="2">
        <v>18</v>
      </c>
      <c r="D25650" s="2" t="s">
        <v>507</v>
      </c>
      <c r="E25650" s="2"/>
      <c r="F25650" s="2"/>
      <c r="G25650" s="2"/>
      <c r="H25650" s="2"/>
    </row>
    <row r="25651" spans="2:8">
      <c r="B25651" s="2" t="s">
        <v>26100</v>
      </c>
      <c r="C25651" s="2">
        <v>13</v>
      </c>
      <c r="D25651" s="2" t="s">
        <v>507</v>
      </c>
      <c r="E25651" s="2"/>
      <c r="F25651" s="2"/>
      <c r="G25651" s="2"/>
      <c r="H25651" s="2"/>
    </row>
    <row r="25652" spans="2:8">
      <c r="B25652" s="2" t="s">
        <v>26101</v>
      </c>
      <c r="C25652" s="2">
        <v>30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32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31</v>
      </c>
      <c r="D25657" s="2" t="s">
        <v>507</v>
      </c>
      <c r="E25657" s="2"/>
      <c r="F25657" s="2"/>
      <c r="G25657" s="2"/>
      <c r="H25657" s="2"/>
    </row>
    <row r="25658" spans="2:8">
      <c r="B25658" s="2" t="s">
        <v>26107</v>
      </c>
      <c r="C25658" s="2">
        <v>28</v>
      </c>
      <c r="D25658" s="2" t="s">
        <v>507</v>
      </c>
      <c r="E25658" s="2"/>
      <c r="F25658" s="2"/>
      <c r="G25658" s="2"/>
      <c r="H25658" s="2"/>
    </row>
    <row r="25659" spans="2:8">
      <c r="B25659" s="2" t="s">
        <v>26108</v>
      </c>
      <c r="C25659" s="2">
        <v>24</v>
      </c>
      <c r="D25659" s="2" t="s">
        <v>507</v>
      </c>
      <c r="E25659" s="2"/>
      <c r="F25659" s="2"/>
      <c r="G25659" s="2"/>
      <c r="H25659" s="2"/>
    </row>
    <row r="25660" spans="2:8">
      <c r="B25660" s="2" t="s">
        <v>26109</v>
      </c>
      <c r="C25660" s="2">
        <v>21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23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23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25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39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41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40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39</v>
      </c>
      <c r="D25671" s="2" t="s">
        <v>507</v>
      </c>
      <c r="E25671" s="2"/>
      <c r="F25671" s="2"/>
      <c r="G25671" s="2"/>
      <c r="H25671" s="2"/>
    </row>
    <row r="25672" spans="2:8">
      <c r="B25672" s="2" t="s">
        <v>26121</v>
      </c>
      <c r="C25672" s="2">
        <v>37</v>
      </c>
      <c r="D25672" s="2" t="s">
        <v>507</v>
      </c>
      <c r="E25672" s="2"/>
      <c r="F25672" s="2"/>
      <c r="G25672" s="2"/>
      <c r="H25672" s="2"/>
    </row>
    <row r="25673" spans="2:8">
      <c r="B25673" s="2" t="s">
        <v>26122</v>
      </c>
      <c r="C25673" s="2">
        <v>35</v>
      </c>
      <c r="D25673" s="2" t="s">
        <v>507</v>
      </c>
      <c r="E25673" s="2"/>
      <c r="F25673" s="2"/>
      <c r="G25673" s="2"/>
      <c r="H25673" s="2"/>
    </row>
    <row r="25674" spans="2:8">
      <c r="B25674" s="2" t="s">
        <v>26123</v>
      </c>
      <c r="C25674" s="2">
        <v>33</v>
      </c>
      <c r="D25674" s="2" t="s">
        <v>507</v>
      </c>
      <c r="E25674" s="2"/>
      <c r="F25674" s="2"/>
      <c r="G25674" s="2"/>
      <c r="H25674" s="2"/>
    </row>
    <row r="25675" spans="2:8">
      <c r="B25675" s="2" t="s">
        <v>26124</v>
      </c>
      <c r="C25675" s="2">
        <v>27</v>
      </c>
      <c r="D25675" s="2" t="s">
        <v>507</v>
      </c>
      <c r="E25675" s="2"/>
      <c r="F25675" s="2"/>
      <c r="G25675" s="2"/>
      <c r="H25675" s="2"/>
    </row>
    <row r="25676" spans="2:8">
      <c r="B25676" s="2" t="s">
        <v>26125</v>
      </c>
      <c r="C25676" s="2">
        <v>17</v>
      </c>
      <c r="D25676" s="2" t="s">
        <v>507</v>
      </c>
      <c r="E25676" s="2"/>
      <c r="F25676" s="2"/>
      <c r="G25676" s="2"/>
      <c r="H25676" s="2"/>
    </row>
    <row r="25677" spans="2:8">
      <c r="B25677" s="2" t="s">
        <v>26126</v>
      </c>
      <c r="C25677" s="2">
        <v>31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34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34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33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35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35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34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37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38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39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38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39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39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32</v>
      </c>
      <c r="D25695" s="2" t="s">
        <v>507</v>
      </c>
      <c r="E25695" s="2"/>
      <c r="F25695" s="2"/>
      <c r="G25695" s="2"/>
      <c r="H25695" s="2"/>
    </row>
    <row r="25696" spans="2:8">
      <c r="B25696" s="2" t="s">
        <v>26145</v>
      </c>
      <c r="C25696" s="2">
        <v>28</v>
      </c>
      <c r="D25696" s="2" t="s">
        <v>507</v>
      </c>
      <c r="E25696" s="2"/>
      <c r="F25696" s="2"/>
      <c r="G25696" s="2"/>
      <c r="H25696" s="2"/>
    </row>
    <row r="25697" spans="2:8">
      <c r="B25697" s="2" t="s">
        <v>26146</v>
      </c>
      <c r="C25697" s="2">
        <v>24</v>
      </c>
      <c r="D25697" s="2" t="s">
        <v>507</v>
      </c>
      <c r="E25697" s="2"/>
      <c r="F25697" s="2"/>
      <c r="G25697" s="2"/>
      <c r="H25697" s="2"/>
    </row>
    <row r="25698" spans="2:8">
      <c r="B25698" s="2" t="s">
        <v>26147</v>
      </c>
      <c r="C25698" s="2">
        <v>21</v>
      </c>
      <c r="D25698" s="2" t="s">
        <v>507</v>
      </c>
      <c r="E25698" s="2"/>
      <c r="F25698" s="2"/>
      <c r="G25698" s="2"/>
      <c r="H25698" s="2"/>
    </row>
    <row r="25699" spans="2:8">
      <c r="B25699" s="2" t="s">
        <v>26148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30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32</v>
      </c>
      <c r="D25701" s="2" t="s">
        <v>507</v>
      </c>
      <c r="E25701" s="2"/>
      <c r="F25701" s="2"/>
      <c r="G25701" s="2"/>
      <c r="H25701" s="2"/>
    </row>
    <row r="25702" spans="2:8">
      <c r="B25702" s="2" t="s">
        <v>26151</v>
      </c>
      <c r="C25702" s="2">
        <v>31</v>
      </c>
      <c r="D25702" s="2" t="s">
        <v>507</v>
      </c>
      <c r="E25702" s="2"/>
      <c r="F25702" s="2"/>
      <c r="G25702" s="2"/>
      <c r="H25702" s="2"/>
    </row>
    <row r="25703" spans="2:8">
      <c r="B25703" s="2" t="s">
        <v>26152</v>
      </c>
      <c r="C25703" s="2">
        <v>30</v>
      </c>
      <c r="D25703" s="2" t="s">
        <v>507</v>
      </c>
      <c r="E25703" s="2"/>
      <c r="F25703" s="2"/>
      <c r="G25703" s="2"/>
      <c r="H25703" s="2"/>
    </row>
    <row r="25704" spans="2:8">
      <c r="B25704" s="2" t="s">
        <v>26153</v>
      </c>
      <c r="C25704" s="2">
        <v>28</v>
      </c>
      <c r="D25704" s="2" t="s">
        <v>507</v>
      </c>
      <c r="E25704" s="2"/>
      <c r="F25704" s="2"/>
      <c r="G25704" s="2"/>
      <c r="H25704" s="2"/>
    </row>
    <row r="25705" spans="2:8">
      <c r="B25705" s="2" t="s">
        <v>26154</v>
      </c>
      <c r="C25705" s="2">
        <v>31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30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35</v>
      </c>
      <c r="D25715" s="2" t="s">
        <v>507</v>
      </c>
      <c r="E25715" s="2"/>
      <c r="F25715" s="2"/>
      <c r="G25715" s="2"/>
      <c r="H25715" s="2"/>
    </row>
    <row r="25716" spans="2:8">
      <c r="B25716" s="2" t="s">
        <v>26165</v>
      </c>
      <c r="C25716" s="2">
        <v>34</v>
      </c>
      <c r="D25716" s="2" t="s">
        <v>507</v>
      </c>
      <c r="E25716" s="2"/>
      <c r="F25716" s="2"/>
      <c r="G25716" s="2"/>
      <c r="H25716" s="2"/>
    </row>
    <row r="25717" spans="2:8">
      <c r="B25717" s="2" t="s">
        <v>26166</v>
      </c>
      <c r="C25717" s="2">
        <v>33</v>
      </c>
      <c r="D25717" s="2" t="s">
        <v>507</v>
      </c>
      <c r="E25717" s="2"/>
      <c r="F25717" s="2"/>
      <c r="G25717" s="2"/>
      <c r="H25717" s="2"/>
    </row>
    <row r="25718" spans="2:8">
      <c r="B25718" s="2" t="s">
        <v>26167</v>
      </c>
      <c r="C25718" s="2">
        <v>29</v>
      </c>
      <c r="D25718" s="2" t="s">
        <v>507</v>
      </c>
      <c r="E25718" s="2"/>
      <c r="F25718" s="2"/>
      <c r="G25718" s="2"/>
      <c r="H25718" s="2"/>
    </row>
    <row r="25719" spans="2:8">
      <c r="B25719" s="2" t="s">
        <v>26168</v>
      </c>
      <c r="C25719" s="2">
        <v>21</v>
      </c>
      <c r="D25719" s="2" t="s">
        <v>507</v>
      </c>
      <c r="E25719" s="2"/>
      <c r="F25719" s="2"/>
      <c r="G25719" s="2"/>
      <c r="H25719" s="2"/>
    </row>
    <row r="25720" spans="2:8">
      <c r="B25720" s="2" t="s">
        <v>26169</v>
      </c>
      <c r="C25720" s="2">
        <v>35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37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37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39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40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41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30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31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40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32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34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34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33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34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34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45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46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38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40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41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42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37</v>
      </c>
      <c r="D25755" s="2" t="s">
        <v>507</v>
      </c>
      <c r="E25755" s="2"/>
      <c r="F25755" s="2"/>
      <c r="G25755" s="2"/>
      <c r="H25755" s="2"/>
    </row>
    <row r="25756" spans="2:8">
      <c r="B25756" s="2" t="s">
        <v>26205</v>
      </c>
      <c r="C25756" s="2">
        <v>34</v>
      </c>
      <c r="D25756" s="2" t="s">
        <v>507</v>
      </c>
      <c r="E25756" s="2"/>
      <c r="F25756" s="2"/>
      <c r="G25756" s="2"/>
      <c r="H25756" s="2"/>
    </row>
    <row r="25757" spans="2:8">
      <c r="B25757" s="2" t="s">
        <v>26206</v>
      </c>
      <c r="C25757" s="2">
        <v>28</v>
      </c>
      <c r="D25757" s="2" t="s">
        <v>507</v>
      </c>
      <c r="E25757" s="2"/>
      <c r="F25757" s="2"/>
      <c r="G25757" s="2"/>
      <c r="H25757" s="2"/>
    </row>
    <row r="25758" spans="2:8">
      <c r="B25758" s="2" t="s">
        <v>26207</v>
      </c>
      <c r="C25758" s="2">
        <v>24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32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35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37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35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38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39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32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34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29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37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38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38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30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31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33</v>
      </c>
      <c r="D25781" s="2" t="s">
        <v>507</v>
      </c>
      <c r="E25781" s="2"/>
      <c r="F25781" s="2"/>
      <c r="G25781" s="2"/>
      <c r="H25781" s="2"/>
    </row>
    <row r="25782" spans="2:8">
      <c r="B25782" s="2" t="s">
        <v>26231</v>
      </c>
      <c r="C25782" s="2">
        <v>31</v>
      </c>
      <c r="D25782" s="2" t="s">
        <v>507</v>
      </c>
      <c r="E25782" s="2"/>
      <c r="F25782" s="2"/>
      <c r="G25782" s="2"/>
      <c r="H25782" s="2"/>
    </row>
    <row r="25783" spans="2:8">
      <c r="B25783" s="2" t="s">
        <v>26232</v>
      </c>
      <c r="C25783" s="2">
        <v>27</v>
      </c>
      <c r="D25783" s="2" t="s">
        <v>507</v>
      </c>
      <c r="E25783" s="2"/>
      <c r="F25783" s="2"/>
      <c r="G25783" s="2"/>
      <c r="H25783" s="2"/>
    </row>
    <row r="25784" spans="2:8">
      <c r="B25784" s="2" t="s">
        <v>26233</v>
      </c>
      <c r="C25784" s="2">
        <v>16</v>
      </c>
      <c r="D25784" s="2" t="s">
        <v>507</v>
      </c>
      <c r="E25784" s="2"/>
      <c r="F25784" s="2"/>
      <c r="G25784" s="2"/>
      <c r="H25784" s="2"/>
    </row>
    <row r="25785" spans="2:8">
      <c r="B25785" s="2" t="s">
        <v>26234</v>
      </c>
      <c r="C25785" s="2">
        <v>38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37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36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36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31</v>
      </c>
      <c r="D25795" s="2" t="s">
        <v>507</v>
      </c>
      <c r="E25795" s="2"/>
      <c r="F25795" s="2"/>
      <c r="G25795" s="2"/>
      <c r="H25795" s="2"/>
    </row>
    <row r="25796" spans="2:8">
      <c r="B25796" s="2" t="s">
        <v>26245</v>
      </c>
      <c r="C25796" s="2">
        <v>23</v>
      </c>
      <c r="D25796" s="2" t="s">
        <v>507</v>
      </c>
      <c r="E25796" s="2"/>
      <c r="F25796" s="2"/>
      <c r="G25796" s="2"/>
      <c r="H25796" s="2"/>
    </row>
    <row r="25797" spans="2:8">
      <c r="B25797" s="2" t="s">
        <v>26246</v>
      </c>
      <c r="C25797" s="2">
        <v>32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31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32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32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32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28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32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33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34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36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19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30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29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30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30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31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30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37</v>
      </c>
      <c r="D25825" s="2" t="s">
        <v>507</v>
      </c>
      <c r="E25825" s="2"/>
      <c r="F25825" s="2"/>
      <c r="G25825" s="2"/>
      <c r="H25825" s="2"/>
    </row>
    <row r="25826" spans="2:8">
      <c r="B25826" s="2" t="s">
        <v>26275</v>
      </c>
      <c r="C25826" s="2">
        <v>37</v>
      </c>
      <c r="D25826" s="2" t="s">
        <v>507</v>
      </c>
      <c r="E25826" s="2"/>
      <c r="F25826" s="2"/>
      <c r="G25826" s="2"/>
      <c r="H25826" s="2"/>
    </row>
    <row r="25827" spans="2:8">
      <c r="B25827" s="2" t="s">
        <v>26276</v>
      </c>
      <c r="C25827" s="2">
        <v>35</v>
      </c>
      <c r="D25827" s="2" t="s">
        <v>507</v>
      </c>
      <c r="E25827" s="2"/>
      <c r="F25827" s="2"/>
      <c r="G25827" s="2"/>
      <c r="H25827" s="2"/>
    </row>
    <row r="25828" spans="2:8">
      <c r="B25828" s="2" t="s">
        <v>26277</v>
      </c>
      <c r="C25828" s="2">
        <v>29</v>
      </c>
      <c r="D25828" s="2" t="s">
        <v>507</v>
      </c>
      <c r="E25828" s="2"/>
      <c r="F25828" s="2"/>
      <c r="G25828" s="2"/>
      <c r="H25828" s="2"/>
    </row>
    <row r="25829" spans="2:8">
      <c r="B25829" s="2" t="s">
        <v>26278</v>
      </c>
      <c r="C25829" s="2">
        <v>17</v>
      </c>
      <c r="D25829" s="2" t="s">
        <v>507</v>
      </c>
      <c r="E25829" s="2"/>
      <c r="F25829" s="2"/>
      <c r="G25829" s="2"/>
      <c r="H25829" s="2"/>
    </row>
    <row r="25830" spans="2:8">
      <c r="B25830" s="2" t="s">
        <v>26279</v>
      </c>
      <c r="C25830" s="2">
        <v>16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31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33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34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36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37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34</v>
      </c>
      <c r="D25836" s="2" t="s">
        <v>507</v>
      </c>
      <c r="E25836" s="2"/>
      <c r="F25836" s="2"/>
      <c r="G25836" s="2"/>
      <c r="H25836" s="2"/>
    </row>
    <row r="25837" spans="2:8">
      <c r="B25837" s="2" t="s">
        <v>26286</v>
      </c>
      <c r="C25837" s="2">
        <v>29</v>
      </c>
      <c r="D25837" s="2" t="s">
        <v>507</v>
      </c>
      <c r="E25837" s="2"/>
      <c r="F25837" s="2"/>
      <c r="G25837" s="2"/>
      <c r="H25837" s="2"/>
    </row>
    <row r="25838" spans="2:8">
      <c r="B25838" s="2" t="s">
        <v>26287</v>
      </c>
      <c r="C25838" s="2">
        <v>27</v>
      </c>
      <c r="D25838" s="2" t="s">
        <v>507</v>
      </c>
      <c r="E25838" s="2"/>
      <c r="F25838" s="2"/>
      <c r="G25838" s="2"/>
      <c r="H25838" s="2"/>
    </row>
    <row r="25839" spans="2:8">
      <c r="B25839" s="2" t="s">
        <v>26288</v>
      </c>
      <c r="C25839" s="2">
        <v>22</v>
      </c>
      <c r="D25839" s="2" t="s">
        <v>507</v>
      </c>
      <c r="E25839" s="2"/>
      <c r="F25839" s="2"/>
      <c r="G25839" s="2"/>
      <c r="H25839" s="2"/>
    </row>
    <row r="25840" spans="2:8">
      <c r="B25840" s="2" t="s">
        <v>26289</v>
      </c>
      <c r="C25840" s="2">
        <v>35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36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35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39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41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30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34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34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29</v>
      </c>
      <c r="D25852" s="2" t="s">
        <v>507</v>
      </c>
      <c r="E25852" s="2"/>
      <c r="F25852" s="2"/>
      <c r="G25852" s="2"/>
      <c r="H25852" s="2"/>
    </row>
    <row r="25853" spans="2:8">
      <c r="B25853" s="2" t="s">
        <v>26302</v>
      </c>
      <c r="C25853" s="2">
        <v>30</v>
      </c>
      <c r="D25853" s="2" t="s">
        <v>507</v>
      </c>
      <c r="E25853" s="2"/>
      <c r="F25853" s="2"/>
      <c r="G25853" s="2"/>
      <c r="H25853" s="2"/>
    </row>
    <row r="25854" spans="2:8">
      <c r="B25854" s="2" t="s">
        <v>26303</v>
      </c>
      <c r="C25854" s="2">
        <v>29</v>
      </c>
      <c r="D25854" s="2" t="s">
        <v>507</v>
      </c>
      <c r="E25854" s="2"/>
      <c r="F25854" s="2"/>
      <c r="G25854" s="2"/>
      <c r="H25854" s="2"/>
    </row>
    <row r="25855" spans="2:8">
      <c r="B25855" s="2" t="s">
        <v>26304</v>
      </c>
      <c r="C25855" s="2">
        <v>26</v>
      </c>
      <c r="D25855" s="2" t="s">
        <v>507</v>
      </c>
      <c r="E25855" s="2"/>
      <c r="F25855" s="2"/>
      <c r="G25855" s="2"/>
      <c r="H25855" s="2"/>
    </row>
    <row r="25856" spans="2:8">
      <c r="B25856" s="2" t="s">
        <v>26305</v>
      </c>
      <c r="C25856" s="2">
        <v>24</v>
      </c>
      <c r="D25856" s="2" t="s">
        <v>507</v>
      </c>
      <c r="E25856" s="2"/>
      <c r="F25856" s="2"/>
      <c r="G25856" s="2"/>
      <c r="H25856" s="2"/>
    </row>
    <row r="25857" spans="2:8">
      <c r="B25857" s="2" t="s">
        <v>26306</v>
      </c>
      <c r="C25857" s="2">
        <v>18</v>
      </c>
      <c r="D25857" s="2" t="s">
        <v>507</v>
      </c>
      <c r="E25857" s="2"/>
      <c r="F25857" s="2"/>
      <c r="G25857" s="2"/>
      <c r="H25857" s="2"/>
    </row>
    <row r="25858" spans="2:8">
      <c r="B25858" s="2" t="s">
        <v>26307</v>
      </c>
      <c r="C25858" s="2">
        <v>30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32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35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33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42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32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34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37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34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35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36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37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37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37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42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41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39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41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43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36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40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40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41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32</v>
      </c>
      <c r="D25883" s="2" t="s">
        <v>507</v>
      </c>
      <c r="E25883" s="2"/>
      <c r="F25883" s="2"/>
      <c r="G25883" s="2"/>
      <c r="H25883" s="2"/>
    </row>
    <row r="25884" spans="2:8">
      <c r="B25884" s="2" t="s">
        <v>26333</v>
      </c>
      <c r="C25884" s="2">
        <v>19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31</v>
      </c>
      <c r="D25885" s="2" t="s">
        <v>507</v>
      </c>
      <c r="E25885" s="2"/>
      <c r="F25885" s="2"/>
      <c r="G25885" s="2"/>
      <c r="H25885" s="2"/>
    </row>
    <row r="25886" spans="2:8">
      <c r="B25886" s="2" t="s">
        <v>26335</v>
      </c>
      <c r="C25886" s="2">
        <v>30</v>
      </c>
      <c r="D25886" s="2" t="s">
        <v>507</v>
      </c>
      <c r="E25886" s="2"/>
      <c r="F25886" s="2"/>
      <c r="G25886" s="2"/>
      <c r="H25886" s="2"/>
    </row>
    <row r="25887" spans="2:8">
      <c r="B25887" s="2" t="s">
        <v>26336</v>
      </c>
      <c r="C25887" s="2">
        <v>36</v>
      </c>
      <c r="D25887" s="2" t="s">
        <v>507</v>
      </c>
      <c r="E25887" s="2"/>
      <c r="F25887" s="2"/>
      <c r="G25887" s="2"/>
      <c r="H25887" s="2"/>
    </row>
    <row r="25888" spans="2:8">
      <c r="B25888" s="2" t="s">
        <v>26337</v>
      </c>
      <c r="C25888" s="2">
        <v>39</v>
      </c>
      <c r="D25888" s="2" t="s">
        <v>507</v>
      </c>
      <c r="E25888" s="2"/>
      <c r="F25888" s="2"/>
      <c r="G25888" s="2"/>
      <c r="H25888" s="2"/>
    </row>
    <row r="25889" spans="2:8">
      <c r="B25889" s="2" t="s">
        <v>26338</v>
      </c>
      <c r="C25889" s="2">
        <v>35</v>
      </c>
      <c r="D25889" s="2" t="s">
        <v>507</v>
      </c>
      <c r="E25889" s="2"/>
      <c r="F25889" s="2"/>
      <c r="G25889" s="2"/>
      <c r="H25889" s="2"/>
    </row>
    <row r="25890" spans="2:8">
      <c r="B25890" s="2" t="s">
        <v>26339</v>
      </c>
      <c r="C25890" s="2">
        <v>29</v>
      </c>
      <c r="D25890" s="2" t="s">
        <v>507</v>
      </c>
      <c r="E25890" s="2"/>
      <c r="F25890" s="2"/>
      <c r="G25890" s="2"/>
      <c r="H25890" s="2"/>
    </row>
    <row r="25891" spans="2:8">
      <c r="B25891" s="2" t="s">
        <v>26340</v>
      </c>
      <c r="C25891" s="2">
        <v>22</v>
      </c>
      <c r="D25891" s="2" t="s">
        <v>507</v>
      </c>
      <c r="E25891" s="2"/>
      <c r="F25891" s="2"/>
      <c r="G25891" s="2"/>
      <c r="H25891" s="2"/>
    </row>
    <row r="25892" spans="2:8">
      <c r="B25892" s="2" t="s">
        <v>26341</v>
      </c>
      <c r="C25892" s="2">
        <v>32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32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36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36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23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36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37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37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36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36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33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38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47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28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31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31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32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31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32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20</v>
      </c>
      <c r="D25931" s="2" t="s">
        <v>507</v>
      </c>
      <c r="E25931" s="2"/>
      <c r="F25931" s="2"/>
      <c r="G25931" s="2"/>
      <c r="H25931" s="2"/>
    </row>
    <row r="25932" spans="2:8">
      <c r="B25932" s="2" t="s">
        <v>26381</v>
      </c>
      <c r="C25932" s="2">
        <v>20</v>
      </c>
      <c r="D25932" s="2" t="s">
        <v>507</v>
      </c>
      <c r="E25932" s="2"/>
      <c r="F25932" s="2"/>
      <c r="G25932" s="2"/>
      <c r="H25932" s="2"/>
    </row>
    <row r="25933" spans="2:8">
      <c r="B25933" s="2" t="s">
        <v>26382</v>
      </c>
      <c r="C25933" s="2">
        <v>19</v>
      </c>
      <c r="D25933" s="2" t="s">
        <v>507</v>
      </c>
      <c r="E25933" s="2"/>
      <c r="F25933" s="2"/>
      <c r="G25933" s="2"/>
      <c r="H25933" s="2"/>
    </row>
    <row r="25934" spans="2:8">
      <c r="B25934" s="2" t="s">
        <v>26383</v>
      </c>
      <c r="C25934" s="2">
        <v>17</v>
      </c>
      <c r="D25934" s="2" t="s">
        <v>507</v>
      </c>
      <c r="E25934" s="2"/>
      <c r="F25934" s="2"/>
      <c r="G25934" s="2"/>
      <c r="H25934" s="2"/>
    </row>
    <row r="25935" spans="2:8">
      <c r="B25935" s="2" t="s">
        <v>26384</v>
      </c>
      <c r="C25935" s="2">
        <v>16</v>
      </c>
      <c r="D25935" s="2" t="s">
        <v>507</v>
      </c>
      <c r="E25935" s="2"/>
      <c r="F25935" s="2"/>
      <c r="G25935" s="2"/>
      <c r="H25935" s="2"/>
    </row>
    <row r="25936" spans="2:8">
      <c r="B25936" s="2" t="s">
        <v>26385</v>
      </c>
      <c r="C25936" s="2">
        <v>13</v>
      </c>
      <c r="D25936" s="2" t="s">
        <v>507</v>
      </c>
      <c r="E25936" s="2"/>
      <c r="F25936" s="2"/>
      <c r="G25936" s="2"/>
      <c r="H25936" s="2"/>
    </row>
    <row r="25937" spans="2:8">
      <c r="B25937" s="2" t="s">
        <v>26386</v>
      </c>
      <c r="C25937" s="2">
        <v>24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32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32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40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39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38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35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35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35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35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31</v>
      </c>
      <c r="D25952" s="2" t="s">
        <v>507</v>
      </c>
      <c r="E25952" s="2"/>
      <c r="F25952" s="2"/>
      <c r="G25952" s="2"/>
      <c r="H25952" s="2"/>
    </row>
    <row r="25953" spans="2:8">
      <c r="B25953" s="2" t="s">
        <v>26402</v>
      </c>
      <c r="C25953" s="2">
        <v>31</v>
      </c>
      <c r="D25953" s="2" t="s">
        <v>507</v>
      </c>
      <c r="E25953" s="2"/>
      <c r="F25953" s="2"/>
      <c r="G25953" s="2"/>
      <c r="H25953" s="2"/>
    </row>
    <row r="25954" spans="2:8">
      <c r="B25954" s="2" t="s">
        <v>26403</v>
      </c>
      <c r="C25954" s="2">
        <v>29</v>
      </c>
      <c r="D25954" s="2" t="s">
        <v>507</v>
      </c>
      <c r="E25954" s="2"/>
      <c r="F25954" s="2"/>
      <c r="G25954" s="2"/>
      <c r="H25954" s="2"/>
    </row>
    <row r="25955" spans="2:8">
      <c r="B25955" s="2" t="s">
        <v>26404</v>
      </c>
      <c r="C25955" s="2">
        <v>29</v>
      </c>
      <c r="D25955" s="2" t="s">
        <v>507</v>
      </c>
      <c r="E25955" s="2"/>
      <c r="F25955" s="2"/>
      <c r="G25955" s="2"/>
      <c r="H25955" s="2"/>
    </row>
    <row r="25956" spans="2:8">
      <c r="B25956" s="2" t="s">
        <v>26405</v>
      </c>
      <c r="C25956" s="2">
        <v>25</v>
      </c>
      <c r="D25956" s="2" t="s">
        <v>507</v>
      </c>
      <c r="E25956" s="2"/>
      <c r="F25956" s="2"/>
      <c r="G25956" s="2"/>
      <c r="H25956" s="2"/>
    </row>
    <row r="25957" spans="2:8">
      <c r="B25957" s="2" t="s">
        <v>26406</v>
      </c>
      <c r="C25957" s="2">
        <v>19</v>
      </c>
      <c r="D25957" s="2" t="s">
        <v>507</v>
      </c>
      <c r="E25957" s="2"/>
      <c r="F25957" s="2"/>
      <c r="G25957" s="2"/>
      <c r="H25957" s="2"/>
    </row>
    <row r="25958" spans="2:8">
      <c r="B25958" s="2" t="s">
        <v>26407</v>
      </c>
      <c r="C25958" s="2">
        <v>16</v>
      </c>
      <c r="D25958" s="2" t="s">
        <v>507</v>
      </c>
      <c r="E25958" s="2"/>
      <c r="F25958" s="2"/>
      <c r="G25958" s="2"/>
      <c r="H25958" s="2"/>
    </row>
    <row r="25959" spans="2:8">
      <c r="B25959" s="2" t="s">
        <v>26408</v>
      </c>
      <c r="C25959" s="2">
        <v>29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34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34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34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29</v>
      </c>
      <c r="D25965" s="2" t="s">
        <v>507</v>
      </c>
      <c r="E25965" s="2"/>
      <c r="F25965" s="2"/>
      <c r="G25965" s="2"/>
      <c r="H25965" s="2"/>
    </row>
    <row r="25966" spans="2:8">
      <c r="B25966" s="2" t="s">
        <v>26415</v>
      </c>
      <c r="C25966" s="2">
        <v>23</v>
      </c>
      <c r="D25966" s="2" t="s">
        <v>507</v>
      </c>
      <c r="E25966" s="2"/>
      <c r="F25966" s="2"/>
      <c r="G25966" s="2"/>
      <c r="H25966" s="2"/>
    </row>
    <row r="25967" spans="2:8">
      <c r="B25967" s="2" t="s">
        <v>26416</v>
      </c>
      <c r="C25967" s="2">
        <v>37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41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42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43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33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36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37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15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22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20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31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35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34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37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38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39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46</v>
      </c>
      <c r="D25991" s="2" t="s">
        <v>507</v>
      </c>
      <c r="E25991" s="2"/>
      <c r="F25991" s="2"/>
      <c r="G25991" s="2"/>
      <c r="H25991" s="2"/>
    </row>
    <row r="25992" spans="2:8">
      <c r="B25992" s="2" t="s">
        <v>26441</v>
      </c>
      <c r="C25992" s="2">
        <v>44</v>
      </c>
      <c r="D25992" s="2" t="s">
        <v>507</v>
      </c>
      <c r="E25992" s="2"/>
      <c r="F25992" s="2"/>
      <c r="G25992" s="2"/>
      <c r="H25992" s="2"/>
    </row>
    <row r="25993" spans="2:8">
      <c r="B25993" s="2" t="s">
        <v>26442</v>
      </c>
      <c r="C25993" s="2">
        <v>41</v>
      </c>
      <c r="D25993" s="2" t="s">
        <v>507</v>
      </c>
      <c r="E25993" s="2"/>
      <c r="F25993" s="2"/>
      <c r="G25993" s="2"/>
      <c r="H25993" s="2"/>
    </row>
    <row r="25994" spans="2:8">
      <c r="B25994" s="2" t="s">
        <v>26443</v>
      </c>
      <c r="C25994" s="2">
        <v>34</v>
      </c>
      <c r="D25994" s="2" t="s">
        <v>507</v>
      </c>
      <c r="E25994" s="2"/>
      <c r="F25994" s="2"/>
      <c r="G25994" s="2"/>
      <c r="H25994" s="2"/>
    </row>
    <row r="25995" spans="2:8">
      <c r="B25995" s="2" t="s">
        <v>26444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33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34</v>
      </c>
      <c r="D26003" s="2" t="s">
        <v>507</v>
      </c>
      <c r="E26003" s="2"/>
      <c r="F26003" s="2"/>
      <c r="G26003" s="2"/>
      <c r="H26003" s="2"/>
    </row>
    <row r="26004" spans="2:8">
      <c r="B26004" s="2" t="s">
        <v>26453</v>
      </c>
      <c r="C26004" s="2">
        <v>31</v>
      </c>
      <c r="D26004" s="2" t="s">
        <v>507</v>
      </c>
      <c r="E26004" s="2"/>
      <c r="F26004" s="2"/>
      <c r="G26004" s="2"/>
      <c r="H26004" s="2"/>
    </row>
    <row r="26005" spans="2:8">
      <c r="B26005" s="2" t="s">
        <v>26454</v>
      </c>
      <c r="C26005" s="2">
        <v>27</v>
      </c>
      <c r="D26005" s="2" t="s">
        <v>507</v>
      </c>
      <c r="E26005" s="2"/>
      <c r="F26005" s="2"/>
      <c r="G26005" s="2"/>
      <c r="H26005" s="2"/>
    </row>
    <row r="26006" spans="2:8">
      <c r="B26006" s="2" t="s">
        <v>26455</v>
      </c>
      <c r="C26006" s="2">
        <v>20</v>
      </c>
      <c r="D26006" s="2" t="s">
        <v>507</v>
      </c>
      <c r="E26006" s="2"/>
      <c r="F26006" s="2"/>
      <c r="G26006" s="2"/>
      <c r="H26006" s="2"/>
    </row>
    <row r="26007" spans="2:8">
      <c r="B26007" s="2" t="s">
        <v>26456</v>
      </c>
      <c r="C26007" s="2">
        <v>38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42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42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26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34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38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37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33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35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34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33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33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30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30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31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37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37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36</v>
      </c>
      <c r="D26037" s="2" t="s">
        <v>507</v>
      </c>
      <c r="E26037" s="2"/>
      <c r="F26037" s="2"/>
      <c r="G26037" s="2"/>
      <c r="H26037" s="2"/>
    </row>
    <row r="26038" spans="2:8">
      <c r="B26038" s="2" t="s">
        <v>26487</v>
      </c>
      <c r="C26038" s="2">
        <v>35</v>
      </c>
      <c r="D26038" s="2" t="s">
        <v>507</v>
      </c>
      <c r="E26038" s="2"/>
      <c r="F26038" s="2"/>
      <c r="G26038" s="2"/>
      <c r="H26038" s="2"/>
    </row>
    <row r="26039" spans="2:8">
      <c r="B26039" s="2" t="s">
        <v>26488</v>
      </c>
      <c r="C26039" s="2">
        <v>33</v>
      </c>
      <c r="D26039" s="2" t="s">
        <v>507</v>
      </c>
      <c r="E26039" s="2"/>
      <c r="F26039" s="2"/>
      <c r="G26039" s="2"/>
      <c r="H26039" s="2"/>
    </row>
    <row r="26040" spans="2:8">
      <c r="B26040" s="2" t="s">
        <v>26489</v>
      </c>
      <c r="C26040" s="2">
        <v>30</v>
      </c>
      <c r="D26040" s="2" t="s">
        <v>507</v>
      </c>
      <c r="E26040" s="2"/>
      <c r="F26040" s="2"/>
      <c r="G26040" s="2"/>
      <c r="H26040" s="2"/>
    </row>
    <row r="26041" spans="2:8">
      <c r="B26041" s="2" t="s">
        <v>26490</v>
      </c>
      <c r="C26041" s="2">
        <v>30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35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32</v>
      </c>
      <c r="D26046" s="2" t="s">
        <v>507</v>
      </c>
      <c r="E26046" s="2"/>
      <c r="F26046" s="2"/>
      <c r="G26046" s="2"/>
      <c r="H26046" s="2"/>
    </row>
    <row r="26047" spans="2:8">
      <c r="B26047" s="2" t="s">
        <v>26496</v>
      </c>
      <c r="C26047" s="2">
        <v>32</v>
      </c>
      <c r="D26047" s="2" t="s">
        <v>507</v>
      </c>
      <c r="E26047" s="2"/>
      <c r="F26047" s="2"/>
      <c r="G26047" s="2"/>
      <c r="H26047" s="2"/>
    </row>
    <row r="26048" spans="2:8">
      <c r="B26048" s="2" t="s">
        <v>26497</v>
      </c>
      <c r="C26048" s="2">
        <v>28</v>
      </c>
      <c r="D26048" s="2" t="s">
        <v>507</v>
      </c>
      <c r="E26048" s="2"/>
      <c r="F26048" s="2"/>
      <c r="G26048" s="2"/>
      <c r="H26048" s="2"/>
    </row>
    <row r="26049" spans="2:8">
      <c r="B26049" s="2" t="s">
        <v>26498</v>
      </c>
      <c r="C26049" s="2">
        <v>19</v>
      </c>
      <c r="D26049" s="2" t="s">
        <v>507</v>
      </c>
      <c r="E26049" s="2"/>
      <c r="F26049" s="2"/>
      <c r="G26049" s="2"/>
      <c r="H26049" s="2"/>
    </row>
    <row r="26050" spans="2:8">
      <c r="B26050" s="2" t="s">
        <v>26499</v>
      </c>
      <c r="C26050" s="2">
        <v>42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43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43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44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32</v>
      </c>
      <c r="D26054" s="2" t="s">
        <v>507</v>
      </c>
      <c r="E26054" s="2"/>
      <c r="F26054" s="2"/>
      <c r="G26054" s="2"/>
      <c r="H26054" s="2"/>
    </row>
    <row r="26055" spans="2:8">
      <c r="B26055" s="2" t="s">
        <v>26504</v>
      </c>
      <c r="C26055" s="2">
        <v>31</v>
      </c>
      <c r="D26055" s="2" t="s">
        <v>507</v>
      </c>
      <c r="E26055" s="2"/>
      <c r="F26055" s="2"/>
      <c r="G26055" s="2"/>
      <c r="H26055" s="2"/>
    </row>
    <row r="26056" spans="2:8">
      <c r="B26056" s="2" t="s">
        <v>26505</v>
      </c>
      <c r="C26056" s="2">
        <v>28</v>
      </c>
      <c r="D26056" s="2" t="s">
        <v>507</v>
      </c>
      <c r="E26056" s="2"/>
      <c r="F26056" s="2"/>
      <c r="G26056" s="2"/>
      <c r="H26056" s="2"/>
    </row>
    <row r="26057" spans="2:8">
      <c r="B26057" s="2" t="s">
        <v>26506</v>
      </c>
      <c r="C26057" s="2">
        <v>30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32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34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35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35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40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41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43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42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39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40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30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36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36</v>
      </c>
      <c r="D26077" s="2" t="s">
        <v>507</v>
      </c>
      <c r="E26077" s="2"/>
      <c r="F26077" s="2"/>
      <c r="G26077" s="2"/>
      <c r="H26077" s="2"/>
    </row>
    <row r="26078" spans="2:8">
      <c r="B26078" s="2" t="s">
        <v>26527</v>
      </c>
      <c r="C26078" s="2">
        <v>35</v>
      </c>
      <c r="D26078" s="2" t="s">
        <v>507</v>
      </c>
      <c r="E26078" s="2"/>
      <c r="F26078" s="2"/>
      <c r="G26078" s="2"/>
      <c r="H26078" s="2"/>
    </row>
    <row r="26079" spans="2:8">
      <c r="B26079" s="2" t="s">
        <v>26528</v>
      </c>
      <c r="C26079" s="2">
        <v>31</v>
      </c>
      <c r="D26079" s="2" t="s">
        <v>507</v>
      </c>
      <c r="E26079" s="2"/>
      <c r="F26079" s="2"/>
      <c r="G26079" s="2"/>
      <c r="H26079" s="2"/>
    </row>
    <row r="26080" spans="2:8">
      <c r="B26080" s="2" t="s">
        <v>26529</v>
      </c>
      <c r="C26080" s="2">
        <v>34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34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33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34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35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33</v>
      </c>
      <c r="D26085" s="2" t="s">
        <v>507</v>
      </c>
      <c r="E26085" s="2"/>
      <c r="F26085" s="2"/>
      <c r="G26085" s="2"/>
      <c r="H26085" s="2"/>
    </row>
    <row r="26086" spans="2:8">
      <c r="B26086" s="2" t="s">
        <v>26535</v>
      </c>
      <c r="C26086" s="2">
        <v>33</v>
      </c>
      <c r="D26086" s="2" t="s">
        <v>507</v>
      </c>
      <c r="E26086" s="2"/>
      <c r="F26086" s="2"/>
      <c r="G26086" s="2"/>
      <c r="H26086" s="2"/>
    </row>
    <row r="26087" spans="2:8">
      <c r="B26087" s="2" t="s">
        <v>26536</v>
      </c>
      <c r="C26087" s="2">
        <v>30</v>
      </c>
      <c r="D26087" s="2" t="s">
        <v>507</v>
      </c>
      <c r="E26087" s="2"/>
      <c r="F26087" s="2"/>
      <c r="G26087" s="2"/>
      <c r="H26087" s="2"/>
    </row>
    <row r="26088" spans="2:8">
      <c r="B26088" s="2" t="s">
        <v>26537</v>
      </c>
      <c r="C26088" s="2">
        <v>27</v>
      </c>
      <c r="D26088" s="2" t="s">
        <v>507</v>
      </c>
      <c r="E26088" s="2"/>
      <c r="F26088" s="2"/>
      <c r="G26088" s="2"/>
      <c r="H26088" s="2"/>
    </row>
    <row r="26089" spans="2:8">
      <c r="B26089" s="2" t="s">
        <v>26538</v>
      </c>
      <c r="C26089" s="2">
        <v>22</v>
      </c>
      <c r="D26089" s="2" t="s">
        <v>507</v>
      </c>
      <c r="E26089" s="2"/>
      <c r="F26089" s="2"/>
      <c r="G26089" s="2"/>
      <c r="H26089" s="2"/>
    </row>
    <row r="26090" spans="2:8">
      <c r="B26090" s="2" t="s">
        <v>26539</v>
      </c>
      <c r="C26090" s="2">
        <v>37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36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37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30</v>
      </c>
      <c r="D26095" s="2" t="s">
        <v>507</v>
      </c>
      <c r="E26095" s="2"/>
      <c r="F26095" s="2"/>
      <c r="G26095" s="2"/>
      <c r="H26095" s="2"/>
    </row>
    <row r="26096" spans="2:8">
      <c r="B26096" s="2" t="s">
        <v>26545</v>
      </c>
      <c r="C26096" s="2">
        <v>30</v>
      </c>
      <c r="D26096" s="2" t="s">
        <v>507</v>
      </c>
      <c r="E26096" s="2"/>
      <c r="F26096" s="2"/>
      <c r="G26096" s="2"/>
      <c r="H26096" s="2"/>
    </row>
    <row r="26097" spans="2:8">
      <c r="B26097" s="2" t="s">
        <v>26546</v>
      </c>
      <c r="C26097" s="2">
        <v>30</v>
      </c>
      <c r="D26097" s="2" t="s">
        <v>507</v>
      </c>
      <c r="E26097" s="2"/>
      <c r="F26097" s="2"/>
      <c r="G26097" s="2"/>
      <c r="H26097" s="2"/>
    </row>
    <row r="26098" spans="2:8">
      <c r="B26098" s="2" t="s">
        <v>26547</v>
      </c>
      <c r="C26098" s="2">
        <v>28</v>
      </c>
      <c r="D26098" s="2" t="s">
        <v>507</v>
      </c>
      <c r="E26098" s="2"/>
      <c r="F26098" s="2"/>
      <c r="G26098" s="2"/>
      <c r="H26098" s="2"/>
    </row>
    <row r="26099" spans="2:8">
      <c r="B26099" s="2" t="s">
        <v>26548</v>
      </c>
      <c r="C26099" s="2">
        <v>26</v>
      </c>
      <c r="D26099" s="2" t="s">
        <v>507</v>
      </c>
      <c r="E26099" s="2"/>
      <c r="F26099" s="2"/>
      <c r="G26099" s="2"/>
      <c r="H26099" s="2"/>
    </row>
    <row r="26100" spans="2:8">
      <c r="B26100" s="2" t="s">
        <v>26549</v>
      </c>
      <c r="C26100" s="2">
        <v>24</v>
      </c>
      <c r="D26100" s="2" t="s">
        <v>507</v>
      </c>
      <c r="E26100" s="2"/>
      <c r="F26100" s="2"/>
      <c r="G26100" s="2"/>
      <c r="H26100" s="2"/>
    </row>
    <row r="26101" spans="2:8">
      <c r="B26101" s="2" t="s">
        <v>26550</v>
      </c>
      <c r="C26101" s="2">
        <v>22</v>
      </c>
      <c r="D26101" s="2" t="s">
        <v>507</v>
      </c>
      <c r="E26101" s="2"/>
      <c r="F26101" s="2"/>
      <c r="G26101" s="2"/>
      <c r="H26101" s="2"/>
    </row>
    <row r="26102" spans="2:8">
      <c r="B26102" s="2" t="s">
        <v>26551</v>
      </c>
      <c r="C26102" s="2">
        <v>40</v>
      </c>
      <c r="D26102" s="2" t="s">
        <v>507</v>
      </c>
      <c r="E26102" s="2"/>
      <c r="F26102" s="2"/>
      <c r="G26102" s="2"/>
      <c r="H26102" s="2"/>
    </row>
    <row r="26103" spans="2:8">
      <c r="B26103" s="2" t="s">
        <v>26552</v>
      </c>
      <c r="C26103" s="2">
        <v>37</v>
      </c>
      <c r="D26103" s="2" t="s">
        <v>507</v>
      </c>
      <c r="E26103" s="2"/>
      <c r="F26103" s="2"/>
      <c r="G26103" s="2"/>
      <c r="H26103" s="2"/>
    </row>
    <row r="26104" spans="2:8">
      <c r="B26104" s="2" t="s">
        <v>26553</v>
      </c>
      <c r="C26104" s="2">
        <v>30</v>
      </c>
      <c r="D26104" s="2" t="s">
        <v>507</v>
      </c>
      <c r="E26104" s="2"/>
      <c r="F26104" s="2"/>
      <c r="G26104" s="2"/>
      <c r="H26104" s="2"/>
    </row>
    <row r="26105" spans="2:8">
      <c r="B26105" s="2" t="s">
        <v>26554</v>
      </c>
      <c r="C26105" s="2">
        <v>25</v>
      </c>
      <c r="D26105" s="2" t="s">
        <v>507</v>
      </c>
      <c r="E26105" s="2"/>
      <c r="F26105" s="2"/>
      <c r="G26105" s="2"/>
      <c r="H26105" s="2"/>
    </row>
    <row r="26106" spans="2:8">
      <c r="B26106" s="2" t="s">
        <v>26555</v>
      </c>
      <c r="C26106" s="2">
        <v>18</v>
      </c>
      <c r="D26106" s="2" t="s">
        <v>507</v>
      </c>
      <c r="E26106" s="2"/>
      <c r="F26106" s="2"/>
      <c r="G26106" s="2"/>
      <c r="H26106" s="2"/>
    </row>
    <row r="26107" spans="2:8">
      <c r="B26107" s="2" t="s">
        <v>26556</v>
      </c>
      <c r="C26107" s="2">
        <v>37</v>
      </c>
      <c r="D26107" s="2" t="s">
        <v>507</v>
      </c>
      <c r="E26107" s="2"/>
      <c r="F26107" s="2"/>
      <c r="G26107" s="2"/>
      <c r="H26107" s="2"/>
    </row>
    <row r="26108" spans="2:8">
      <c r="B26108" s="2" t="s">
        <v>26557</v>
      </c>
      <c r="C26108" s="2">
        <v>38</v>
      </c>
      <c r="D26108" s="2" t="s">
        <v>507</v>
      </c>
      <c r="E26108" s="2"/>
      <c r="F26108" s="2"/>
      <c r="G26108" s="2"/>
      <c r="H26108" s="2"/>
    </row>
    <row r="26109" spans="2:8">
      <c r="B26109" s="2" t="s">
        <v>26558</v>
      </c>
      <c r="C26109" s="2">
        <v>36</v>
      </c>
      <c r="D26109" s="2" t="s">
        <v>507</v>
      </c>
      <c r="E26109" s="2"/>
      <c r="F26109" s="2"/>
      <c r="G26109" s="2"/>
      <c r="H26109" s="2"/>
    </row>
    <row r="26110" spans="2:8">
      <c r="B26110" s="2" t="s">
        <v>26559</v>
      </c>
      <c r="C26110" s="2">
        <v>28</v>
      </c>
      <c r="D26110" s="2" t="s">
        <v>507</v>
      </c>
      <c r="E26110" s="2"/>
      <c r="F26110" s="2"/>
      <c r="G26110" s="2"/>
      <c r="H26110" s="2"/>
    </row>
    <row r="26111" spans="2:8">
      <c r="B26111" s="2" t="s">
        <v>26560</v>
      </c>
      <c r="C26111" s="2">
        <v>17</v>
      </c>
      <c r="D26111" s="2" t="s">
        <v>507</v>
      </c>
      <c r="E26111" s="2"/>
      <c r="F26111" s="2"/>
      <c r="G26111" s="2"/>
      <c r="H26111" s="2"/>
    </row>
    <row r="26112" spans="2:8">
      <c r="B26112" s="2" t="s">
        <v>26561</v>
      </c>
      <c r="C26112" s="2">
        <v>41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41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41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40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44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45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44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33</v>
      </c>
      <c r="D26119" s="2" t="s">
        <v>507</v>
      </c>
      <c r="E26119" s="2"/>
      <c r="F26119" s="2"/>
      <c r="G26119" s="2"/>
      <c r="H26119" s="2"/>
    </row>
    <row r="26120" spans="2:8">
      <c r="B26120" s="2" t="s">
        <v>26569</v>
      </c>
      <c r="C26120" s="2">
        <v>20</v>
      </c>
      <c r="D26120" s="2" t="s">
        <v>507</v>
      </c>
      <c r="E26120" s="2"/>
      <c r="F26120" s="2"/>
      <c r="G26120" s="2"/>
      <c r="H26120" s="2"/>
    </row>
    <row r="26121" spans="2:8">
      <c r="B26121" s="2" t="s">
        <v>26570</v>
      </c>
      <c r="C26121" s="2">
        <v>42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35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37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39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41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43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18</v>
      </c>
      <c r="D26128" s="2" t="s">
        <v>507</v>
      </c>
      <c r="E26128" s="2"/>
      <c r="F26128" s="2"/>
      <c r="G26128" s="2"/>
      <c r="H26128" s="2"/>
    </row>
    <row r="26129" spans="2:8">
      <c r="B26129" s="2" t="s">
        <v>26578</v>
      </c>
      <c r="C26129" s="2">
        <v>21</v>
      </c>
      <c r="D26129" s="2" t="s">
        <v>507</v>
      </c>
      <c r="E26129" s="2"/>
      <c r="F26129" s="2"/>
      <c r="G26129" s="2"/>
      <c r="H26129" s="2"/>
    </row>
    <row r="26130" spans="2:8">
      <c r="B26130" s="2" t="s">
        <v>26579</v>
      </c>
      <c r="C26130" s="2">
        <v>20</v>
      </c>
      <c r="D26130" s="2" t="s">
        <v>507</v>
      </c>
      <c r="E26130" s="2"/>
      <c r="F26130" s="2"/>
      <c r="G26130" s="2"/>
      <c r="H26130" s="2"/>
    </row>
    <row r="26131" spans="2:8">
      <c r="B26131" s="2" t="s">
        <v>26580</v>
      </c>
      <c r="C26131" s="2">
        <v>17</v>
      </c>
      <c r="D26131" s="2" t="s">
        <v>507</v>
      </c>
      <c r="E26131" s="2"/>
      <c r="F26131" s="2"/>
      <c r="G26131" s="2"/>
      <c r="H26131" s="2"/>
    </row>
    <row r="26132" spans="2:8">
      <c r="B26132" s="2" t="s">
        <v>26581</v>
      </c>
      <c r="C26132" s="2">
        <v>40</v>
      </c>
      <c r="D26132" s="2" t="s">
        <v>507</v>
      </c>
      <c r="E26132" s="2"/>
      <c r="F26132" s="2"/>
      <c r="G26132" s="2"/>
      <c r="H26132" s="2"/>
    </row>
    <row r="26133" spans="2:8">
      <c r="B26133" s="2" t="s">
        <v>26582</v>
      </c>
      <c r="C26133" s="2">
        <v>38</v>
      </c>
      <c r="D26133" s="2" t="s">
        <v>507</v>
      </c>
      <c r="E26133" s="2"/>
      <c r="F26133" s="2"/>
      <c r="G26133" s="2"/>
      <c r="H26133" s="2"/>
    </row>
    <row r="26134" spans="2:8">
      <c r="B26134" s="2" t="s">
        <v>26583</v>
      </c>
      <c r="C26134" s="2">
        <v>34</v>
      </c>
      <c r="D26134" s="2" t="s">
        <v>507</v>
      </c>
      <c r="E26134" s="2"/>
      <c r="F26134" s="2"/>
      <c r="G26134" s="2"/>
      <c r="H26134" s="2"/>
    </row>
    <row r="26135" spans="2:8">
      <c r="B26135" s="2" t="s">
        <v>26584</v>
      </c>
      <c r="C26135" s="2">
        <v>31</v>
      </c>
      <c r="D26135" s="2" t="s">
        <v>507</v>
      </c>
      <c r="E26135" s="2"/>
      <c r="F26135" s="2"/>
      <c r="G26135" s="2"/>
      <c r="H26135" s="2"/>
    </row>
    <row r="26136" spans="2:8">
      <c r="B26136" s="2" t="s">
        <v>26585</v>
      </c>
      <c r="C26136" s="2">
        <v>29</v>
      </c>
      <c r="D26136" s="2" t="s">
        <v>507</v>
      </c>
      <c r="E26136" s="2"/>
      <c r="F26136" s="2"/>
      <c r="G26136" s="2"/>
      <c r="H26136" s="2"/>
    </row>
    <row r="26137" spans="2:8">
      <c r="B26137" s="2" t="s">
        <v>26586</v>
      </c>
      <c r="C26137" s="2">
        <v>24</v>
      </c>
      <c r="D26137" s="2" t="s">
        <v>507</v>
      </c>
      <c r="E26137" s="2"/>
      <c r="F26137" s="2"/>
      <c r="G26137" s="2"/>
      <c r="H26137" s="2"/>
    </row>
    <row r="26138" spans="2:8">
      <c r="B26138" s="2" t="s">
        <v>26587</v>
      </c>
      <c r="C26138" s="2">
        <v>25</v>
      </c>
      <c r="D26138" s="2" t="s">
        <v>507</v>
      </c>
      <c r="E26138" s="2"/>
      <c r="F26138" s="2"/>
      <c r="G26138" s="2"/>
      <c r="H26138" s="2"/>
    </row>
    <row r="26139" spans="2:8">
      <c r="B26139" s="2" t="s">
        <v>26588</v>
      </c>
      <c r="C26139" s="2">
        <v>23</v>
      </c>
      <c r="D26139" s="2" t="s">
        <v>507</v>
      </c>
      <c r="E26139" s="2"/>
      <c r="F26139" s="2"/>
      <c r="G26139" s="2"/>
      <c r="H26139" s="2"/>
    </row>
    <row r="26140" spans="2:8">
      <c r="B26140" s="2" t="s">
        <v>26589</v>
      </c>
      <c r="C26140" s="2">
        <v>21</v>
      </c>
      <c r="D26140" s="2" t="s">
        <v>507</v>
      </c>
      <c r="E26140" s="2"/>
      <c r="F26140" s="2"/>
      <c r="G26140" s="2"/>
      <c r="H26140" s="2"/>
    </row>
    <row r="26141" spans="2:8">
      <c r="B26141" s="2" t="s">
        <v>26590</v>
      </c>
      <c r="C26141" s="2">
        <v>18</v>
      </c>
      <c r="D26141" s="2" t="s">
        <v>507</v>
      </c>
      <c r="E26141" s="2"/>
      <c r="F26141" s="2"/>
      <c r="G26141" s="2"/>
      <c r="H26141" s="2"/>
    </row>
    <row r="26142" spans="2:8">
      <c r="B26142" s="2" t="s">
        <v>26591</v>
      </c>
      <c r="C26142" s="2">
        <v>19</v>
      </c>
      <c r="D26142" s="2" t="s">
        <v>507</v>
      </c>
      <c r="E26142" s="2"/>
      <c r="F26142" s="2"/>
      <c r="G26142" s="2"/>
      <c r="H26142" s="2"/>
    </row>
    <row r="26143" spans="2:8">
      <c r="B26143" s="2" t="s">
        <v>26592</v>
      </c>
      <c r="C26143" s="2">
        <v>16</v>
      </c>
      <c r="D26143" s="2" t="s">
        <v>507</v>
      </c>
      <c r="E26143" s="2"/>
      <c r="F26143" s="2"/>
      <c r="G26143" s="2"/>
      <c r="H26143" s="2"/>
    </row>
    <row r="26144" spans="2:8">
      <c r="B26144" s="2" t="s">
        <v>26593</v>
      </c>
      <c r="C26144" s="2">
        <v>19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21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40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43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35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38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35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39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39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36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25</v>
      </c>
      <c r="D26163" s="2" t="s">
        <v>507</v>
      </c>
      <c r="E26163" s="2"/>
      <c r="F26163" s="2"/>
      <c r="G26163" s="2"/>
      <c r="H26163" s="2"/>
    </row>
    <row r="26164" spans="2:8">
      <c r="B26164" s="2" t="s">
        <v>26613</v>
      </c>
      <c r="C26164" s="2">
        <v>24</v>
      </c>
      <c r="D26164" s="2" t="s">
        <v>507</v>
      </c>
      <c r="E26164" s="2"/>
      <c r="F26164" s="2"/>
      <c r="G26164" s="2"/>
      <c r="H26164" s="2"/>
    </row>
    <row r="26165" spans="2:8">
      <c r="B26165" s="2" t="s">
        <v>26614</v>
      </c>
      <c r="C26165" s="2">
        <v>24</v>
      </c>
      <c r="D26165" s="2" t="s">
        <v>507</v>
      </c>
      <c r="E26165" s="2"/>
      <c r="F26165" s="2"/>
      <c r="G26165" s="2"/>
      <c r="H26165" s="2"/>
    </row>
    <row r="26166" spans="2:8">
      <c r="B26166" s="2" t="s">
        <v>26615</v>
      </c>
      <c r="C26166" s="2">
        <v>22</v>
      </c>
      <c r="D26166" s="2" t="s">
        <v>507</v>
      </c>
      <c r="E26166" s="2"/>
      <c r="F26166" s="2"/>
      <c r="G26166" s="2"/>
      <c r="H26166" s="2"/>
    </row>
    <row r="26167" spans="2:8">
      <c r="B26167" s="2" t="s">
        <v>26616</v>
      </c>
      <c r="C26167" s="2">
        <v>18</v>
      </c>
      <c r="D26167" s="2" t="s">
        <v>507</v>
      </c>
      <c r="E26167" s="2"/>
      <c r="F26167" s="2"/>
      <c r="G26167" s="2"/>
      <c r="H26167" s="2"/>
    </row>
    <row r="26168" spans="2:8">
      <c r="B26168" s="2" t="s">
        <v>26617</v>
      </c>
      <c r="C26168" s="2">
        <v>38</v>
      </c>
      <c r="D26168" s="2" t="s">
        <v>507</v>
      </c>
      <c r="E26168" s="2"/>
      <c r="F26168" s="2"/>
      <c r="G26168" s="2"/>
      <c r="H26168" s="2"/>
    </row>
    <row r="26169" spans="2:8">
      <c r="B26169" s="2" t="s">
        <v>26618</v>
      </c>
      <c r="C26169" s="2">
        <v>37</v>
      </c>
      <c r="D26169" s="2" t="s">
        <v>507</v>
      </c>
      <c r="E26169" s="2"/>
      <c r="F26169" s="2"/>
      <c r="G26169" s="2"/>
      <c r="H26169" s="2"/>
    </row>
    <row r="26170" spans="2:8">
      <c r="B26170" s="2" t="s">
        <v>26619</v>
      </c>
      <c r="C26170" s="2">
        <v>34</v>
      </c>
      <c r="D26170" s="2" t="s">
        <v>507</v>
      </c>
      <c r="E26170" s="2"/>
      <c r="F26170" s="2"/>
      <c r="G26170" s="2"/>
      <c r="H26170" s="2"/>
    </row>
    <row r="26171" spans="2:8">
      <c r="B26171" s="2" t="s">
        <v>26620</v>
      </c>
      <c r="C26171" s="2">
        <v>27</v>
      </c>
      <c r="D26171" s="2" t="s">
        <v>507</v>
      </c>
      <c r="E26171" s="2"/>
      <c r="F26171" s="2"/>
      <c r="G26171" s="2"/>
      <c r="H26171" s="2"/>
    </row>
    <row r="26172" spans="2:8">
      <c r="B26172" s="2" t="s">
        <v>26621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31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32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34</v>
      </c>
      <c r="D26178" s="2" t="s">
        <v>507</v>
      </c>
      <c r="E26178" s="2"/>
      <c r="F26178" s="2"/>
      <c r="G26178" s="2"/>
      <c r="H26178" s="2"/>
    </row>
    <row r="26179" spans="2:8">
      <c r="B26179" s="2" t="s">
        <v>26628</v>
      </c>
      <c r="C26179" s="2">
        <v>32</v>
      </c>
      <c r="D26179" s="2" t="s">
        <v>507</v>
      </c>
      <c r="E26179" s="2"/>
      <c r="F26179" s="2"/>
      <c r="G26179" s="2"/>
      <c r="H26179" s="2"/>
    </row>
    <row r="26180" spans="2:8">
      <c r="B26180" s="2" t="s">
        <v>26629</v>
      </c>
      <c r="C26180" s="2">
        <v>30</v>
      </c>
      <c r="D26180" s="2" t="s">
        <v>507</v>
      </c>
      <c r="E26180" s="2"/>
      <c r="F26180" s="2"/>
      <c r="G26180" s="2"/>
      <c r="H26180" s="2"/>
    </row>
    <row r="26181" spans="2:8">
      <c r="B26181" s="2" t="s">
        <v>26630</v>
      </c>
      <c r="C26181" s="2">
        <v>28</v>
      </c>
      <c r="D26181" s="2" t="s">
        <v>507</v>
      </c>
      <c r="E26181" s="2"/>
      <c r="F26181" s="2"/>
      <c r="G26181" s="2"/>
      <c r="H26181" s="2"/>
    </row>
    <row r="26182" spans="2:8">
      <c r="B26182" s="2" t="s">
        <v>26631</v>
      </c>
      <c r="C26182" s="2">
        <v>25</v>
      </c>
      <c r="D26182" s="2" t="s">
        <v>507</v>
      </c>
      <c r="E26182" s="2"/>
      <c r="F26182" s="2"/>
      <c r="G26182" s="2"/>
      <c r="H26182" s="2"/>
    </row>
    <row r="26183" spans="2:8">
      <c r="B26183" s="2" t="s">
        <v>26632</v>
      </c>
      <c r="C26183" s="2">
        <v>18</v>
      </c>
      <c r="D26183" s="2" t="s">
        <v>507</v>
      </c>
      <c r="E26183" s="2"/>
      <c r="F26183" s="2"/>
      <c r="G26183" s="2"/>
      <c r="H26183" s="2"/>
    </row>
    <row r="26184" spans="2:8">
      <c r="B26184" s="2" t="s">
        <v>26633</v>
      </c>
      <c r="C26184" s="2">
        <v>31</v>
      </c>
      <c r="D26184" s="2" t="s">
        <v>507</v>
      </c>
      <c r="E26184" s="2"/>
      <c r="F26184" s="2"/>
      <c r="G26184" s="2"/>
      <c r="H26184" s="2"/>
    </row>
    <row r="26185" spans="2:8">
      <c r="B26185" s="2" t="s">
        <v>26634</v>
      </c>
      <c r="C26185" s="2">
        <v>28</v>
      </c>
      <c r="D26185" s="2" t="s">
        <v>507</v>
      </c>
      <c r="E26185" s="2"/>
      <c r="F26185" s="2"/>
      <c r="G26185" s="2"/>
      <c r="H26185" s="2"/>
    </row>
    <row r="26186" spans="2:8">
      <c r="B26186" s="2" t="s">
        <v>26635</v>
      </c>
      <c r="C26186" s="2">
        <v>24</v>
      </c>
      <c r="D26186" s="2" t="s">
        <v>507</v>
      </c>
      <c r="E26186" s="2"/>
      <c r="F26186" s="2"/>
      <c r="G26186" s="2"/>
      <c r="H26186" s="2"/>
    </row>
    <row r="26187" spans="2:8">
      <c r="B26187" s="2" t="s">
        <v>26636</v>
      </c>
      <c r="C26187" s="2">
        <v>16</v>
      </c>
      <c r="D26187" s="2" t="s">
        <v>507</v>
      </c>
      <c r="E26187" s="2"/>
      <c r="F26187" s="2"/>
      <c r="G26187" s="2"/>
      <c r="H26187" s="2"/>
    </row>
    <row r="26188" spans="2:8">
      <c r="B26188" s="2" t="s">
        <v>26637</v>
      </c>
      <c r="C26188" s="2">
        <v>43</v>
      </c>
      <c r="D26188" s="2" t="s">
        <v>507</v>
      </c>
      <c r="E26188" s="2"/>
      <c r="F26188" s="2"/>
      <c r="G26188" s="2"/>
      <c r="H26188" s="2"/>
    </row>
    <row r="26189" spans="2:8">
      <c r="B26189" s="2" t="s">
        <v>26638</v>
      </c>
      <c r="C26189" s="2">
        <v>43</v>
      </c>
      <c r="D26189" s="2" t="s">
        <v>507</v>
      </c>
      <c r="E26189" s="2"/>
      <c r="F26189" s="2"/>
      <c r="G26189" s="2"/>
      <c r="H26189" s="2"/>
    </row>
    <row r="26190" spans="2:8">
      <c r="B26190" s="2" t="s">
        <v>26639</v>
      </c>
      <c r="C26190" s="2">
        <v>38</v>
      </c>
      <c r="D26190" s="2" t="s">
        <v>507</v>
      </c>
      <c r="E26190" s="2"/>
      <c r="F26190" s="2"/>
      <c r="G26190" s="2"/>
      <c r="H26190" s="2"/>
    </row>
    <row r="26191" spans="2:8">
      <c r="B26191" s="2" t="s">
        <v>26640</v>
      </c>
      <c r="C26191" s="2">
        <v>25</v>
      </c>
      <c r="D26191" s="2" t="s">
        <v>507</v>
      </c>
      <c r="E26191" s="2"/>
      <c r="F26191" s="2"/>
      <c r="G26191" s="2"/>
      <c r="H26191" s="2"/>
    </row>
    <row r="26192" spans="2:8">
      <c r="B26192" s="2" t="s">
        <v>26641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36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36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40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17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44</v>
      </c>
      <c r="D26210" s="2" t="s">
        <v>507</v>
      </c>
      <c r="E26210" s="2"/>
      <c r="F26210" s="2"/>
      <c r="G26210" s="2"/>
      <c r="H26210" s="2"/>
    </row>
    <row r="26211" spans="2:8">
      <c r="B26211" s="2" t="s">
        <v>26660</v>
      </c>
      <c r="C26211" s="2">
        <v>41</v>
      </c>
      <c r="D26211" s="2" t="s">
        <v>507</v>
      </c>
      <c r="E26211" s="2"/>
      <c r="F26211" s="2"/>
      <c r="G26211" s="2"/>
      <c r="H26211" s="2"/>
    </row>
    <row r="26212" spans="2:8">
      <c r="B26212" s="2" t="s">
        <v>26661</v>
      </c>
      <c r="C26212" s="2">
        <v>38</v>
      </c>
      <c r="D26212" s="2" t="s">
        <v>507</v>
      </c>
      <c r="E26212" s="2"/>
      <c r="F26212" s="2"/>
      <c r="G26212" s="2"/>
      <c r="H26212" s="2"/>
    </row>
    <row r="26213" spans="2:8">
      <c r="B26213" s="2" t="s">
        <v>26662</v>
      </c>
      <c r="C26213" s="2">
        <v>29</v>
      </c>
      <c r="D26213" s="2" t="s">
        <v>507</v>
      </c>
      <c r="E26213" s="2"/>
      <c r="F26213" s="2"/>
      <c r="G26213" s="2"/>
      <c r="H26213" s="2"/>
    </row>
    <row r="26214" spans="2:8">
      <c r="B26214" s="2" t="s">
        <v>26663</v>
      </c>
      <c r="C26214" s="2">
        <v>26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29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33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34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21</v>
      </c>
      <c r="D26219" s="2" t="s">
        <v>507</v>
      </c>
      <c r="E26219" s="2"/>
      <c r="F26219" s="2"/>
      <c r="G26219" s="2"/>
      <c r="H26219" s="2"/>
    </row>
    <row r="26220" spans="2:8">
      <c r="B26220" s="2" t="s">
        <v>26669</v>
      </c>
      <c r="C26220" s="2">
        <v>22</v>
      </c>
      <c r="D26220" s="2" t="s">
        <v>507</v>
      </c>
      <c r="E26220" s="2"/>
      <c r="F26220" s="2"/>
      <c r="G26220" s="2"/>
      <c r="H26220" s="2"/>
    </row>
    <row r="26221" spans="2:8">
      <c r="B26221" s="2" t="s">
        <v>26670</v>
      </c>
      <c r="C26221" s="2">
        <v>25</v>
      </c>
      <c r="D26221" s="2" t="s">
        <v>507</v>
      </c>
      <c r="E26221" s="2"/>
      <c r="F26221" s="2"/>
      <c r="G26221" s="2"/>
      <c r="H26221" s="2"/>
    </row>
    <row r="26222" spans="2:8">
      <c r="B26222" s="2" t="s">
        <v>26671</v>
      </c>
      <c r="C26222" s="2">
        <v>27</v>
      </c>
      <c r="D26222" s="2" t="s">
        <v>507</v>
      </c>
      <c r="E26222" s="2"/>
      <c r="F26222" s="2"/>
      <c r="G26222" s="2"/>
      <c r="H26222" s="2"/>
    </row>
    <row r="26223" spans="2:8">
      <c r="B26223" s="2" t="s">
        <v>26672</v>
      </c>
      <c r="C26223" s="2">
        <v>24</v>
      </c>
      <c r="D26223" s="2" t="s">
        <v>507</v>
      </c>
      <c r="E26223" s="2"/>
      <c r="F26223" s="2"/>
      <c r="G26223" s="2"/>
      <c r="H26223" s="2"/>
    </row>
    <row r="26224" spans="2:8">
      <c r="B26224" s="2" t="s">
        <v>26673</v>
      </c>
      <c r="C26224" s="2">
        <v>19</v>
      </c>
      <c r="D26224" s="2" t="s">
        <v>507</v>
      </c>
      <c r="E26224" s="2"/>
      <c r="F26224" s="2"/>
      <c r="G26224" s="2"/>
      <c r="H26224" s="2"/>
    </row>
    <row r="26225" spans="2:8">
      <c r="B26225" s="2" t="s">
        <v>26674</v>
      </c>
      <c r="C26225" s="2">
        <v>32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34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35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34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37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40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41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32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35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36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37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37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32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35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36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39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35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40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41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42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32</v>
      </c>
      <c r="D26254" s="2" t="s">
        <v>507</v>
      </c>
      <c r="E26254" s="2"/>
      <c r="F26254" s="2"/>
      <c r="G26254" s="2"/>
      <c r="H26254" s="2"/>
    </row>
    <row r="26255" spans="2:8">
      <c r="B26255" s="2" t="s">
        <v>26704</v>
      </c>
      <c r="C26255" s="2">
        <v>33</v>
      </c>
      <c r="D26255" s="2" t="s">
        <v>507</v>
      </c>
      <c r="E26255" s="2"/>
      <c r="F26255" s="2"/>
      <c r="G26255" s="2"/>
      <c r="H26255" s="2"/>
    </row>
    <row r="26256" spans="2:8">
      <c r="B26256" s="2" t="s">
        <v>26705</v>
      </c>
      <c r="C26256" s="2">
        <v>33</v>
      </c>
      <c r="D26256" s="2" t="s">
        <v>507</v>
      </c>
      <c r="E26256" s="2"/>
      <c r="F26256" s="2"/>
      <c r="G26256" s="2"/>
      <c r="H26256" s="2"/>
    </row>
    <row r="26257" spans="2:8">
      <c r="B26257" s="2" t="s">
        <v>26706</v>
      </c>
      <c r="C26257" s="2">
        <v>31</v>
      </c>
      <c r="D26257" s="2" t="s">
        <v>507</v>
      </c>
      <c r="E26257" s="2"/>
      <c r="F26257" s="2"/>
      <c r="G26257" s="2"/>
      <c r="H26257" s="2"/>
    </row>
    <row r="26258" spans="2:8">
      <c r="B26258" s="2" t="s">
        <v>26707</v>
      </c>
      <c r="C26258" s="2">
        <v>26</v>
      </c>
      <c r="D26258" s="2" t="s">
        <v>507</v>
      </c>
      <c r="E26258" s="2"/>
      <c r="F26258" s="2"/>
      <c r="G26258" s="2"/>
      <c r="H26258" s="2"/>
    </row>
    <row r="26259" spans="2:8">
      <c r="B26259" s="2" t="s">
        <v>26708</v>
      </c>
      <c r="C26259" s="2">
        <v>20</v>
      </c>
      <c r="D26259" s="2" t="s">
        <v>507</v>
      </c>
      <c r="E26259" s="2"/>
      <c r="F26259" s="2"/>
      <c r="G26259" s="2"/>
      <c r="H26259" s="2"/>
    </row>
    <row r="26260" spans="2:8">
      <c r="B26260" s="2" t="s">
        <v>26709</v>
      </c>
      <c r="C26260" s="2">
        <v>32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34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34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33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35</v>
      </c>
      <c r="D26265" s="2" t="s">
        <v>507</v>
      </c>
      <c r="E26265" s="2"/>
      <c r="F26265" s="2"/>
      <c r="G26265" s="2"/>
      <c r="H26265" s="2"/>
    </row>
    <row r="26266" spans="2:8">
      <c r="B26266" s="2" t="s">
        <v>26715</v>
      </c>
      <c r="C26266" s="2">
        <v>34</v>
      </c>
      <c r="D26266" s="2" t="s">
        <v>507</v>
      </c>
      <c r="E26266" s="2"/>
      <c r="F26266" s="2"/>
      <c r="G26266" s="2"/>
      <c r="H26266" s="2"/>
    </row>
    <row r="26267" spans="2:8">
      <c r="B26267" s="2" t="s">
        <v>26716</v>
      </c>
      <c r="C26267" s="2">
        <v>34</v>
      </c>
      <c r="D26267" s="2" t="s">
        <v>507</v>
      </c>
      <c r="E26267" s="2"/>
      <c r="F26267" s="2"/>
      <c r="G26267" s="2"/>
      <c r="H26267" s="2"/>
    </row>
    <row r="26268" spans="2:8">
      <c r="B26268" s="2" t="s">
        <v>26717</v>
      </c>
      <c r="C26268" s="2">
        <v>29</v>
      </c>
      <c r="D26268" s="2" t="s">
        <v>507</v>
      </c>
      <c r="E26268" s="2"/>
      <c r="F26268" s="2"/>
      <c r="G26268" s="2"/>
      <c r="H26268" s="2"/>
    </row>
    <row r="26269" spans="2:8">
      <c r="B26269" s="2" t="s">
        <v>26718</v>
      </c>
      <c r="C26269" s="2">
        <v>24</v>
      </c>
      <c r="D26269" s="2" t="s">
        <v>507</v>
      </c>
      <c r="E26269" s="2"/>
      <c r="F26269" s="2"/>
      <c r="G26269" s="2"/>
      <c r="H26269" s="2"/>
    </row>
    <row r="26270" spans="2:8">
      <c r="B26270" s="2" t="s">
        <v>26719</v>
      </c>
      <c r="C26270" s="2">
        <v>36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35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36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39</v>
      </c>
      <c r="D26279" s="2" t="s">
        <v>507</v>
      </c>
      <c r="E26279" s="2"/>
      <c r="F26279" s="2"/>
      <c r="G26279" s="2"/>
      <c r="H26279" s="2"/>
    </row>
    <row r="26280" spans="2:8">
      <c r="B26280" s="2" t="s">
        <v>26729</v>
      </c>
      <c r="C26280" s="2">
        <v>36</v>
      </c>
      <c r="D26280" s="2" t="s">
        <v>507</v>
      </c>
      <c r="E26280" s="2"/>
      <c r="F26280" s="2"/>
      <c r="G26280" s="2"/>
      <c r="H26280" s="2"/>
    </row>
    <row r="26281" spans="2:8">
      <c r="B26281" s="2" t="s">
        <v>26730</v>
      </c>
      <c r="C26281" s="2">
        <v>32</v>
      </c>
      <c r="D26281" s="2" t="s">
        <v>507</v>
      </c>
      <c r="E26281" s="2"/>
      <c r="F26281" s="2"/>
      <c r="G26281" s="2"/>
      <c r="H26281" s="2"/>
    </row>
    <row r="26282" spans="2:8">
      <c r="B26282" s="2" t="s">
        <v>26731</v>
      </c>
      <c r="C26282" s="2">
        <v>23</v>
      </c>
      <c r="D26282" s="2" t="s">
        <v>507</v>
      </c>
      <c r="E26282" s="2"/>
      <c r="F26282" s="2"/>
      <c r="G26282" s="2"/>
      <c r="H26282" s="2"/>
    </row>
    <row r="26283" spans="2:8">
      <c r="B26283" s="2" t="s">
        <v>26732</v>
      </c>
      <c r="C26283" s="2">
        <v>25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31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32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34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25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31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53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56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55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37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42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43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45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45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34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35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36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36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25</v>
      </c>
      <c r="D26311" s="2" t="s">
        <v>507</v>
      </c>
      <c r="E26311" s="2"/>
      <c r="F26311" s="2"/>
      <c r="G26311" s="2"/>
      <c r="H26311" s="2"/>
    </row>
    <row r="26312" spans="2:8">
      <c r="B26312" s="2" t="s">
        <v>26761</v>
      </c>
      <c r="C26312" s="2">
        <v>26</v>
      </c>
      <c r="D26312" s="2" t="s">
        <v>507</v>
      </c>
      <c r="E26312" s="2"/>
      <c r="F26312" s="2"/>
      <c r="G26312" s="2"/>
      <c r="H26312" s="2"/>
    </row>
    <row r="26313" spans="2:8">
      <c r="B26313" s="2" t="s">
        <v>26762</v>
      </c>
      <c r="C26313" s="2">
        <v>27</v>
      </c>
      <c r="D26313" s="2" t="s">
        <v>507</v>
      </c>
      <c r="E26313" s="2"/>
      <c r="F26313" s="2"/>
      <c r="G26313" s="2"/>
      <c r="H26313" s="2"/>
    </row>
    <row r="26314" spans="2:8">
      <c r="B26314" s="2" t="s">
        <v>26763</v>
      </c>
      <c r="C26314" s="2">
        <v>27</v>
      </c>
      <c r="D26314" s="2" t="s">
        <v>507</v>
      </c>
      <c r="E26314" s="2"/>
      <c r="F26314" s="2"/>
      <c r="G26314" s="2"/>
      <c r="H26314" s="2"/>
    </row>
    <row r="26315" spans="2:8">
      <c r="B26315" s="2" t="s">
        <v>26764</v>
      </c>
      <c r="C26315" s="2">
        <v>23</v>
      </c>
      <c r="D26315" s="2" t="s">
        <v>507</v>
      </c>
      <c r="E26315" s="2"/>
      <c r="F26315" s="2"/>
      <c r="G26315" s="2"/>
      <c r="H26315" s="2"/>
    </row>
    <row r="26316" spans="2:8">
      <c r="B26316" s="2" t="s">
        <v>26765</v>
      </c>
      <c r="C26316" s="2">
        <v>18</v>
      </c>
      <c r="D26316" s="2" t="s">
        <v>507</v>
      </c>
      <c r="E26316" s="2"/>
      <c r="F26316" s="2"/>
      <c r="G26316" s="2"/>
      <c r="H26316" s="2"/>
    </row>
    <row r="26317" spans="2:8">
      <c r="B26317" s="2" t="s">
        <v>26766</v>
      </c>
      <c r="C26317" s="2">
        <v>37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40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41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41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41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35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36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36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33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37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41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33</v>
      </c>
      <c r="D26336" s="2" t="s">
        <v>507</v>
      </c>
      <c r="E26336" s="2"/>
      <c r="F26336" s="2"/>
      <c r="G26336" s="2"/>
      <c r="H26336" s="2"/>
    </row>
    <row r="26337" spans="2:8">
      <c r="B26337" s="2" t="s">
        <v>26786</v>
      </c>
      <c r="C26337" s="2">
        <v>31</v>
      </c>
      <c r="D26337" s="2" t="s">
        <v>507</v>
      </c>
      <c r="E26337" s="2"/>
      <c r="F26337" s="2"/>
      <c r="G26337" s="2"/>
      <c r="H26337" s="2"/>
    </row>
    <row r="26338" spans="2:8">
      <c r="B26338" s="2" t="s">
        <v>26787</v>
      </c>
      <c r="C26338" s="2">
        <v>29</v>
      </c>
      <c r="D26338" s="2" t="s">
        <v>507</v>
      </c>
      <c r="E26338" s="2"/>
      <c r="F26338" s="2"/>
      <c r="G26338" s="2"/>
      <c r="H26338" s="2"/>
    </row>
    <row r="26339" spans="2:8">
      <c r="B26339" s="2" t="s">
        <v>26788</v>
      </c>
      <c r="C26339" s="2">
        <v>26</v>
      </c>
      <c r="D26339" s="2" t="s">
        <v>507</v>
      </c>
      <c r="E26339" s="2"/>
      <c r="F26339" s="2"/>
      <c r="G26339" s="2"/>
      <c r="H26339" s="2"/>
    </row>
    <row r="26340" spans="2:8">
      <c r="B26340" s="2" t="s">
        <v>26789</v>
      </c>
      <c r="C26340" s="2">
        <v>21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35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33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37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41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39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40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38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36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39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39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31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34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35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35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37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38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35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37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36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40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43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36</v>
      </c>
      <c r="D26370" s="2" t="s">
        <v>507</v>
      </c>
      <c r="E26370" s="2"/>
      <c r="F26370" s="2"/>
      <c r="G26370" s="2"/>
      <c r="H26370" s="2"/>
    </row>
    <row r="26371" spans="2:8">
      <c r="B26371" s="2" t="s">
        <v>26820</v>
      </c>
      <c r="C26371" s="2">
        <v>44</v>
      </c>
      <c r="D26371" s="2" t="s">
        <v>507</v>
      </c>
      <c r="E26371" s="2"/>
      <c r="F26371" s="2"/>
      <c r="G26371" s="2"/>
      <c r="H26371" s="2"/>
    </row>
    <row r="26372" spans="2:8">
      <c r="B26372" s="2" t="s">
        <v>26821</v>
      </c>
      <c r="C26372" s="2">
        <v>34</v>
      </c>
      <c r="D26372" s="2" t="s">
        <v>507</v>
      </c>
      <c r="E26372" s="2"/>
      <c r="F26372" s="2"/>
      <c r="G26372" s="2"/>
      <c r="H26372" s="2"/>
    </row>
    <row r="26373" spans="2:8">
      <c r="B26373" s="2" t="s">
        <v>26822</v>
      </c>
      <c r="C26373" s="2">
        <v>21</v>
      </c>
      <c r="D26373" s="2" t="s">
        <v>507</v>
      </c>
      <c r="E26373" s="2"/>
      <c r="F26373" s="2"/>
      <c r="G26373" s="2"/>
      <c r="H26373" s="2"/>
    </row>
    <row r="26374" spans="2:8">
      <c r="B26374" s="2" t="s">
        <v>26823</v>
      </c>
      <c r="C26374" s="2">
        <v>20</v>
      </c>
      <c r="D26374" s="2" t="s">
        <v>507</v>
      </c>
      <c r="E26374" s="2"/>
      <c r="F26374" s="2"/>
      <c r="G26374" s="2"/>
      <c r="H26374" s="2"/>
    </row>
    <row r="26375" spans="2:8">
      <c r="B26375" s="2" t="s">
        <v>26824</v>
      </c>
      <c r="C26375" s="2">
        <v>33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35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36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32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33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35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37</v>
      </c>
      <c r="D26382" s="2" t="s">
        <v>507</v>
      </c>
      <c r="E26382" s="2"/>
      <c r="F26382" s="2"/>
      <c r="G26382" s="2"/>
      <c r="H26382" s="2"/>
    </row>
    <row r="26383" spans="2:8">
      <c r="B26383" s="2" t="s">
        <v>26832</v>
      </c>
      <c r="C26383" s="2">
        <v>35</v>
      </c>
      <c r="D26383" s="2" t="s">
        <v>507</v>
      </c>
      <c r="E26383" s="2"/>
      <c r="F26383" s="2"/>
      <c r="G26383" s="2"/>
      <c r="H26383" s="2"/>
    </row>
    <row r="26384" spans="2:8">
      <c r="B26384" s="2" t="s">
        <v>26833</v>
      </c>
      <c r="C26384" s="2">
        <v>27</v>
      </c>
      <c r="D26384" s="2" t="s">
        <v>507</v>
      </c>
      <c r="E26384" s="2"/>
      <c r="F26384" s="2"/>
      <c r="G26384" s="2"/>
      <c r="H26384" s="2"/>
    </row>
    <row r="26385" spans="2:8">
      <c r="B26385" s="2" t="s">
        <v>26834</v>
      </c>
      <c r="C26385" s="2">
        <v>21</v>
      </c>
      <c r="D26385" s="2" t="s">
        <v>507</v>
      </c>
      <c r="E26385" s="2"/>
      <c r="F26385" s="2"/>
      <c r="G26385" s="2"/>
      <c r="H26385" s="2"/>
    </row>
    <row r="26386" spans="2:8">
      <c r="B26386" s="2" t="s">
        <v>26835</v>
      </c>
      <c r="C26386" s="2">
        <v>16</v>
      </c>
      <c r="D26386" s="2" t="s">
        <v>507</v>
      </c>
      <c r="E26386" s="2"/>
      <c r="F26386" s="2"/>
      <c r="G26386" s="2"/>
      <c r="H26386" s="2"/>
    </row>
    <row r="26387" spans="2:8">
      <c r="B26387" s="2" t="s">
        <v>26836</v>
      </c>
      <c r="C26387" s="2">
        <v>36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37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38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33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35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34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34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34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36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36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36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40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42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38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33</v>
      </c>
      <c r="D26403" s="2" t="s">
        <v>507</v>
      </c>
      <c r="E26403" s="2"/>
      <c r="F26403" s="2"/>
      <c r="G26403" s="2"/>
      <c r="H26403" s="2"/>
    </row>
    <row r="26404" spans="2:8">
      <c r="B26404" s="2" t="s">
        <v>26853</v>
      </c>
      <c r="C26404" s="2">
        <v>36</v>
      </c>
      <c r="D26404" s="2" t="s">
        <v>507</v>
      </c>
      <c r="E26404" s="2"/>
      <c r="F26404" s="2"/>
      <c r="G26404" s="2"/>
      <c r="H26404" s="2"/>
    </row>
    <row r="26405" spans="2:8">
      <c r="B26405" s="2" t="s">
        <v>26854</v>
      </c>
      <c r="C26405" s="2">
        <v>37</v>
      </c>
      <c r="D26405" s="2" t="s">
        <v>507</v>
      </c>
      <c r="E26405" s="2"/>
      <c r="F26405" s="2"/>
      <c r="G26405" s="2"/>
      <c r="H26405" s="2"/>
    </row>
    <row r="26406" spans="2:8">
      <c r="B26406" s="2" t="s">
        <v>26855</v>
      </c>
      <c r="C26406" s="2">
        <v>35</v>
      </c>
      <c r="D26406" s="2" t="s">
        <v>507</v>
      </c>
      <c r="E26406" s="2"/>
      <c r="F26406" s="2"/>
      <c r="G26406" s="2"/>
      <c r="H26406" s="2"/>
    </row>
    <row r="26407" spans="2:8">
      <c r="B26407" s="2" t="s">
        <v>26856</v>
      </c>
      <c r="C26407" s="2">
        <v>27</v>
      </c>
      <c r="D26407" s="2" t="s">
        <v>507</v>
      </c>
      <c r="E26407" s="2"/>
      <c r="F26407" s="2"/>
      <c r="G26407" s="2"/>
      <c r="H26407" s="2"/>
    </row>
    <row r="26408" spans="2:8">
      <c r="B26408" s="2" t="s">
        <v>26857</v>
      </c>
      <c r="C26408" s="2">
        <v>31</v>
      </c>
      <c r="D26408" s="2" t="s">
        <v>507</v>
      </c>
      <c r="E26408" s="2"/>
      <c r="F26408" s="2"/>
      <c r="G26408" s="2"/>
      <c r="H26408" s="2"/>
    </row>
    <row r="26409" spans="2:8">
      <c r="B26409" s="2" t="s">
        <v>26858</v>
      </c>
      <c r="C26409" s="2">
        <v>31</v>
      </c>
      <c r="D26409" s="2" t="s">
        <v>507</v>
      </c>
      <c r="E26409" s="2"/>
      <c r="F26409" s="2"/>
      <c r="G26409" s="2"/>
      <c r="H26409" s="2"/>
    </row>
    <row r="26410" spans="2:8">
      <c r="B26410" s="2" t="s">
        <v>26859</v>
      </c>
      <c r="C26410" s="2">
        <v>30</v>
      </c>
      <c r="D26410" s="2" t="s">
        <v>507</v>
      </c>
      <c r="E26410" s="2"/>
      <c r="F26410" s="2"/>
      <c r="G26410" s="2"/>
      <c r="H26410" s="2"/>
    </row>
    <row r="26411" spans="2:8">
      <c r="B26411" s="2" t="s">
        <v>26860</v>
      </c>
      <c r="C26411" s="2">
        <v>30</v>
      </c>
      <c r="D26411" s="2" t="s">
        <v>507</v>
      </c>
      <c r="E26411" s="2"/>
      <c r="F26411" s="2"/>
      <c r="G26411" s="2"/>
      <c r="H26411" s="2"/>
    </row>
    <row r="26412" spans="2:8">
      <c r="B26412" s="2" t="s">
        <v>26861</v>
      </c>
      <c r="C26412" s="2">
        <v>24</v>
      </c>
      <c r="D26412" s="2" t="s">
        <v>507</v>
      </c>
      <c r="E26412" s="2"/>
      <c r="F26412" s="2"/>
      <c r="G26412" s="2"/>
      <c r="H26412" s="2"/>
    </row>
    <row r="26413" spans="2:8">
      <c r="B26413" s="2" t="s">
        <v>26862</v>
      </c>
      <c r="C26413" s="2">
        <v>22</v>
      </c>
      <c r="D26413" s="2" t="s">
        <v>507</v>
      </c>
      <c r="E26413" s="2"/>
      <c r="F26413" s="2"/>
      <c r="G26413" s="2"/>
      <c r="H26413" s="2"/>
    </row>
    <row r="26414" spans="2:8">
      <c r="B26414" s="2" t="s">
        <v>26863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34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40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41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34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31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34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34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34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31</v>
      </c>
      <c r="D26427" s="2" t="s">
        <v>507</v>
      </c>
      <c r="E26427" s="2"/>
      <c r="F26427" s="2"/>
      <c r="G26427" s="2"/>
      <c r="H26427" s="2"/>
    </row>
    <row r="26428" spans="2:8">
      <c r="B26428" s="2" t="s">
        <v>26877</v>
      </c>
      <c r="C26428" s="2">
        <v>31</v>
      </c>
      <c r="D26428" s="2" t="s">
        <v>507</v>
      </c>
      <c r="E26428" s="2"/>
      <c r="F26428" s="2"/>
      <c r="G26428" s="2"/>
      <c r="H26428" s="2"/>
    </row>
    <row r="26429" spans="2:8">
      <c r="B26429" s="2" t="s">
        <v>26878</v>
      </c>
      <c r="C26429" s="2">
        <v>24</v>
      </c>
      <c r="D26429" s="2" t="s">
        <v>507</v>
      </c>
      <c r="E26429" s="2"/>
      <c r="F26429" s="2"/>
      <c r="G26429" s="2"/>
      <c r="H26429" s="2"/>
    </row>
    <row r="26430" spans="2:8">
      <c r="B26430" s="2" t="s">
        <v>26879</v>
      </c>
      <c r="C26430" s="2">
        <v>16</v>
      </c>
      <c r="D26430" s="2" t="s">
        <v>507</v>
      </c>
      <c r="E26430" s="2"/>
      <c r="F26430" s="2"/>
      <c r="G26430" s="2"/>
      <c r="H26430" s="2"/>
    </row>
    <row r="26431" spans="2:8">
      <c r="B26431" s="2" t="s">
        <v>26880</v>
      </c>
      <c r="C26431" s="2">
        <v>37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39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42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41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41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41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44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43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30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32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32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33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25</v>
      </c>
      <c r="D26444" s="2" t="s">
        <v>507</v>
      </c>
      <c r="E26444" s="2"/>
      <c r="F26444" s="2"/>
      <c r="G26444" s="2"/>
      <c r="H26444" s="2"/>
    </row>
    <row r="26445" spans="2:8">
      <c r="B26445" s="2" t="s">
        <v>26894</v>
      </c>
      <c r="C26445" s="2">
        <v>25</v>
      </c>
      <c r="D26445" s="2" t="s">
        <v>507</v>
      </c>
      <c r="E26445" s="2"/>
      <c r="F26445" s="2"/>
      <c r="G26445" s="2"/>
      <c r="H26445" s="2"/>
    </row>
    <row r="26446" spans="2:8">
      <c r="B26446" s="2" t="s">
        <v>26895</v>
      </c>
      <c r="C26446" s="2">
        <v>25</v>
      </c>
      <c r="D26446" s="2" t="s">
        <v>507</v>
      </c>
      <c r="E26446" s="2"/>
      <c r="F26446" s="2"/>
      <c r="G26446" s="2"/>
      <c r="H26446" s="2"/>
    </row>
    <row r="26447" spans="2:8">
      <c r="B26447" s="2" t="s">
        <v>26896</v>
      </c>
      <c r="C26447" s="2">
        <v>24</v>
      </c>
      <c r="D26447" s="2" t="s">
        <v>507</v>
      </c>
      <c r="E26447" s="2"/>
      <c r="F26447" s="2"/>
      <c r="G26447" s="2"/>
      <c r="H26447" s="2"/>
    </row>
    <row r="26448" spans="2:8">
      <c r="B26448" s="2" t="s">
        <v>26897</v>
      </c>
      <c r="C26448" s="2">
        <v>21</v>
      </c>
      <c r="D26448" s="2" t="s">
        <v>507</v>
      </c>
      <c r="E26448" s="2"/>
      <c r="F26448" s="2"/>
      <c r="G26448" s="2"/>
      <c r="H26448" s="2"/>
    </row>
    <row r="26449" spans="2:8">
      <c r="B26449" s="2" t="s">
        <v>26898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32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33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34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35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36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37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37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34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38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39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34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35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34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33</v>
      </c>
      <c r="D26467" s="2" t="s">
        <v>507</v>
      </c>
      <c r="E26467" s="2"/>
      <c r="F26467" s="2"/>
      <c r="G26467" s="2"/>
      <c r="H26467" s="2"/>
    </row>
    <row r="26468" spans="2:8">
      <c r="B26468" s="2" t="s">
        <v>26917</v>
      </c>
      <c r="C26468" s="2">
        <v>32</v>
      </c>
      <c r="D26468" s="2" t="s">
        <v>507</v>
      </c>
      <c r="E26468" s="2"/>
      <c r="F26468" s="2"/>
      <c r="G26468" s="2"/>
      <c r="H26468" s="2"/>
    </row>
    <row r="26469" spans="2:8">
      <c r="B26469" s="2" t="s">
        <v>26918</v>
      </c>
      <c r="C26469" s="2">
        <v>30</v>
      </c>
      <c r="D26469" s="2" t="s">
        <v>507</v>
      </c>
      <c r="E26469" s="2"/>
      <c r="F26469" s="2"/>
      <c r="G26469" s="2"/>
      <c r="H26469" s="2"/>
    </row>
    <row r="26470" spans="2:8">
      <c r="B26470" s="2" t="s">
        <v>26919</v>
      </c>
      <c r="C26470" s="2">
        <v>24</v>
      </c>
      <c r="D26470" s="2" t="s">
        <v>507</v>
      </c>
      <c r="E26470" s="2"/>
      <c r="F26470" s="2"/>
      <c r="G26470" s="2"/>
      <c r="H26470" s="2"/>
    </row>
    <row r="26471" spans="2:8">
      <c r="B26471" s="2" t="s">
        <v>26920</v>
      </c>
      <c r="C26471" s="2">
        <v>20</v>
      </c>
      <c r="D26471" s="2" t="s">
        <v>507</v>
      </c>
      <c r="E26471" s="2"/>
      <c r="F26471" s="2"/>
      <c r="G26471" s="2"/>
      <c r="H26471" s="2"/>
    </row>
    <row r="26472" spans="2:8">
      <c r="B26472" s="2" t="s">
        <v>26921</v>
      </c>
      <c r="C26472" s="2">
        <v>26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29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34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27</v>
      </c>
      <c r="D26476" s="2" t="s">
        <v>507</v>
      </c>
      <c r="E26476" s="2"/>
      <c r="F26476" s="2"/>
      <c r="G26476" s="2"/>
      <c r="H26476" s="2"/>
    </row>
    <row r="26477" spans="2:8">
      <c r="B26477" s="2" t="s">
        <v>26926</v>
      </c>
      <c r="C26477" s="2">
        <v>24</v>
      </c>
      <c r="D26477" s="2" t="s">
        <v>507</v>
      </c>
      <c r="E26477" s="2"/>
      <c r="F26477" s="2"/>
      <c r="G26477" s="2"/>
      <c r="H26477" s="2"/>
    </row>
    <row r="26478" spans="2:8">
      <c r="B26478" s="2" t="s">
        <v>26927</v>
      </c>
      <c r="C26478" s="2">
        <v>33</v>
      </c>
      <c r="D26478" s="2" t="s">
        <v>507</v>
      </c>
      <c r="E26478" s="2"/>
      <c r="F26478" s="2"/>
      <c r="G26478" s="2"/>
      <c r="H26478" s="2"/>
    </row>
    <row r="26479" spans="2:8">
      <c r="B26479" s="2" t="s">
        <v>26928</v>
      </c>
      <c r="C26479" s="2">
        <v>31</v>
      </c>
      <c r="D26479" s="2" t="s">
        <v>507</v>
      </c>
      <c r="E26479" s="2"/>
      <c r="F26479" s="2"/>
      <c r="G26479" s="2"/>
      <c r="H26479" s="2"/>
    </row>
    <row r="26480" spans="2:8">
      <c r="B26480" s="2" t="s">
        <v>26929</v>
      </c>
      <c r="C26480" s="2">
        <v>26</v>
      </c>
      <c r="D26480" s="2" t="s">
        <v>507</v>
      </c>
      <c r="E26480" s="2"/>
      <c r="F26480" s="2"/>
      <c r="G26480" s="2"/>
      <c r="H26480" s="2"/>
    </row>
    <row r="26481" spans="2:8">
      <c r="B26481" s="2" t="s">
        <v>26930</v>
      </c>
      <c r="C26481" s="2">
        <v>22</v>
      </c>
      <c r="D26481" s="2" t="s">
        <v>507</v>
      </c>
      <c r="E26481" s="2"/>
      <c r="F26481" s="2"/>
      <c r="G26481" s="2"/>
      <c r="H26481" s="2"/>
    </row>
    <row r="26482" spans="2:8">
      <c r="B26482" s="2" t="s">
        <v>26931</v>
      </c>
      <c r="C26482" s="2">
        <v>19</v>
      </c>
      <c r="D26482" s="2" t="s">
        <v>507</v>
      </c>
      <c r="E26482" s="2"/>
      <c r="F26482" s="2"/>
      <c r="G26482" s="2"/>
      <c r="H26482" s="2"/>
    </row>
    <row r="26483" spans="2:8">
      <c r="B26483" s="2" t="s">
        <v>26932</v>
      </c>
      <c r="C26483" s="2">
        <v>32</v>
      </c>
      <c r="D26483" s="2" t="s">
        <v>507</v>
      </c>
      <c r="E26483" s="2"/>
      <c r="F26483" s="2"/>
      <c r="G26483" s="2"/>
      <c r="H26483" s="2"/>
    </row>
    <row r="26484" spans="2:8">
      <c r="B26484" s="2" t="s">
        <v>26933</v>
      </c>
      <c r="C26484" s="2">
        <v>31</v>
      </c>
      <c r="D26484" s="2" t="s">
        <v>507</v>
      </c>
      <c r="E26484" s="2"/>
      <c r="F26484" s="2"/>
      <c r="G26484" s="2"/>
      <c r="H26484" s="2"/>
    </row>
    <row r="26485" spans="2:8">
      <c r="B26485" s="2" t="s">
        <v>26934</v>
      </c>
      <c r="C26485" s="2">
        <v>29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27</v>
      </c>
      <c r="D26486" s="2" t="s">
        <v>507</v>
      </c>
      <c r="E26486" s="2"/>
      <c r="F26486" s="2"/>
      <c r="G26486" s="2"/>
      <c r="H26486" s="2"/>
    </row>
    <row r="26487" spans="2:8">
      <c r="B26487" s="2" t="s">
        <v>26936</v>
      </c>
      <c r="C26487" s="2">
        <v>19</v>
      </c>
      <c r="D26487" s="2" t="s">
        <v>507</v>
      </c>
      <c r="E26487" s="2"/>
      <c r="F26487" s="2"/>
      <c r="G26487" s="2"/>
      <c r="H26487" s="2"/>
    </row>
    <row r="26488" spans="2:8">
      <c r="B26488" s="2" t="s">
        <v>26937</v>
      </c>
      <c r="C26488" s="2">
        <v>27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34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35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35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36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35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24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31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32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19</v>
      </c>
      <c r="D26510" s="2" t="s">
        <v>507</v>
      </c>
      <c r="E26510" s="2"/>
      <c r="F26510" s="2"/>
      <c r="G26510" s="2"/>
      <c r="H26510" s="2"/>
    </row>
    <row r="26511" spans="2:8">
      <c r="B26511" s="2" t="s">
        <v>26960</v>
      </c>
      <c r="C26511" s="2">
        <v>30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33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33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33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29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25</v>
      </c>
      <c r="D26521" s="2" t="s">
        <v>507</v>
      </c>
      <c r="E26521" s="2"/>
      <c r="F26521" s="2"/>
      <c r="G26521" s="2"/>
      <c r="H26521" s="2"/>
    </row>
    <row r="26522" spans="2:8">
      <c r="B26522" s="2" t="s">
        <v>26971</v>
      </c>
      <c r="C26522" s="2">
        <v>27</v>
      </c>
      <c r="D26522" s="2" t="s">
        <v>507</v>
      </c>
      <c r="E26522" s="2"/>
      <c r="F26522" s="2"/>
      <c r="G26522" s="2"/>
      <c r="H26522" s="2"/>
    </row>
    <row r="26523" spans="2:8">
      <c r="B26523" s="2" t="s">
        <v>26972</v>
      </c>
      <c r="C26523" s="2">
        <v>22</v>
      </c>
      <c r="D26523" s="2" t="s">
        <v>507</v>
      </c>
      <c r="E26523" s="2"/>
      <c r="F26523" s="2"/>
      <c r="G26523" s="2"/>
      <c r="H26523" s="2"/>
    </row>
    <row r="26524" spans="2:8">
      <c r="B26524" s="2" t="s">
        <v>26973</v>
      </c>
      <c r="C26524" s="2">
        <v>22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33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40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40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40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28</v>
      </c>
      <c r="D26535" s="2" t="s">
        <v>507</v>
      </c>
      <c r="E26535" s="2"/>
      <c r="F26535" s="2"/>
      <c r="G26535" s="2"/>
      <c r="H26535" s="2"/>
    </row>
    <row r="26536" spans="2:8">
      <c r="B26536" s="2" t="s">
        <v>26985</v>
      </c>
      <c r="C26536" s="2">
        <v>29</v>
      </c>
      <c r="D26536" s="2" t="s">
        <v>507</v>
      </c>
      <c r="E26536" s="2"/>
      <c r="F26536" s="2"/>
      <c r="G26536" s="2"/>
      <c r="H26536" s="2"/>
    </row>
    <row r="26537" spans="2:8">
      <c r="B26537" s="2" t="s">
        <v>26986</v>
      </c>
      <c r="C26537" s="2">
        <v>28</v>
      </c>
      <c r="D26537" s="2" t="s">
        <v>507</v>
      </c>
      <c r="E26537" s="2"/>
      <c r="F26537" s="2"/>
      <c r="G26537" s="2"/>
      <c r="H26537" s="2"/>
    </row>
    <row r="26538" spans="2:8">
      <c r="B26538" s="2" t="s">
        <v>26987</v>
      </c>
      <c r="C26538" s="2">
        <v>28</v>
      </c>
      <c r="D26538" s="2" t="s">
        <v>507</v>
      </c>
      <c r="E26538" s="2"/>
      <c r="F26538" s="2"/>
      <c r="G26538" s="2"/>
      <c r="H26538" s="2"/>
    </row>
    <row r="26539" spans="2:8">
      <c r="B26539" s="2" t="s">
        <v>26988</v>
      </c>
      <c r="C26539" s="2">
        <v>26</v>
      </c>
      <c r="D26539" s="2" t="s">
        <v>507</v>
      </c>
      <c r="E26539" s="2"/>
      <c r="F26539" s="2"/>
      <c r="G26539" s="2"/>
      <c r="H26539" s="2"/>
    </row>
    <row r="26540" spans="2:8">
      <c r="B26540" s="2" t="s">
        <v>26989</v>
      </c>
      <c r="C26540" s="2">
        <v>21</v>
      </c>
      <c r="D26540" s="2" t="s">
        <v>507</v>
      </c>
      <c r="E26540" s="2"/>
      <c r="F26540" s="2"/>
      <c r="G26540" s="2"/>
      <c r="H26540" s="2"/>
    </row>
    <row r="26541" spans="2:8">
      <c r="B26541" s="2" t="s">
        <v>26990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34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35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34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31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35</v>
      </c>
      <c r="D26547" s="2" t="s">
        <v>507</v>
      </c>
      <c r="E26547" s="2"/>
      <c r="F26547" s="2"/>
      <c r="G26547" s="2"/>
      <c r="H26547" s="2"/>
    </row>
    <row r="26548" spans="2:8">
      <c r="B26548" s="2" t="s">
        <v>26997</v>
      </c>
      <c r="C26548" s="2">
        <v>35</v>
      </c>
      <c r="D26548" s="2" t="s">
        <v>507</v>
      </c>
      <c r="E26548" s="2"/>
      <c r="F26548" s="2"/>
      <c r="G26548" s="2"/>
      <c r="H26548" s="2"/>
    </row>
    <row r="26549" spans="2:8">
      <c r="B26549" s="2" t="s">
        <v>26998</v>
      </c>
      <c r="C26549" s="2">
        <v>33</v>
      </c>
      <c r="D26549" s="2" t="s">
        <v>507</v>
      </c>
      <c r="E26549" s="2"/>
      <c r="F26549" s="2"/>
      <c r="G26549" s="2"/>
      <c r="H26549" s="2"/>
    </row>
    <row r="26550" spans="2:8">
      <c r="B26550" s="2" t="s">
        <v>26999</v>
      </c>
      <c r="C26550" s="2">
        <v>31</v>
      </c>
      <c r="D26550" s="2" t="s">
        <v>507</v>
      </c>
      <c r="E26550" s="2"/>
      <c r="F26550" s="2"/>
      <c r="G26550" s="2"/>
      <c r="H26550" s="2"/>
    </row>
    <row r="26551" spans="2:8">
      <c r="B26551" s="2" t="s">
        <v>27000</v>
      </c>
      <c r="C26551" s="2">
        <v>25</v>
      </c>
      <c r="D26551" s="2" t="s">
        <v>507</v>
      </c>
      <c r="E26551" s="2"/>
      <c r="F26551" s="2"/>
      <c r="G26551" s="2"/>
      <c r="H26551" s="2"/>
    </row>
    <row r="26552" spans="2:8">
      <c r="B26552" s="2" t="s">
        <v>27001</v>
      </c>
      <c r="C26552" s="2">
        <v>32</v>
      </c>
      <c r="D26552" s="2" t="s">
        <v>507</v>
      </c>
      <c r="E26552" s="2"/>
      <c r="F26552" s="2"/>
      <c r="G26552" s="2"/>
      <c r="H26552" s="2"/>
    </row>
    <row r="26553" spans="2:8">
      <c r="B26553" s="2" t="s">
        <v>27002</v>
      </c>
      <c r="C26553" s="2">
        <v>31</v>
      </c>
      <c r="D26553" s="2" t="s">
        <v>507</v>
      </c>
      <c r="E26553" s="2"/>
      <c r="F26553" s="2"/>
      <c r="G26553" s="2"/>
      <c r="H26553" s="2"/>
    </row>
    <row r="26554" spans="2:8">
      <c r="B26554" s="2" t="s">
        <v>27003</v>
      </c>
      <c r="C26554" s="2">
        <v>31</v>
      </c>
      <c r="D26554" s="2" t="s">
        <v>507</v>
      </c>
      <c r="E26554" s="2"/>
      <c r="F26554" s="2"/>
      <c r="G26554" s="2"/>
      <c r="H26554" s="2"/>
    </row>
    <row r="26555" spans="2:8">
      <c r="B26555" s="2" t="s">
        <v>27004</v>
      </c>
      <c r="C26555" s="2">
        <v>30</v>
      </c>
      <c r="D26555" s="2" t="s">
        <v>507</v>
      </c>
      <c r="E26555" s="2"/>
      <c r="F26555" s="2"/>
      <c r="G26555" s="2"/>
      <c r="H26555" s="2"/>
    </row>
    <row r="26556" spans="2:8">
      <c r="B26556" s="2" t="s">
        <v>27005</v>
      </c>
      <c r="C26556" s="2">
        <v>27</v>
      </c>
      <c r="D26556" s="2" t="s">
        <v>507</v>
      </c>
      <c r="E26556" s="2"/>
      <c r="F26556" s="2"/>
      <c r="G26556" s="2"/>
      <c r="H26556" s="2"/>
    </row>
    <row r="26557" spans="2:8">
      <c r="B26557" s="2" t="s">
        <v>27006</v>
      </c>
      <c r="C26557" s="2">
        <v>39</v>
      </c>
      <c r="D26557" s="2" t="s">
        <v>507</v>
      </c>
      <c r="E26557" s="2"/>
      <c r="F26557" s="2"/>
      <c r="G26557" s="2"/>
      <c r="H26557" s="2"/>
    </row>
    <row r="26558" spans="2:8">
      <c r="B26558" s="2" t="s">
        <v>27007</v>
      </c>
      <c r="C26558" s="2">
        <v>35</v>
      </c>
      <c r="D26558" s="2" t="s">
        <v>507</v>
      </c>
      <c r="E26558" s="2"/>
      <c r="F26558" s="2"/>
      <c r="G26558" s="2"/>
      <c r="H26558" s="2"/>
    </row>
    <row r="26559" spans="2:8">
      <c r="B26559" s="2" t="s">
        <v>27008</v>
      </c>
      <c r="C26559" s="2">
        <v>32</v>
      </c>
      <c r="D26559" s="2" t="s">
        <v>507</v>
      </c>
      <c r="E26559" s="2"/>
      <c r="F26559" s="2"/>
      <c r="G26559" s="2"/>
      <c r="H26559" s="2"/>
    </row>
    <row r="26560" spans="2:8">
      <c r="B26560" s="2" t="s">
        <v>27009</v>
      </c>
      <c r="C26560" s="2">
        <v>25</v>
      </c>
      <c r="D26560" s="2" t="s">
        <v>507</v>
      </c>
      <c r="E26560" s="2"/>
      <c r="F26560" s="2"/>
      <c r="G26560" s="2"/>
      <c r="H26560" s="2"/>
    </row>
    <row r="26561" spans="2:8">
      <c r="B26561" s="2" t="s">
        <v>27010</v>
      </c>
      <c r="C26561" s="2">
        <v>33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39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40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40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41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42</v>
      </c>
      <c r="D26568" s="2" t="s">
        <v>507</v>
      </c>
      <c r="E26568" s="2"/>
      <c r="F26568" s="2"/>
      <c r="G26568" s="2"/>
      <c r="H26568" s="2"/>
    </row>
    <row r="26569" spans="2:8">
      <c r="B26569" s="2" t="s">
        <v>27018</v>
      </c>
      <c r="C26569" s="2">
        <v>34</v>
      </c>
      <c r="D26569" s="2" t="s">
        <v>507</v>
      </c>
      <c r="E26569" s="2"/>
      <c r="F26569" s="2"/>
      <c r="G26569" s="2"/>
      <c r="H26569" s="2"/>
    </row>
    <row r="26570" spans="2:8">
      <c r="B26570" s="2" t="s">
        <v>27019</v>
      </c>
      <c r="C26570" s="2">
        <v>21</v>
      </c>
      <c r="D26570" s="2" t="s">
        <v>507</v>
      </c>
      <c r="E26570" s="2"/>
      <c r="F26570" s="2"/>
      <c r="G26570" s="2"/>
      <c r="H26570" s="2"/>
    </row>
    <row r="26571" spans="2:8">
      <c r="B26571" s="2" t="s">
        <v>27020</v>
      </c>
      <c r="C26571" s="2">
        <v>25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30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30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33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35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36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36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26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26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35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37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46</v>
      </c>
      <c r="D26588" s="2" t="s">
        <v>507</v>
      </c>
      <c r="E26588" s="2"/>
      <c r="F26588" s="2"/>
      <c r="G26588" s="2"/>
      <c r="H26588" s="2"/>
    </row>
    <row r="26589" spans="2:8">
      <c r="B26589" s="2" t="s">
        <v>27038</v>
      </c>
      <c r="C26589" s="2">
        <v>46</v>
      </c>
      <c r="D26589" s="2" t="s">
        <v>507</v>
      </c>
      <c r="E26589" s="2"/>
      <c r="F26589" s="2"/>
      <c r="G26589" s="2"/>
      <c r="H26589" s="2"/>
    </row>
    <row r="26590" spans="2:8">
      <c r="B26590" s="2" t="s">
        <v>27039</v>
      </c>
      <c r="C26590" s="2">
        <v>43</v>
      </c>
      <c r="D26590" s="2" t="s">
        <v>507</v>
      </c>
      <c r="E26590" s="2"/>
      <c r="F26590" s="2"/>
      <c r="G26590" s="2"/>
      <c r="H26590" s="2"/>
    </row>
    <row r="26591" spans="2:8">
      <c r="B26591" s="2" t="s">
        <v>27040</v>
      </c>
      <c r="C26591" s="2">
        <v>38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34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34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33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31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31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30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31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31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32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37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42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44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33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32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33</v>
      </c>
      <c r="D26616" s="2" t="s">
        <v>507</v>
      </c>
      <c r="E26616" s="2"/>
      <c r="F26616" s="2"/>
      <c r="G26616" s="2"/>
      <c r="H26616" s="2"/>
    </row>
    <row r="26617" spans="2:8">
      <c r="B26617" s="2" t="s">
        <v>27066</v>
      </c>
      <c r="C26617" s="2">
        <v>31</v>
      </c>
      <c r="D26617" s="2" t="s">
        <v>507</v>
      </c>
      <c r="E26617" s="2"/>
      <c r="F26617" s="2"/>
      <c r="G26617" s="2"/>
      <c r="H26617" s="2"/>
    </row>
    <row r="26618" spans="2:8">
      <c r="B26618" s="2" t="s">
        <v>27067</v>
      </c>
      <c r="C26618" s="2">
        <v>29</v>
      </c>
      <c r="D26618" s="2" t="s">
        <v>507</v>
      </c>
      <c r="E26618" s="2"/>
      <c r="F26618" s="2"/>
      <c r="G26618" s="2"/>
      <c r="H26618" s="2"/>
    </row>
    <row r="26619" spans="2:8">
      <c r="B26619" s="2" t="s">
        <v>27068</v>
      </c>
      <c r="C26619" s="2">
        <v>24</v>
      </c>
      <c r="D26619" s="2" t="s">
        <v>507</v>
      </c>
      <c r="E26619" s="2"/>
      <c r="F26619" s="2"/>
      <c r="G26619" s="2"/>
      <c r="H26619" s="2"/>
    </row>
    <row r="26620" spans="2:8">
      <c r="B26620" s="2" t="s">
        <v>27069</v>
      </c>
      <c r="C26620" s="2">
        <v>16</v>
      </c>
      <c r="D26620" s="2" t="s">
        <v>507</v>
      </c>
      <c r="E26620" s="2"/>
      <c r="F26620" s="2"/>
      <c r="G26620" s="2"/>
      <c r="H26620" s="2"/>
    </row>
    <row r="26621" spans="2:8">
      <c r="B26621" s="2" t="s">
        <v>27070</v>
      </c>
      <c r="C26621" s="2">
        <v>15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22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23</v>
      </c>
      <c r="D26626" s="2" t="s">
        <v>507</v>
      </c>
      <c r="E26626" s="2"/>
      <c r="F26626" s="2"/>
      <c r="G26626" s="2"/>
      <c r="H26626" s="2"/>
    </row>
    <row r="26627" spans="2:8">
      <c r="B26627" s="2" t="s">
        <v>27076</v>
      </c>
      <c r="C26627" s="2">
        <v>27</v>
      </c>
      <c r="D26627" s="2" t="s">
        <v>507</v>
      </c>
      <c r="E26627" s="2"/>
      <c r="F26627" s="2"/>
      <c r="G26627" s="2"/>
      <c r="H26627" s="2"/>
    </row>
    <row r="26628" spans="2:8">
      <c r="B26628" s="2" t="s">
        <v>27077</v>
      </c>
      <c r="C26628" s="2">
        <v>23</v>
      </c>
      <c r="D26628" s="2" t="s">
        <v>507</v>
      </c>
      <c r="E26628" s="2"/>
      <c r="F26628" s="2"/>
      <c r="G26628" s="2"/>
      <c r="H26628" s="2"/>
    </row>
    <row r="26629" spans="2:8">
      <c r="B26629" s="2" t="s">
        <v>27078</v>
      </c>
      <c r="C26629" s="2">
        <v>17</v>
      </c>
      <c r="D26629" s="2" t="s">
        <v>507</v>
      </c>
      <c r="E26629" s="2"/>
      <c r="F26629" s="2"/>
      <c r="G26629" s="2"/>
      <c r="H26629" s="2"/>
    </row>
    <row r="26630" spans="2:8">
      <c r="B26630" s="2" t="s">
        <v>27079</v>
      </c>
      <c r="C26630" s="2">
        <v>17</v>
      </c>
      <c r="D26630" s="2" t="s">
        <v>507</v>
      </c>
      <c r="E26630" s="2"/>
      <c r="F26630" s="2"/>
      <c r="G26630" s="2"/>
      <c r="H26630" s="2"/>
    </row>
    <row r="26631" spans="2:8">
      <c r="B26631" s="2" t="s">
        <v>27080</v>
      </c>
      <c r="C26631" s="2">
        <v>22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24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26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34</v>
      </c>
      <c r="D26642" s="2" t="s">
        <v>507</v>
      </c>
      <c r="E26642" s="2"/>
      <c r="F26642" s="2"/>
      <c r="G26642" s="2"/>
      <c r="H26642" s="2"/>
    </row>
    <row r="26643" spans="2:8">
      <c r="B26643" s="2" t="s">
        <v>27092</v>
      </c>
      <c r="C26643" s="2">
        <v>34</v>
      </c>
      <c r="D26643" s="2" t="s">
        <v>507</v>
      </c>
      <c r="E26643" s="2"/>
      <c r="F26643" s="2"/>
      <c r="G26643" s="2"/>
      <c r="H26643" s="2"/>
    </row>
    <row r="26644" spans="2:8">
      <c r="B26644" s="2" t="s">
        <v>27093</v>
      </c>
      <c r="C26644" s="2">
        <v>33</v>
      </c>
      <c r="D26644" s="2" t="s">
        <v>507</v>
      </c>
      <c r="E26644" s="2"/>
      <c r="F26644" s="2"/>
      <c r="G26644" s="2"/>
      <c r="H26644" s="2"/>
    </row>
    <row r="26645" spans="2:8">
      <c r="B26645" s="2" t="s">
        <v>27094</v>
      </c>
      <c r="C26645" s="2">
        <v>28</v>
      </c>
      <c r="D26645" s="2" t="s">
        <v>507</v>
      </c>
      <c r="E26645" s="2"/>
      <c r="F26645" s="2"/>
      <c r="G26645" s="2"/>
      <c r="H26645" s="2"/>
    </row>
    <row r="26646" spans="2:8">
      <c r="B26646" s="2" t="s">
        <v>27095</v>
      </c>
      <c r="C26646" s="2">
        <v>17</v>
      </c>
      <c r="D26646" s="2" t="s">
        <v>507</v>
      </c>
      <c r="E26646" s="2"/>
      <c r="F26646" s="2"/>
      <c r="G26646" s="2"/>
      <c r="H26646" s="2"/>
    </row>
    <row r="26647" spans="2:8">
      <c r="B26647" s="2" t="s">
        <v>27096</v>
      </c>
      <c r="C26647" s="2">
        <v>25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30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30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31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30</v>
      </c>
      <c r="D26654" s="2" t="s">
        <v>507</v>
      </c>
      <c r="E26654" s="2"/>
      <c r="F26654" s="2"/>
      <c r="G26654" s="2"/>
      <c r="H26654" s="2"/>
    </row>
    <row r="26655" spans="2:8">
      <c r="B26655" s="2" t="s">
        <v>27104</v>
      </c>
      <c r="C26655" s="2">
        <v>30</v>
      </c>
      <c r="D26655" s="2" t="s">
        <v>507</v>
      </c>
      <c r="E26655" s="2"/>
      <c r="F26655" s="2"/>
      <c r="G26655" s="2"/>
      <c r="H26655" s="2"/>
    </row>
    <row r="26656" spans="2:8">
      <c r="B26656" s="2" t="s">
        <v>27105</v>
      </c>
      <c r="C26656" s="2">
        <v>31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33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33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33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33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34</v>
      </c>
      <c r="D26662" s="2" t="s">
        <v>507</v>
      </c>
      <c r="E26662" s="2"/>
      <c r="F26662" s="2"/>
      <c r="G26662" s="2"/>
      <c r="H26662" s="2"/>
    </row>
    <row r="26663" spans="2:8">
      <c r="B26663" s="2" t="s">
        <v>27112</v>
      </c>
      <c r="C26663" s="2">
        <v>32</v>
      </c>
      <c r="D26663" s="2" t="s">
        <v>507</v>
      </c>
      <c r="E26663" s="2"/>
      <c r="F26663" s="2"/>
      <c r="G26663" s="2"/>
      <c r="H26663" s="2"/>
    </row>
    <row r="26664" spans="2:8">
      <c r="B26664" s="2" t="s">
        <v>27113</v>
      </c>
      <c r="C26664" s="2">
        <v>28</v>
      </c>
      <c r="D26664" s="2" t="s">
        <v>507</v>
      </c>
      <c r="E26664" s="2"/>
      <c r="F26664" s="2"/>
      <c r="G26664" s="2"/>
      <c r="H26664" s="2"/>
    </row>
    <row r="26665" spans="2:8">
      <c r="B26665" s="2" t="s">
        <v>27114</v>
      </c>
      <c r="C26665" s="2">
        <v>27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26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24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25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29</v>
      </c>
      <c r="D26670" s="2" t="s">
        <v>507</v>
      </c>
      <c r="E26670" s="2"/>
      <c r="F26670" s="2"/>
      <c r="G26670" s="2"/>
      <c r="H26670" s="2"/>
    </row>
    <row r="26671" spans="2:8">
      <c r="B26671" s="2" t="s">
        <v>27120</v>
      </c>
      <c r="C26671" s="2">
        <v>21</v>
      </c>
      <c r="D26671" s="2" t="s">
        <v>507</v>
      </c>
      <c r="E26671" s="2"/>
      <c r="F26671" s="2"/>
      <c r="G26671" s="2"/>
      <c r="H26671" s="2"/>
    </row>
    <row r="26672" spans="2:8">
      <c r="B26672" s="2" t="s">
        <v>27121</v>
      </c>
      <c r="C26672" s="2">
        <v>29</v>
      </c>
      <c r="D26672" s="2" t="s">
        <v>507</v>
      </c>
      <c r="E26672" s="2"/>
      <c r="F26672" s="2"/>
      <c r="G26672" s="2"/>
      <c r="H26672" s="2"/>
    </row>
    <row r="26673" spans="2:8">
      <c r="B26673" s="2" t="s">
        <v>27122</v>
      </c>
      <c r="C26673" s="2">
        <v>31</v>
      </c>
      <c r="D26673" s="2" t="s">
        <v>507</v>
      </c>
      <c r="E26673" s="2"/>
      <c r="F26673" s="2"/>
      <c r="G26673" s="2"/>
      <c r="H26673" s="2"/>
    </row>
    <row r="26674" spans="2:8">
      <c r="B26674" s="2" t="s">
        <v>27123</v>
      </c>
      <c r="C26674" s="2">
        <v>30</v>
      </c>
      <c r="D26674" s="2" t="s">
        <v>507</v>
      </c>
      <c r="E26674" s="2"/>
      <c r="F26674" s="2"/>
      <c r="G26674" s="2"/>
      <c r="H26674" s="2"/>
    </row>
    <row r="26675" spans="2:8">
      <c r="B26675" s="2" t="s">
        <v>27124</v>
      </c>
      <c r="C26675" s="2">
        <v>27</v>
      </c>
      <c r="D26675" s="2" t="s">
        <v>507</v>
      </c>
      <c r="E26675" s="2"/>
      <c r="F26675" s="2"/>
      <c r="G26675" s="2"/>
      <c r="H26675" s="2"/>
    </row>
    <row r="26676" spans="2:8">
      <c r="B26676" s="2" t="s">
        <v>27125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30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33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34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30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37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38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39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40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42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42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27</v>
      </c>
      <c r="D26697" s="2" t="s">
        <v>507</v>
      </c>
      <c r="E26697" s="2"/>
      <c r="F26697" s="2"/>
      <c r="G26697" s="2"/>
      <c r="H26697" s="2"/>
    </row>
    <row r="26698" spans="2:8">
      <c r="B26698" s="2" t="s">
        <v>27147</v>
      </c>
      <c r="C26698" s="2">
        <v>29</v>
      </c>
      <c r="D26698" s="2" t="s">
        <v>507</v>
      </c>
      <c r="E26698" s="2"/>
      <c r="F26698" s="2"/>
      <c r="G26698" s="2"/>
      <c r="H26698" s="2"/>
    </row>
    <row r="26699" spans="2:8">
      <c r="B26699" s="2" t="s">
        <v>27148</v>
      </c>
      <c r="C26699" s="2">
        <v>29</v>
      </c>
      <c r="D26699" s="2" t="s">
        <v>507</v>
      </c>
      <c r="E26699" s="2"/>
      <c r="F26699" s="2"/>
      <c r="G26699" s="2"/>
      <c r="H26699" s="2"/>
    </row>
    <row r="26700" spans="2:8">
      <c r="B26700" s="2" t="s">
        <v>27149</v>
      </c>
      <c r="C26700" s="2">
        <v>23</v>
      </c>
      <c r="D26700" s="2" t="s">
        <v>507</v>
      </c>
      <c r="E26700" s="2"/>
      <c r="F26700" s="2"/>
      <c r="G26700" s="2"/>
      <c r="H26700" s="2"/>
    </row>
    <row r="26701" spans="2:8">
      <c r="B26701" s="2" t="s">
        <v>27150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31</v>
      </c>
      <c r="D26704" s="2" t="s">
        <v>507</v>
      </c>
      <c r="E26704" s="2"/>
      <c r="F26704" s="2"/>
      <c r="G26704" s="2"/>
      <c r="H26704" s="2"/>
    </row>
    <row r="26705" spans="2:8">
      <c r="B26705" s="2" t="s">
        <v>27154</v>
      </c>
      <c r="C26705" s="2">
        <v>29</v>
      </c>
      <c r="D26705" s="2" t="s">
        <v>507</v>
      </c>
      <c r="E26705" s="2"/>
      <c r="F26705" s="2"/>
      <c r="G26705" s="2"/>
      <c r="H26705" s="2"/>
    </row>
    <row r="26706" spans="2:8">
      <c r="B26706" s="2" t="s">
        <v>27155</v>
      </c>
      <c r="C26706" s="2">
        <v>28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29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34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32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24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18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28</v>
      </c>
      <c r="D26713" s="2" t="s">
        <v>507</v>
      </c>
      <c r="E26713" s="2"/>
      <c r="F26713" s="2"/>
      <c r="G26713" s="2"/>
      <c r="H26713" s="2"/>
    </row>
    <row r="26714" spans="2:8">
      <c r="B26714" s="2" t="s">
        <v>27163</v>
      </c>
      <c r="C26714" s="2">
        <v>31</v>
      </c>
      <c r="D26714" s="2" t="s">
        <v>507</v>
      </c>
      <c r="E26714" s="2"/>
      <c r="F26714" s="2"/>
      <c r="G26714" s="2"/>
      <c r="H26714" s="2"/>
    </row>
    <row r="26715" spans="2:8">
      <c r="B26715" s="2" t="s">
        <v>27164</v>
      </c>
      <c r="C26715" s="2">
        <v>26</v>
      </c>
      <c r="D26715" s="2" t="s">
        <v>507</v>
      </c>
      <c r="E26715" s="2"/>
      <c r="F26715" s="2"/>
      <c r="G26715" s="2"/>
      <c r="H26715" s="2"/>
    </row>
    <row r="26716" spans="2:8">
      <c r="B26716" s="2" t="s">
        <v>27165</v>
      </c>
      <c r="C26716" s="2">
        <v>33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34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34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33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31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34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36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36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35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34</v>
      </c>
      <c r="D26733" s="2" t="s">
        <v>507</v>
      </c>
      <c r="E26733" s="2"/>
      <c r="F26733" s="2"/>
      <c r="G26733" s="2"/>
      <c r="H26733" s="2"/>
    </row>
    <row r="26734" spans="2:8">
      <c r="B26734" s="2" t="s">
        <v>27183</v>
      </c>
      <c r="C26734" s="2">
        <v>31</v>
      </c>
      <c r="D26734" s="2" t="s">
        <v>507</v>
      </c>
      <c r="E26734" s="2"/>
      <c r="F26734" s="2"/>
      <c r="G26734" s="2"/>
      <c r="H26734" s="2"/>
    </row>
    <row r="26735" spans="2:8">
      <c r="B26735" s="2" t="s">
        <v>27184</v>
      </c>
      <c r="C26735" s="2">
        <v>28</v>
      </c>
      <c r="D26735" s="2" t="s">
        <v>507</v>
      </c>
      <c r="E26735" s="2"/>
      <c r="F26735" s="2"/>
      <c r="G26735" s="2"/>
      <c r="H26735" s="2"/>
    </row>
    <row r="26736" spans="2:8">
      <c r="B26736" s="2" t="s">
        <v>27185</v>
      </c>
      <c r="C26736" s="2">
        <v>23</v>
      </c>
      <c r="D26736" s="2" t="s">
        <v>507</v>
      </c>
      <c r="E26736" s="2"/>
      <c r="F26736" s="2"/>
      <c r="G26736" s="2"/>
      <c r="H26736" s="2"/>
    </row>
    <row r="26737" spans="2:8">
      <c r="B26737" s="2" t="s">
        <v>27186</v>
      </c>
      <c r="C26737" s="2">
        <v>18</v>
      </c>
      <c r="D26737" s="2" t="s">
        <v>507</v>
      </c>
      <c r="E26737" s="2"/>
      <c r="F26737" s="2"/>
      <c r="G26737" s="2"/>
      <c r="H26737" s="2"/>
    </row>
    <row r="26738" spans="2:8">
      <c r="B26738" s="2" t="s">
        <v>27187</v>
      </c>
      <c r="C26738" s="2">
        <v>39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40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39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40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37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41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42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42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31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35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36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34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35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36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36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36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33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33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35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36</v>
      </c>
      <c r="D26758" s="2" t="s">
        <v>507</v>
      </c>
      <c r="E26758" s="2"/>
      <c r="F26758" s="2"/>
      <c r="G26758" s="2"/>
      <c r="H26758" s="2"/>
    </row>
    <row r="26759" spans="2:8">
      <c r="B26759" s="2" t="s">
        <v>27208</v>
      </c>
      <c r="C26759" s="2">
        <v>32</v>
      </c>
      <c r="D26759" s="2" t="s">
        <v>507</v>
      </c>
      <c r="E26759" s="2"/>
      <c r="F26759" s="2"/>
      <c r="G26759" s="2"/>
      <c r="H26759" s="2"/>
    </row>
    <row r="26760" spans="2:8">
      <c r="B26760" s="2" t="s">
        <v>27209</v>
      </c>
      <c r="C26760" s="2">
        <v>28</v>
      </c>
      <c r="D26760" s="2" t="s">
        <v>507</v>
      </c>
      <c r="E26760" s="2"/>
      <c r="F26760" s="2"/>
      <c r="G26760" s="2"/>
      <c r="H26760" s="2"/>
    </row>
    <row r="26761" spans="2:8">
      <c r="B26761" s="2" t="s">
        <v>27210</v>
      </c>
      <c r="C26761" s="2">
        <v>23</v>
      </c>
      <c r="D26761" s="2" t="s">
        <v>507</v>
      </c>
      <c r="E26761" s="2"/>
      <c r="F26761" s="2"/>
      <c r="G26761" s="2"/>
      <c r="H26761" s="2"/>
    </row>
    <row r="26762" spans="2:8">
      <c r="B26762" s="2" t="s">
        <v>27211</v>
      </c>
      <c r="C26762" s="2">
        <v>16</v>
      </c>
      <c r="D26762" s="2" t="s">
        <v>507</v>
      </c>
      <c r="E26762" s="2"/>
      <c r="F26762" s="2"/>
      <c r="G26762" s="2"/>
      <c r="H26762" s="2"/>
    </row>
    <row r="26763" spans="2:8">
      <c r="B26763" s="2" t="s">
        <v>27212</v>
      </c>
      <c r="C26763" s="2">
        <v>33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34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21</v>
      </c>
      <c r="D26768" s="2" t="s">
        <v>507</v>
      </c>
      <c r="E26768" s="2"/>
      <c r="F26768" s="2"/>
      <c r="G26768" s="2"/>
      <c r="H26768" s="2"/>
    </row>
    <row r="26769" spans="2:8">
      <c r="B26769" s="2" t="s">
        <v>27218</v>
      </c>
      <c r="C26769" s="2">
        <v>24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31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34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37</v>
      </c>
      <c r="D26773" s="2" t="s">
        <v>507</v>
      </c>
      <c r="E26773" s="2"/>
      <c r="F26773" s="2"/>
      <c r="G26773" s="2"/>
      <c r="H26773" s="2"/>
    </row>
    <row r="26774" spans="2:8">
      <c r="B26774" s="2" t="s">
        <v>27223</v>
      </c>
      <c r="C26774" s="2">
        <v>37</v>
      </c>
      <c r="D26774" s="2" t="s">
        <v>507</v>
      </c>
      <c r="E26774" s="2"/>
      <c r="F26774" s="2"/>
      <c r="G26774" s="2"/>
      <c r="H26774" s="2"/>
    </row>
    <row r="26775" spans="2:8">
      <c r="B26775" s="2" t="s">
        <v>27224</v>
      </c>
      <c r="C26775" s="2">
        <v>34</v>
      </c>
      <c r="D26775" s="2" t="s">
        <v>507</v>
      </c>
      <c r="E26775" s="2"/>
      <c r="F26775" s="2"/>
      <c r="G26775" s="2"/>
      <c r="H26775" s="2"/>
    </row>
    <row r="26776" spans="2:8">
      <c r="B26776" s="2" t="s">
        <v>27225</v>
      </c>
      <c r="C26776" s="2">
        <v>27</v>
      </c>
      <c r="D26776" s="2" t="s">
        <v>507</v>
      </c>
      <c r="E26776" s="2"/>
      <c r="F26776" s="2"/>
      <c r="G26776" s="2"/>
      <c r="H26776" s="2"/>
    </row>
    <row r="26777" spans="2:8">
      <c r="B26777" s="2" t="s">
        <v>27226</v>
      </c>
      <c r="C26777" s="2">
        <v>34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38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39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38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41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44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46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46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35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39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39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31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39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38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37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39</v>
      </c>
      <c r="D26797" s="2" t="s">
        <v>507</v>
      </c>
      <c r="E26797" s="2"/>
      <c r="F26797" s="2"/>
      <c r="G26797" s="2"/>
      <c r="H26797" s="2"/>
    </row>
    <row r="26798" spans="2:8">
      <c r="B26798" s="2" t="s">
        <v>27247</v>
      </c>
      <c r="C26798" s="2">
        <v>40</v>
      </c>
      <c r="D26798" s="2" t="s">
        <v>507</v>
      </c>
      <c r="E26798" s="2"/>
      <c r="F26798" s="2"/>
      <c r="G26798" s="2"/>
      <c r="H26798" s="2"/>
    </row>
    <row r="26799" spans="2:8">
      <c r="B26799" s="2" t="s">
        <v>27248</v>
      </c>
      <c r="C26799" s="2">
        <v>37</v>
      </c>
      <c r="D26799" s="2" t="s">
        <v>507</v>
      </c>
      <c r="E26799" s="2"/>
      <c r="F26799" s="2"/>
      <c r="G26799" s="2"/>
      <c r="H26799" s="2"/>
    </row>
    <row r="26800" spans="2:8">
      <c r="B26800" s="2" t="s">
        <v>27249</v>
      </c>
      <c r="C26800" s="2">
        <v>30</v>
      </c>
      <c r="D26800" s="2" t="s">
        <v>507</v>
      </c>
      <c r="E26800" s="2"/>
      <c r="F26800" s="2"/>
      <c r="G26800" s="2"/>
      <c r="H26800" s="2"/>
    </row>
    <row r="26801" spans="2:8">
      <c r="B26801" s="2" t="s">
        <v>27250</v>
      </c>
      <c r="C26801" s="2">
        <v>23</v>
      </c>
      <c r="D26801" s="2" t="s">
        <v>507</v>
      </c>
      <c r="E26801" s="2"/>
      <c r="F26801" s="2"/>
      <c r="G26801" s="2"/>
      <c r="H26801" s="2"/>
    </row>
    <row r="26802" spans="2:8">
      <c r="B26802" s="2" t="s">
        <v>27251</v>
      </c>
      <c r="C26802" s="2">
        <v>29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31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30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34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22</v>
      </c>
      <c r="D26808" s="2" t="s">
        <v>507</v>
      </c>
      <c r="E26808" s="2"/>
      <c r="F26808" s="2"/>
      <c r="G26808" s="2"/>
      <c r="H26808" s="2"/>
    </row>
    <row r="26809" spans="2:8">
      <c r="B26809" s="2" t="s">
        <v>27258</v>
      </c>
      <c r="C26809" s="2">
        <v>25</v>
      </c>
      <c r="D26809" s="2" t="s">
        <v>507</v>
      </c>
      <c r="E26809" s="2"/>
      <c r="F26809" s="2"/>
      <c r="G26809" s="2"/>
      <c r="H26809" s="2"/>
    </row>
    <row r="26810" spans="2:8">
      <c r="B26810" s="2" t="s">
        <v>27259</v>
      </c>
      <c r="C26810" s="2">
        <v>21</v>
      </c>
      <c r="D26810" s="2" t="s">
        <v>507</v>
      </c>
      <c r="E26810" s="2"/>
      <c r="F26810" s="2"/>
      <c r="G26810" s="2"/>
      <c r="H26810" s="2"/>
    </row>
    <row r="26811" spans="2:8">
      <c r="B26811" s="2" t="s">
        <v>27260</v>
      </c>
      <c r="C26811" s="2">
        <v>44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44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44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31</v>
      </c>
      <c r="D26814" s="2" t="s">
        <v>507</v>
      </c>
      <c r="E26814" s="2"/>
      <c r="F26814" s="2"/>
      <c r="G26814" s="2"/>
      <c r="H26814" s="2"/>
    </row>
    <row r="26815" spans="2:8">
      <c r="B26815" s="2" t="s">
        <v>27264</v>
      </c>
      <c r="C26815" s="2">
        <v>29</v>
      </c>
      <c r="D26815" s="2" t="s">
        <v>507</v>
      </c>
      <c r="E26815" s="2"/>
      <c r="F26815" s="2"/>
      <c r="G26815" s="2"/>
      <c r="H26815" s="2"/>
    </row>
    <row r="26816" spans="2:8">
      <c r="B26816" s="2" t="s">
        <v>27265</v>
      </c>
      <c r="C26816" s="2">
        <v>25</v>
      </c>
      <c r="D26816" s="2" t="s">
        <v>507</v>
      </c>
      <c r="E26816" s="2"/>
      <c r="F26816" s="2"/>
      <c r="G26816" s="2"/>
      <c r="H26816" s="2"/>
    </row>
    <row r="26817" spans="2:8">
      <c r="B26817" s="2" t="s">
        <v>27266</v>
      </c>
      <c r="C26817" s="2">
        <v>20</v>
      </c>
      <c r="D26817" s="2" t="s">
        <v>507</v>
      </c>
      <c r="E26817" s="2"/>
      <c r="F26817" s="2"/>
      <c r="G26817" s="2"/>
      <c r="H26817" s="2"/>
    </row>
    <row r="26818" spans="2:8">
      <c r="B26818" s="2" t="s">
        <v>27267</v>
      </c>
      <c r="C26818" s="2">
        <v>40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43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43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41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40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32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23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21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18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36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31</v>
      </c>
      <c r="D26840" s="2" t="s">
        <v>507</v>
      </c>
      <c r="E26840" s="2"/>
      <c r="F26840" s="2"/>
      <c r="G26840" s="2"/>
      <c r="H26840" s="2"/>
    </row>
    <row r="26841" spans="2:8">
      <c r="B26841" s="2" t="s">
        <v>27290</v>
      </c>
      <c r="C26841" s="2">
        <v>31</v>
      </c>
      <c r="D26841" s="2" t="s">
        <v>507</v>
      </c>
      <c r="E26841" s="2"/>
      <c r="F26841" s="2"/>
      <c r="G26841" s="2"/>
      <c r="H26841" s="2"/>
    </row>
    <row r="26842" spans="2:8">
      <c r="B26842" s="2" t="s">
        <v>27291</v>
      </c>
      <c r="C26842" s="2">
        <v>32</v>
      </c>
      <c r="D26842" s="2" t="s">
        <v>507</v>
      </c>
      <c r="E26842" s="2"/>
      <c r="F26842" s="2"/>
      <c r="G26842" s="2"/>
      <c r="H26842" s="2"/>
    </row>
    <row r="26843" spans="2:8">
      <c r="B26843" s="2" t="s">
        <v>27292</v>
      </c>
      <c r="C26843" s="2">
        <v>28</v>
      </c>
      <c r="D26843" s="2" t="s">
        <v>507</v>
      </c>
      <c r="E26843" s="2"/>
      <c r="F26843" s="2"/>
      <c r="G26843" s="2"/>
      <c r="H26843" s="2"/>
    </row>
    <row r="26844" spans="2:8">
      <c r="B26844" s="2" t="s">
        <v>27293</v>
      </c>
      <c r="C26844" s="2">
        <v>23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28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28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40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36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31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26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35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35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36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34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37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28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32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32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31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34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32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35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37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41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42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41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39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33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37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38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39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26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31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23</v>
      </c>
      <c r="D26894" s="2" t="s">
        <v>507</v>
      </c>
      <c r="E26894" s="2"/>
      <c r="F26894" s="2"/>
      <c r="G26894" s="2"/>
      <c r="H26894" s="2"/>
    </row>
    <row r="26895" spans="2:8">
      <c r="B26895" s="2" t="s">
        <v>27344</v>
      </c>
      <c r="C26895" s="2">
        <v>24</v>
      </c>
      <c r="D26895" s="2" t="s">
        <v>507</v>
      </c>
      <c r="E26895" s="2"/>
      <c r="F26895" s="2"/>
      <c r="G26895" s="2"/>
      <c r="H26895" s="2"/>
    </row>
    <row r="26896" spans="2:8">
      <c r="B26896" s="2" t="s">
        <v>27345</v>
      </c>
      <c r="C26896" s="2">
        <v>23</v>
      </c>
      <c r="D26896" s="2" t="s">
        <v>507</v>
      </c>
      <c r="E26896" s="2"/>
      <c r="F26896" s="2"/>
      <c r="G26896" s="2"/>
      <c r="H26896" s="2"/>
    </row>
    <row r="26897" spans="2:8">
      <c r="B26897" s="2" t="s">
        <v>27346</v>
      </c>
      <c r="C26897" s="2">
        <v>20</v>
      </c>
      <c r="D26897" s="2" t="s">
        <v>507</v>
      </c>
      <c r="E26897" s="2"/>
      <c r="F26897" s="2"/>
      <c r="G26897" s="2"/>
      <c r="H26897" s="2"/>
    </row>
    <row r="26898" spans="2:8">
      <c r="B26898" s="2" t="s">
        <v>27347</v>
      </c>
      <c r="C26898" s="2">
        <v>34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33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36</v>
      </c>
      <c r="D26900" s="2" t="s">
        <v>507</v>
      </c>
      <c r="E26900" s="2"/>
      <c r="F26900" s="2"/>
      <c r="G26900" s="2"/>
      <c r="H26900" s="2"/>
    </row>
    <row r="26901" spans="2:8">
      <c r="B26901" s="2" t="s">
        <v>27350</v>
      </c>
      <c r="C26901" s="2">
        <v>29</v>
      </c>
      <c r="D26901" s="2" t="s">
        <v>507</v>
      </c>
      <c r="E26901" s="2"/>
      <c r="F26901" s="2"/>
      <c r="G26901" s="2"/>
      <c r="H26901" s="2"/>
    </row>
    <row r="26902" spans="2:8">
      <c r="B26902" s="2" t="s">
        <v>27351</v>
      </c>
      <c r="C26902" s="2">
        <v>27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33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34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34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36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39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38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39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37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37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26</v>
      </c>
      <c r="D26914" s="2" t="s">
        <v>507</v>
      </c>
      <c r="E26914" s="2"/>
      <c r="F26914" s="2"/>
      <c r="G26914" s="2"/>
      <c r="H26914" s="2"/>
    </row>
    <row r="26915" spans="2:8">
      <c r="B26915" s="2" t="s">
        <v>27364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30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34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37</v>
      </c>
      <c r="D26919" s="2" t="s">
        <v>507</v>
      </c>
      <c r="E26919" s="2"/>
      <c r="F26919" s="2"/>
      <c r="G26919" s="2"/>
      <c r="H26919" s="2"/>
    </row>
    <row r="26920" spans="2:8">
      <c r="B26920" s="2" t="s">
        <v>27369</v>
      </c>
      <c r="C26920" s="2">
        <v>25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32</v>
      </c>
      <c r="D26921" s="2" t="s">
        <v>507</v>
      </c>
      <c r="E26921" s="2"/>
      <c r="F26921" s="2"/>
      <c r="G26921" s="2"/>
      <c r="H26921" s="2"/>
    </row>
    <row r="26922" spans="2:8">
      <c r="B26922" s="2" t="s">
        <v>27371</v>
      </c>
      <c r="C26922" s="2">
        <v>29</v>
      </c>
      <c r="D26922" s="2" t="s">
        <v>507</v>
      </c>
      <c r="E26922" s="2"/>
      <c r="F26922" s="2"/>
      <c r="G26922" s="2"/>
      <c r="H26922" s="2"/>
    </row>
    <row r="26923" spans="2:8">
      <c r="B26923" s="2" t="s">
        <v>27372</v>
      </c>
      <c r="C26923" s="2">
        <v>25</v>
      </c>
      <c r="D26923" s="2" t="s">
        <v>507</v>
      </c>
      <c r="E26923" s="2"/>
      <c r="F26923" s="2"/>
      <c r="G26923" s="2"/>
      <c r="H26923" s="2"/>
    </row>
    <row r="26924" spans="2:8">
      <c r="B26924" s="2" t="s">
        <v>27373</v>
      </c>
      <c r="C26924" s="2">
        <v>38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39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38</v>
      </c>
      <c r="D26926" s="2" t="s">
        <v>507</v>
      </c>
      <c r="E26926" s="2"/>
      <c r="F26926" s="2"/>
      <c r="G26926" s="2"/>
      <c r="H26926" s="2"/>
    </row>
    <row r="26927" spans="2:8">
      <c r="B26927" s="2" t="s">
        <v>27376</v>
      </c>
      <c r="C26927" s="2">
        <v>36</v>
      </c>
      <c r="D26927" s="2" t="s">
        <v>507</v>
      </c>
      <c r="E26927" s="2"/>
      <c r="F26927" s="2"/>
      <c r="G26927" s="2"/>
      <c r="H26927" s="2"/>
    </row>
    <row r="26928" spans="2:8">
      <c r="B26928" s="2" t="s">
        <v>27377</v>
      </c>
      <c r="C26928" s="2">
        <v>31</v>
      </c>
      <c r="D26928" s="2" t="s">
        <v>507</v>
      </c>
      <c r="E26928" s="2"/>
      <c r="F26928" s="2"/>
      <c r="G26928" s="2"/>
      <c r="H26928" s="2"/>
    </row>
    <row r="26929" spans="2:8">
      <c r="B26929" s="2" t="s">
        <v>27378</v>
      </c>
      <c r="C26929" s="2">
        <v>24</v>
      </c>
      <c r="D26929" s="2" t="s">
        <v>507</v>
      </c>
      <c r="E26929" s="2"/>
      <c r="F26929" s="2"/>
      <c r="G26929" s="2"/>
      <c r="H26929" s="2"/>
    </row>
    <row r="26930" spans="2:8">
      <c r="B26930" s="2" t="s">
        <v>27379</v>
      </c>
      <c r="C26930" s="2">
        <v>33</v>
      </c>
      <c r="D26930" s="2" t="s">
        <v>507</v>
      </c>
      <c r="E26930" s="2"/>
      <c r="F26930" s="2"/>
      <c r="G26930" s="2"/>
      <c r="H26930" s="2"/>
    </row>
    <row r="26931" spans="2:8">
      <c r="B26931" s="2" t="s">
        <v>27380</v>
      </c>
      <c r="C26931" s="2">
        <v>35</v>
      </c>
      <c r="D26931" s="2" t="s">
        <v>507</v>
      </c>
      <c r="E26931" s="2"/>
      <c r="F26931" s="2"/>
      <c r="G26931" s="2"/>
      <c r="H26931" s="2"/>
    </row>
    <row r="26932" spans="2:8">
      <c r="B26932" s="2" t="s">
        <v>27381</v>
      </c>
      <c r="C26932" s="2">
        <v>36</v>
      </c>
      <c r="D26932" s="2" t="s">
        <v>507</v>
      </c>
      <c r="E26932" s="2"/>
      <c r="F26932" s="2"/>
      <c r="G26932" s="2"/>
      <c r="H26932" s="2"/>
    </row>
    <row r="26933" spans="2:8">
      <c r="B26933" s="2" t="s">
        <v>27382</v>
      </c>
      <c r="C26933" s="2">
        <v>33</v>
      </c>
      <c r="D26933" s="2" t="s">
        <v>507</v>
      </c>
      <c r="E26933" s="2"/>
      <c r="F26933" s="2"/>
      <c r="G26933" s="2"/>
      <c r="H26933" s="2"/>
    </row>
    <row r="26934" spans="2:8">
      <c r="B26934" s="2" t="s">
        <v>27383</v>
      </c>
      <c r="C26934" s="2">
        <v>33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34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31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34</v>
      </c>
      <c r="D26938" s="2" t="s">
        <v>507</v>
      </c>
      <c r="E26938" s="2"/>
      <c r="F26938" s="2"/>
      <c r="G26938" s="2"/>
      <c r="H26938" s="2"/>
    </row>
    <row r="26939" spans="2:8">
      <c r="B26939" s="2" t="s">
        <v>27388</v>
      </c>
      <c r="C26939" s="2">
        <v>33</v>
      </c>
      <c r="D26939" s="2" t="s">
        <v>507</v>
      </c>
      <c r="E26939" s="2"/>
      <c r="F26939" s="2"/>
      <c r="G26939" s="2"/>
      <c r="H26939" s="2"/>
    </row>
    <row r="26940" spans="2:8">
      <c r="B26940" s="2" t="s">
        <v>27389</v>
      </c>
      <c r="C26940" s="2">
        <v>32</v>
      </c>
      <c r="D26940" s="2" t="s">
        <v>507</v>
      </c>
      <c r="E26940" s="2"/>
      <c r="F26940" s="2"/>
      <c r="G26940" s="2"/>
      <c r="H26940" s="2"/>
    </row>
    <row r="26941" spans="2:8">
      <c r="B26941" s="2" t="s">
        <v>27390</v>
      </c>
      <c r="C26941" s="2">
        <v>27</v>
      </c>
      <c r="D26941" s="2" t="s">
        <v>507</v>
      </c>
      <c r="E26941" s="2"/>
      <c r="F26941" s="2"/>
      <c r="G26941" s="2"/>
      <c r="H26941" s="2"/>
    </row>
    <row r="26942" spans="2:8">
      <c r="B26942" s="2" t="s">
        <v>27391</v>
      </c>
      <c r="C26942" s="2">
        <v>34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42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43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43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36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36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18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31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28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16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18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17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19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17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32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33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35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40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42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42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43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38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42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41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36</v>
      </c>
      <c r="D26978" s="2" t="s">
        <v>507</v>
      </c>
      <c r="E26978" s="2"/>
      <c r="F26978" s="2"/>
      <c r="G26978" s="2"/>
      <c r="H26978" s="2"/>
    </row>
    <row r="26979" spans="2:8">
      <c r="B26979" s="2" t="s">
        <v>27428</v>
      </c>
      <c r="C26979" s="2">
        <v>36</v>
      </c>
      <c r="D26979" s="2" t="s">
        <v>507</v>
      </c>
      <c r="E26979" s="2"/>
      <c r="F26979" s="2"/>
      <c r="G26979" s="2"/>
      <c r="H26979" s="2"/>
    </row>
    <row r="26980" spans="2:8">
      <c r="B26980" s="2" t="s">
        <v>27429</v>
      </c>
      <c r="C26980" s="2">
        <v>32</v>
      </c>
      <c r="D26980" s="2" t="s">
        <v>507</v>
      </c>
      <c r="E26980" s="2"/>
      <c r="F26980" s="2"/>
      <c r="G26980" s="2"/>
      <c r="H26980" s="2"/>
    </row>
    <row r="26981" spans="2:8">
      <c r="B26981" s="2" t="s">
        <v>27430</v>
      </c>
      <c r="C26981" s="2">
        <v>36</v>
      </c>
      <c r="D26981" s="2" t="s">
        <v>507</v>
      </c>
      <c r="E26981" s="2"/>
      <c r="F26981" s="2"/>
      <c r="G26981" s="2"/>
      <c r="H26981" s="2"/>
    </row>
    <row r="26982" spans="2:8">
      <c r="B26982" s="2" t="s">
        <v>27431</v>
      </c>
      <c r="C26982" s="2">
        <v>35</v>
      </c>
      <c r="D26982" s="2" t="s">
        <v>507</v>
      </c>
      <c r="E26982" s="2"/>
      <c r="F26982" s="2"/>
      <c r="G26982" s="2"/>
      <c r="H26982" s="2"/>
    </row>
    <row r="26983" spans="2:8">
      <c r="B26983" s="2" t="s">
        <v>27432</v>
      </c>
      <c r="C26983" s="2">
        <v>35</v>
      </c>
      <c r="D26983" s="2" t="s">
        <v>507</v>
      </c>
      <c r="E26983" s="2"/>
      <c r="F26983" s="2"/>
      <c r="G26983" s="2"/>
      <c r="H26983" s="2"/>
    </row>
    <row r="26984" spans="2:8">
      <c r="B26984" s="2" t="s">
        <v>27433</v>
      </c>
      <c r="C26984" s="2">
        <v>36</v>
      </c>
      <c r="D26984" s="2" t="s">
        <v>507</v>
      </c>
      <c r="E26984" s="2"/>
      <c r="F26984" s="2"/>
      <c r="G26984" s="2"/>
      <c r="H26984" s="2"/>
    </row>
    <row r="26985" spans="2:8">
      <c r="B26985" s="2" t="s">
        <v>27434</v>
      </c>
      <c r="C26985" s="2">
        <v>28</v>
      </c>
      <c r="D26985" s="2" t="s">
        <v>507</v>
      </c>
      <c r="E26985" s="2"/>
      <c r="F26985" s="2"/>
      <c r="G26985" s="2"/>
      <c r="H26985" s="2"/>
    </row>
    <row r="26986" spans="2:8">
      <c r="B26986" s="2" t="s">
        <v>27435</v>
      </c>
      <c r="C26986" s="2">
        <v>17</v>
      </c>
      <c r="D26986" s="2" t="s">
        <v>507</v>
      </c>
      <c r="E26986" s="2"/>
      <c r="F26986" s="2"/>
      <c r="G26986" s="2"/>
      <c r="H26986" s="2"/>
    </row>
    <row r="26987" spans="2:8">
      <c r="B26987" s="2" t="s">
        <v>27436</v>
      </c>
      <c r="C26987" s="2">
        <v>33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34</v>
      </c>
      <c r="D26995" s="2" t="s">
        <v>507</v>
      </c>
      <c r="E26995" s="2"/>
      <c r="F26995" s="2"/>
      <c r="G26995" s="2"/>
      <c r="H26995" s="2"/>
    </row>
    <row r="26996" spans="2:8">
      <c r="B26996" s="2" t="s">
        <v>27445</v>
      </c>
      <c r="C26996" s="2">
        <v>31</v>
      </c>
      <c r="D26996" s="2" t="s">
        <v>507</v>
      </c>
      <c r="E26996" s="2"/>
      <c r="F26996" s="2"/>
      <c r="G26996" s="2"/>
      <c r="H26996" s="2"/>
    </row>
    <row r="26997" spans="2:8">
      <c r="B26997" s="2" t="s">
        <v>27446</v>
      </c>
      <c r="C26997" s="2">
        <v>34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39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32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33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31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31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25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32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31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34</v>
      </c>
      <c r="D27013" s="2" t="s">
        <v>507</v>
      </c>
      <c r="E27013" s="2"/>
      <c r="F27013" s="2"/>
      <c r="G27013" s="2"/>
      <c r="H27013" s="2"/>
    </row>
    <row r="27014" spans="2:8">
      <c r="B27014" s="2" t="s">
        <v>27463</v>
      </c>
      <c r="C27014" s="2">
        <v>35</v>
      </c>
      <c r="D27014" s="2" t="s">
        <v>507</v>
      </c>
      <c r="E27014" s="2"/>
      <c r="F27014" s="2"/>
      <c r="G27014" s="2"/>
      <c r="H27014" s="2"/>
    </row>
    <row r="27015" spans="2:8">
      <c r="B27015" s="2" t="s">
        <v>27464</v>
      </c>
      <c r="C27015" s="2">
        <v>33</v>
      </c>
      <c r="D27015" s="2" t="s">
        <v>507</v>
      </c>
      <c r="E27015" s="2"/>
      <c r="F27015" s="2"/>
      <c r="G27015" s="2"/>
      <c r="H27015" s="2"/>
    </row>
    <row r="27016" spans="2:8">
      <c r="B27016" s="2" t="s">
        <v>27465</v>
      </c>
      <c r="C27016" s="2">
        <v>28</v>
      </c>
      <c r="D27016" s="2" t="s">
        <v>507</v>
      </c>
      <c r="E27016" s="2"/>
      <c r="F27016" s="2"/>
      <c r="G27016" s="2"/>
      <c r="H27016" s="2"/>
    </row>
    <row r="27017" spans="2:8">
      <c r="B27017" s="2" t="s">
        <v>27466</v>
      </c>
      <c r="C27017" s="2">
        <v>17</v>
      </c>
      <c r="D27017" s="2" t="s">
        <v>507</v>
      </c>
      <c r="E27017" s="2"/>
      <c r="F27017" s="2"/>
      <c r="G27017" s="2"/>
      <c r="H27017" s="2"/>
    </row>
    <row r="27018" spans="2:8">
      <c r="B27018" s="2" t="s">
        <v>27467</v>
      </c>
      <c r="C27018" s="2">
        <v>25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32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33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32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32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33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30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32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32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31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31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36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37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38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38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24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33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33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35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30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33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29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20</v>
      </c>
      <c r="D27043" s="2" t="s">
        <v>507</v>
      </c>
      <c r="E27043" s="2"/>
      <c r="F27043" s="2"/>
      <c r="G27043" s="2"/>
      <c r="H27043" s="2"/>
    </row>
    <row r="27044" spans="2:8">
      <c r="B27044" s="2" t="s">
        <v>27493</v>
      </c>
      <c r="C27044" s="2">
        <v>24</v>
      </c>
      <c r="D27044" s="2" t="s">
        <v>507</v>
      </c>
      <c r="E27044" s="2"/>
      <c r="F27044" s="2"/>
      <c r="G27044" s="2"/>
      <c r="H27044" s="2"/>
    </row>
    <row r="27045" spans="2:8">
      <c r="B27045" s="2" t="s">
        <v>27494</v>
      </c>
      <c r="C27045" s="2">
        <v>24</v>
      </c>
      <c r="D27045" s="2" t="s">
        <v>507</v>
      </c>
      <c r="E27045" s="2"/>
      <c r="F27045" s="2"/>
      <c r="G27045" s="2"/>
      <c r="H27045" s="2"/>
    </row>
    <row r="27046" spans="2:8">
      <c r="B27046" s="2" t="s">
        <v>27495</v>
      </c>
      <c r="C27046" s="2">
        <v>17</v>
      </c>
      <c r="D27046" s="2" t="s">
        <v>507</v>
      </c>
      <c r="E27046" s="2"/>
      <c r="F27046" s="2"/>
      <c r="G27046" s="2"/>
      <c r="H27046" s="2"/>
    </row>
    <row r="27047" spans="2:8">
      <c r="B27047" s="2" t="s">
        <v>27496</v>
      </c>
      <c r="C27047" s="2">
        <v>39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40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27</v>
      </c>
      <c r="D27050" s="2" t="s">
        <v>507</v>
      </c>
      <c r="E27050" s="2"/>
      <c r="F27050" s="2"/>
      <c r="G27050" s="2"/>
      <c r="H27050" s="2"/>
    </row>
    <row r="27051" spans="2:8">
      <c r="B27051" s="2" t="s">
        <v>27500</v>
      </c>
      <c r="C27051" s="2">
        <v>26</v>
      </c>
      <c r="D27051" s="2" t="s">
        <v>507</v>
      </c>
      <c r="E27051" s="2"/>
      <c r="F27051" s="2"/>
      <c r="G27051" s="2"/>
      <c r="H27051" s="2"/>
    </row>
    <row r="27052" spans="2:8">
      <c r="B27052" s="2" t="s">
        <v>27501</v>
      </c>
      <c r="C27052" s="2">
        <v>23</v>
      </c>
      <c r="D27052" s="2" t="s">
        <v>507</v>
      </c>
      <c r="E27052" s="2"/>
      <c r="F27052" s="2"/>
      <c r="G27052" s="2"/>
      <c r="H27052" s="2"/>
    </row>
    <row r="27053" spans="2:8">
      <c r="B27053" s="2" t="s">
        <v>27502</v>
      </c>
      <c r="C27053" s="2">
        <v>20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30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34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36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33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33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32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32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33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37</v>
      </c>
      <c r="D27070" s="2" t="s">
        <v>507</v>
      </c>
      <c r="E27070" s="2"/>
      <c r="F27070" s="2"/>
      <c r="G27070" s="2"/>
      <c r="H27070" s="2"/>
    </row>
    <row r="27071" spans="2:8">
      <c r="B27071" s="2" t="s">
        <v>27520</v>
      </c>
      <c r="C27071" s="2">
        <v>34</v>
      </c>
      <c r="D27071" s="2" t="s">
        <v>507</v>
      </c>
      <c r="E27071" s="2"/>
      <c r="F27071" s="2"/>
      <c r="G27071" s="2"/>
      <c r="H27071" s="2"/>
    </row>
    <row r="27072" spans="2:8">
      <c r="B27072" s="2" t="s">
        <v>27521</v>
      </c>
      <c r="C27072" s="2">
        <v>26</v>
      </c>
      <c r="D27072" s="2" t="s">
        <v>507</v>
      </c>
      <c r="E27072" s="2"/>
      <c r="F27072" s="2"/>
      <c r="G27072" s="2"/>
      <c r="H27072" s="2"/>
    </row>
    <row r="27073" spans="2:8">
      <c r="B27073" s="2" t="s">
        <v>27522</v>
      </c>
      <c r="C27073" s="2">
        <v>30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35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39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40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42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28</v>
      </c>
      <c r="D27078" s="2" t="s">
        <v>507</v>
      </c>
      <c r="E27078" s="2"/>
      <c r="F27078" s="2"/>
      <c r="G27078" s="2"/>
      <c r="H27078" s="2"/>
    </row>
    <row r="27079" spans="2:8">
      <c r="B27079" s="2" t="s">
        <v>27528</v>
      </c>
      <c r="C27079" s="2">
        <v>25</v>
      </c>
      <c r="D27079" s="2" t="s">
        <v>507</v>
      </c>
      <c r="E27079" s="2"/>
      <c r="F27079" s="2"/>
      <c r="G27079" s="2"/>
      <c r="H27079" s="2"/>
    </row>
    <row r="27080" spans="2:8">
      <c r="B27080" s="2" t="s">
        <v>27529</v>
      </c>
      <c r="C27080" s="2">
        <v>21</v>
      </c>
      <c r="D27080" s="2" t="s">
        <v>507</v>
      </c>
      <c r="E27080" s="2"/>
      <c r="F27080" s="2"/>
      <c r="G27080" s="2"/>
      <c r="H27080" s="2"/>
    </row>
    <row r="27081" spans="2:8">
      <c r="B27081" s="2" t="s">
        <v>27530</v>
      </c>
      <c r="C27081" s="2">
        <v>25</v>
      </c>
      <c r="D27081" s="2" t="s">
        <v>507</v>
      </c>
      <c r="E27081" s="2"/>
      <c r="F27081" s="2"/>
      <c r="G27081" s="2"/>
      <c r="H27081" s="2"/>
    </row>
    <row r="27082" spans="2:8">
      <c r="B27082" s="2" t="s">
        <v>27531</v>
      </c>
      <c r="C27082" s="2">
        <v>25</v>
      </c>
      <c r="D27082" s="2" t="s">
        <v>507</v>
      </c>
      <c r="E27082" s="2"/>
      <c r="F27082" s="2"/>
      <c r="G27082" s="2"/>
      <c r="H27082" s="2"/>
    </row>
    <row r="27083" spans="2:8">
      <c r="B27083" s="2" t="s">
        <v>27532</v>
      </c>
      <c r="C27083" s="2">
        <v>24</v>
      </c>
      <c r="D27083" s="2" t="s">
        <v>507</v>
      </c>
      <c r="E27083" s="2"/>
      <c r="F27083" s="2"/>
      <c r="G27083" s="2"/>
      <c r="H27083" s="2"/>
    </row>
    <row r="27084" spans="2:8">
      <c r="B27084" s="2" t="s">
        <v>27533</v>
      </c>
      <c r="C27084" s="2">
        <v>22</v>
      </c>
      <c r="D27084" s="2" t="s">
        <v>507</v>
      </c>
      <c r="E27084" s="2"/>
      <c r="F27084" s="2"/>
      <c r="G27084" s="2"/>
      <c r="H27084" s="2"/>
    </row>
    <row r="27085" spans="2:8">
      <c r="B27085" s="2" t="s">
        <v>27534</v>
      </c>
      <c r="C27085" s="2">
        <v>26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30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31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32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37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39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37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41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43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43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43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20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19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32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33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39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41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40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30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35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33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31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34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35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37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36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29</v>
      </c>
      <c r="D27129" s="2" t="s">
        <v>507</v>
      </c>
      <c r="E27129" s="2"/>
      <c r="F27129" s="2"/>
      <c r="G27129" s="2"/>
      <c r="H27129" s="2"/>
    </row>
    <row r="27130" spans="2:8">
      <c r="B27130" s="2" t="s">
        <v>27579</v>
      </c>
      <c r="C27130" s="2">
        <v>29</v>
      </c>
      <c r="D27130" s="2" t="s">
        <v>507</v>
      </c>
      <c r="E27130" s="2"/>
      <c r="F27130" s="2"/>
      <c r="G27130" s="2"/>
      <c r="H27130" s="2"/>
    </row>
    <row r="27131" spans="2:8">
      <c r="B27131" s="2" t="s">
        <v>27580</v>
      </c>
      <c r="C27131" s="2">
        <v>27</v>
      </c>
      <c r="D27131" s="2" t="s">
        <v>507</v>
      </c>
      <c r="E27131" s="2"/>
      <c r="F27131" s="2"/>
      <c r="G27131" s="2"/>
      <c r="H27131" s="2"/>
    </row>
    <row r="27132" spans="2:8">
      <c r="B27132" s="2" t="s">
        <v>27581</v>
      </c>
      <c r="C27132" s="2">
        <v>26</v>
      </c>
      <c r="D27132" s="2" t="s">
        <v>507</v>
      </c>
      <c r="E27132" s="2"/>
      <c r="F27132" s="2"/>
      <c r="G27132" s="2"/>
      <c r="H27132" s="2"/>
    </row>
    <row r="27133" spans="2:8">
      <c r="B27133" s="2" t="s">
        <v>27582</v>
      </c>
      <c r="C27133" s="2">
        <v>19</v>
      </c>
      <c r="D27133" s="2" t="s">
        <v>507</v>
      </c>
      <c r="E27133" s="2"/>
      <c r="F27133" s="2"/>
      <c r="G27133" s="2"/>
      <c r="H27133" s="2"/>
    </row>
    <row r="27134" spans="2:8">
      <c r="B27134" s="2" t="s">
        <v>27583</v>
      </c>
      <c r="C27134" s="2">
        <v>39</v>
      </c>
      <c r="D27134" s="2" t="s">
        <v>507</v>
      </c>
      <c r="E27134" s="2"/>
      <c r="F27134" s="2"/>
      <c r="G27134" s="2"/>
      <c r="H27134" s="2"/>
    </row>
    <row r="27135" spans="2:8">
      <c r="B27135" s="2" t="s">
        <v>27584</v>
      </c>
      <c r="C27135" s="2">
        <v>37</v>
      </c>
      <c r="D27135" s="2" t="s">
        <v>507</v>
      </c>
      <c r="E27135" s="2"/>
      <c r="F27135" s="2"/>
      <c r="G27135" s="2"/>
      <c r="H27135" s="2"/>
    </row>
    <row r="27136" spans="2:8">
      <c r="B27136" s="2" t="s">
        <v>27585</v>
      </c>
      <c r="C27136" s="2">
        <v>29</v>
      </c>
      <c r="D27136" s="2" t="s">
        <v>507</v>
      </c>
      <c r="E27136" s="2"/>
      <c r="F27136" s="2"/>
      <c r="G27136" s="2"/>
      <c r="H27136" s="2"/>
    </row>
    <row r="27137" spans="2:8">
      <c r="B27137" s="2" t="s">
        <v>27586</v>
      </c>
      <c r="C27137" s="2">
        <v>27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31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32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32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38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40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38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37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50</v>
      </c>
      <c r="D27149" s="2" t="s">
        <v>507</v>
      </c>
      <c r="E27149" s="2"/>
      <c r="F27149" s="2"/>
      <c r="G27149" s="2"/>
      <c r="H27149" s="2"/>
    </row>
    <row r="27150" spans="2:8">
      <c r="B27150" s="2" t="s">
        <v>27599</v>
      </c>
      <c r="C27150" s="2">
        <v>38</v>
      </c>
      <c r="D27150" s="2" t="s">
        <v>507</v>
      </c>
      <c r="E27150" s="2"/>
      <c r="F27150" s="2"/>
      <c r="G27150" s="2"/>
      <c r="H27150" s="2"/>
    </row>
    <row r="27151" spans="2:8">
      <c r="B27151" s="2" t="s">
        <v>27600</v>
      </c>
      <c r="C27151" s="2">
        <v>25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30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32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35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33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37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39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42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43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31</v>
      </c>
      <c r="D27166" s="2" t="s">
        <v>507</v>
      </c>
      <c r="E27166" s="2"/>
      <c r="F27166" s="2"/>
      <c r="G27166" s="2"/>
      <c r="H27166" s="2"/>
    </row>
    <row r="27167" spans="2:8">
      <c r="B27167" s="2" t="s">
        <v>27616</v>
      </c>
      <c r="C27167" s="2">
        <v>31</v>
      </c>
      <c r="D27167" s="2" t="s">
        <v>507</v>
      </c>
      <c r="E27167" s="2"/>
      <c r="F27167" s="2"/>
      <c r="G27167" s="2"/>
      <c r="H27167" s="2"/>
    </row>
    <row r="27168" spans="2:8">
      <c r="B27168" s="2" t="s">
        <v>27617</v>
      </c>
      <c r="C27168" s="2">
        <v>29</v>
      </c>
      <c r="D27168" s="2" t="s">
        <v>507</v>
      </c>
      <c r="E27168" s="2"/>
      <c r="F27168" s="2"/>
      <c r="G27168" s="2"/>
      <c r="H27168" s="2"/>
    </row>
    <row r="27169" spans="2:8">
      <c r="B27169" s="2" t="s">
        <v>27618</v>
      </c>
      <c r="C27169" s="2">
        <v>22</v>
      </c>
      <c r="D27169" s="2" t="s">
        <v>507</v>
      </c>
      <c r="E27169" s="2"/>
      <c r="F27169" s="2"/>
      <c r="G27169" s="2"/>
      <c r="H27169" s="2"/>
    </row>
    <row r="27170" spans="2:8">
      <c r="B27170" s="2" t="s">
        <v>27619</v>
      </c>
      <c r="C27170" s="2">
        <v>34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37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38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18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34</v>
      </c>
      <c r="D27177" s="2" t="s">
        <v>507</v>
      </c>
      <c r="E27177" s="2"/>
      <c r="F27177" s="2"/>
      <c r="G27177" s="2"/>
      <c r="H27177" s="2"/>
    </row>
    <row r="27178" spans="2:8">
      <c r="B27178" s="2" t="s">
        <v>27627</v>
      </c>
      <c r="C27178" s="2">
        <v>32</v>
      </c>
      <c r="D27178" s="2" t="s">
        <v>507</v>
      </c>
      <c r="E27178" s="2"/>
      <c r="F27178" s="2"/>
      <c r="G27178" s="2"/>
      <c r="H27178" s="2"/>
    </row>
    <row r="27179" spans="2:8">
      <c r="B27179" s="2" t="s">
        <v>27628</v>
      </c>
      <c r="C27179" s="2">
        <v>32</v>
      </c>
      <c r="D27179" s="2" t="s">
        <v>507</v>
      </c>
      <c r="E27179" s="2"/>
      <c r="F27179" s="2"/>
      <c r="G27179" s="2"/>
      <c r="H27179" s="2"/>
    </row>
    <row r="27180" spans="2:8">
      <c r="B27180" s="2" t="s">
        <v>27629</v>
      </c>
      <c r="C27180" s="2">
        <v>30</v>
      </c>
      <c r="D27180" s="2" t="s">
        <v>507</v>
      </c>
      <c r="E27180" s="2"/>
      <c r="F27180" s="2"/>
      <c r="G27180" s="2"/>
      <c r="H27180" s="2"/>
    </row>
    <row r="27181" spans="2:8">
      <c r="B27181" s="2" t="s">
        <v>27630</v>
      </c>
      <c r="C27181" s="2">
        <v>21</v>
      </c>
      <c r="D27181" s="2" t="s">
        <v>507</v>
      </c>
      <c r="E27181" s="2"/>
      <c r="F27181" s="2"/>
      <c r="G27181" s="2"/>
      <c r="H27181" s="2"/>
    </row>
    <row r="27182" spans="2:8">
      <c r="B27182" s="2" t="s">
        <v>27631</v>
      </c>
      <c r="C27182" s="2">
        <v>24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37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40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43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36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37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36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37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38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37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37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35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39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39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37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33</v>
      </c>
      <c r="D27203" s="2" t="s">
        <v>507</v>
      </c>
      <c r="E27203" s="2"/>
      <c r="F27203" s="2"/>
      <c r="G27203" s="2"/>
      <c r="H27203" s="2"/>
    </row>
    <row r="27204" spans="2:8">
      <c r="B27204" s="2" t="s">
        <v>27653</v>
      </c>
      <c r="C27204" s="2">
        <v>30</v>
      </c>
      <c r="D27204" s="2" t="s">
        <v>507</v>
      </c>
      <c r="E27204" s="2"/>
      <c r="F27204" s="2"/>
      <c r="G27204" s="2"/>
      <c r="H27204" s="2"/>
    </row>
    <row r="27205" spans="2:8">
      <c r="B27205" s="2" t="s">
        <v>27654</v>
      </c>
      <c r="C27205" s="2">
        <v>26</v>
      </c>
      <c r="D27205" s="2" t="s">
        <v>507</v>
      </c>
      <c r="E27205" s="2"/>
      <c r="F27205" s="2"/>
      <c r="G27205" s="2"/>
      <c r="H27205" s="2"/>
    </row>
    <row r="27206" spans="2:8">
      <c r="B27206" s="2" t="s">
        <v>27655</v>
      </c>
      <c r="C27206" s="2">
        <v>23</v>
      </c>
      <c r="D27206" s="2" t="s">
        <v>507</v>
      </c>
      <c r="E27206" s="2"/>
      <c r="F27206" s="2"/>
      <c r="G27206" s="2"/>
      <c r="H27206" s="2"/>
    </row>
    <row r="27207" spans="2:8">
      <c r="B27207" s="2" t="s">
        <v>27656</v>
      </c>
      <c r="C27207" s="2">
        <v>25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31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31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29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35</v>
      </c>
      <c r="D27217" s="2" t="s">
        <v>507</v>
      </c>
      <c r="E27217" s="2"/>
      <c r="F27217" s="2"/>
      <c r="G27217" s="2"/>
      <c r="H27217" s="2"/>
    </row>
    <row r="27218" spans="2:8">
      <c r="B27218" s="2" t="s">
        <v>27667</v>
      </c>
      <c r="C27218" s="2">
        <v>40</v>
      </c>
      <c r="D27218" s="2" t="s">
        <v>507</v>
      </c>
      <c r="E27218" s="2"/>
      <c r="F27218" s="2"/>
      <c r="G27218" s="2"/>
      <c r="H27218" s="2"/>
    </row>
    <row r="27219" spans="2:8">
      <c r="B27219" s="2" t="s">
        <v>27668</v>
      </c>
      <c r="C27219" s="2">
        <v>43</v>
      </c>
      <c r="D27219" s="2" t="s">
        <v>507</v>
      </c>
      <c r="E27219" s="2"/>
      <c r="F27219" s="2"/>
      <c r="G27219" s="2"/>
      <c r="H27219" s="2"/>
    </row>
    <row r="27220" spans="2:8">
      <c r="B27220" s="2" t="s">
        <v>27669</v>
      </c>
      <c r="C27220" s="2">
        <v>33</v>
      </c>
      <c r="D27220" s="2" t="s">
        <v>507</v>
      </c>
      <c r="E27220" s="2"/>
      <c r="F27220" s="2"/>
      <c r="G27220" s="2"/>
      <c r="H27220" s="2"/>
    </row>
    <row r="27221" spans="2:8">
      <c r="B27221" s="2" t="s">
        <v>27670</v>
      </c>
      <c r="C27221" s="2">
        <v>32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32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31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32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34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35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31</v>
      </c>
      <c r="D27227" s="2" t="s">
        <v>507</v>
      </c>
      <c r="E27227" s="2"/>
      <c r="F27227" s="2"/>
      <c r="G27227" s="2"/>
      <c r="H27227" s="2"/>
    </row>
    <row r="27228" spans="2:8">
      <c r="B27228" s="2" t="s">
        <v>27677</v>
      </c>
      <c r="C27228" s="2">
        <v>32</v>
      </c>
      <c r="D27228" s="2" t="s">
        <v>507</v>
      </c>
      <c r="E27228" s="2"/>
      <c r="F27228" s="2"/>
      <c r="G27228" s="2"/>
      <c r="H27228" s="2"/>
    </row>
    <row r="27229" spans="2:8">
      <c r="B27229" s="2" t="s">
        <v>27678</v>
      </c>
      <c r="C27229" s="2">
        <v>29</v>
      </c>
      <c r="D27229" s="2" t="s">
        <v>507</v>
      </c>
      <c r="E27229" s="2"/>
      <c r="F27229" s="2"/>
      <c r="G27229" s="2"/>
      <c r="H27229" s="2"/>
    </row>
    <row r="27230" spans="2:8">
      <c r="B27230" s="2" t="s">
        <v>27679</v>
      </c>
      <c r="C27230" s="2">
        <v>19</v>
      </c>
      <c r="D27230" s="2" t="s">
        <v>507</v>
      </c>
      <c r="E27230" s="2"/>
      <c r="F27230" s="2"/>
      <c r="G27230" s="2"/>
      <c r="H27230" s="2"/>
    </row>
    <row r="27231" spans="2:8">
      <c r="B27231" s="2" t="s">
        <v>27680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30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31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27</v>
      </c>
      <c r="D27234" s="2" t="s">
        <v>507</v>
      </c>
      <c r="E27234" s="2"/>
      <c r="F27234" s="2"/>
      <c r="G27234" s="2"/>
      <c r="H27234" s="2"/>
    </row>
    <row r="27235" spans="2:8">
      <c r="B27235" s="2" t="s">
        <v>27684</v>
      </c>
      <c r="C27235" s="2">
        <v>32</v>
      </c>
      <c r="D27235" s="2" t="s">
        <v>507</v>
      </c>
      <c r="E27235" s="2"/>
      <c r="F27235" s="2"/>
      <c r="G27235" s="2"/>
      <c r="H27235" s="2"/>
    </row>
    <row r="27236" spans="2:8">
      <c r="B27236" s="2" t="s">
        <v>27685</v>
      </c>
      <c r="C27236" s="2">
        <v>30</v>
      </c>
      <c r="D27236" s="2" t="s">
        <v>507</v>
      </c>
      <c r="E27236" s="2"/>
      <c r="F27236" s="2"/>
      <c r="G27236" s="2"/>
      <c r="H27236" s="2"/>
    </row>
    <row r="27237" spans="2:8">
      <c r="B27237" s="2" t="s">
        <v>27686</v>
      </c>
      <c r="C27237" s="2">
        <v>31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36</v>
      </c>
      <c r="D27239" s="2" t="s">
        <v>507</v>
      </c>
      <c r="E27239" s="2"/>
      <c r="F27239" s="2"/>
      <c r="G27239" s="2"/>
      <c r="H27239" s="2"/>
    </row>
    <row r="27240" spans="2:8">
      <c r="B27240" s="2" t="s">
        <v>27689</v>
      </c>
      <c r="C27240" s="2">
        <v>36</v>
      </c>
      <c r="D27240" s="2" t="s">
        <v>507</v>
      </c>
      <c r="E27240" s="2"/>
      <c r="F27240" s="2"/>
      <c r="G27240" s="2"/>
      <c r="H27240" s="2"/>
    </row>
    <row r="27241" spans="2:8">
      <c r="B27241" s="2" t="s">
        <v>27690</v>
      </c>
      <c r="C27241" s="2">
        <v>36</v>
      </c>
      <c r="D27241" s="2" t="s">
        <v>507</v>
      </c>
      <c r="E27241" s="2"/>
      <c r="F27241" s="2"/>
      <c r="G27241" s="2"/>
      <c r="H27241" s="2"/>
    </row>
    <row r="27242" spans="2:8">
      <c r="B27242" s="2" t="s">
        <v>27691</v>
      </c>
      <c r="C27242" s="2">
        <v>35</v>
      </c>
      <c r="D27242" s="2" t="s">
        <v>507</v>
      </c>
      <c r="E27242" s="2"/>
      <c r="F27242" s="2"/>
      <c r="G27242" s="2"/>
      <c r="H27242" s="2"/>
    </row>
    <row r="27243" spans="2:8">
      <c r="B27243" s="2" t="s">
        <v>27692</v>
      </c>
      <c r="C27243" s="2">
        <v>30</v>
      </c>
      <c r="D27243" s="2" t="s">
        <v>507</v>
      </c>
      <c r="E27243" s="2"/>
      <c r="F27243" s="2"/>
      <c r="G27243" s="2"/>
      <c r="H27243" s="2"/>
    </row>
    <row r="27244" spans="2:8">
      <c r="B27244" s="2" t="s">
        <v>27693</v>
      </c>
      <c r="C27244" s="2">
        <v>19</v>
      </c>
      <c r="D27244" s="2" t="s">
        <v>507</v>
      </c>
      <c r="E27244" s="2"/>
      <c r="F27244" s="2"/>
      <c r="G27244" s="2"/>
      <c r="H27244" s="2"/>
    </row>
    <row r="27245" spans="2:8">
      <c r="B27245" s="2" t="s">
        <v>27694</v>
      </c>
      <c r="C27245" s="2">
        <v>19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32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37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39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39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44</v>
      </c>
      <c r="D27254" s="2" t="s">
        <v>507</v>
      </c>
      <c r="E27254" s="2"/>
      <c r="F27254" s="2"/>
      <c r="G27254" s="2"/>
      <c r="H27254" s="2"/>
    </row>
    <row r="27255" spans="2:8">
      <c r="B27255" s="2" t="s">
        <v>27704</v>
      </c>
      <c r="C27255" s="2">
        <v>40</v>
      </c>
      <c r="D27255" s="2" t="s">
        <v>507</v>
      </c>
      <c r="E27255" s="2"/>
      <c r="F27255" s="2"/>
      <c r="G27255" s="2"/>
      <c r="H27255" s="2"/>
    </row>
    <row r="27256" spans="2:8">
      <c r="B27256" s="2" t="s">
        <v>27705</v>
      </c>
      <c r="C27256" s="2">
        <v>32</v>
      </c>
      <c r="D27256" s="2" t="s">
        <v>507</v>
      </c>
      <c r="E27256" s="2"/>
      <c r="F27256" s="2"/>
      <c r="G27256" s="2"/>
      <c r="H27256" s="2"/>
    </row>
    <row r="27257" spans="2:8">
      <c r="B27257" s="2" t="s">
        <v>27706</v>
      </c>
      <c r="C27257" s="2">
        <v>20</v>
      </c>
      <c r="D27257" s="2" t="s">
        <v>507</v>
      </c>
      <c r="E27257" s="2"/>
      <c r="F27257" s="2"/>
      <c r="G27257" s="2"/>
      <c r="H27257" s="2"/>
    </row>
    <row r="27258" spans="2:8">
      <c r="B27258" s="2" t="s">
        <v>27707</v>
      </c>
      <c r="C27258" s="2">
        <v>37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38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28</v>
      </c>
      <c r="D27262" s="2" t="s">
        <v>507</v>
      </c>
      <c r="E27262" s="2"/>
      <c r="F27262" s="2"/>
      <c r="G27262" s="2"/>
      <c r="H27262" s="2"/>
    </row>
    <row r="27263" spans="2:8">
      <c r="B27263" s="2" t="s">
        <v>27712</v>
      </c>
      <c r="C27263" s="2">
        <v>29</v>
      </c>
      <c r="D27263" s="2" t="s">
        <v>507</v>
      </c>
      <c r="E27263" s="2"/>
      <c r="F27263" s="2"/>
      <c r="G27263" s="2"/>
      <c r="H27263" s="2"/>
    </row>
    <row r="27264" spans="2:8">
      <c r="B27264" s="2" t="s">
        <v>27713</v>
      </c>
      <c r="C27264" s="2">
        <v>30</v>
      </c>
      <c r="D27264" s="2" t="s">
        <v>507</v>
      </c>
      <c r="E27264" s="2"/>
      <c r="F27264" s="2"/>
      <c r="G27264" s="2"/>
      <c r="H27264" s="2"/>
    </row>
    <row r="27265" spans="2:8">
      <c r="B27265" s="2" t="s">
        <v>27714</v>
      </c>
      <c r="C27265" s="2">
        <v>28</v>
      </c>
      <c r="D27265" s="2" t="s">
        <v>507</v>
      </c>
      <c r="E27265" s="2"/>
      <c r="F27265" s="2"/>
      <c r="G27265" s="2"/>
      <c r="H27265" s="2"/>
    </row>
    <row r="27266" spans="2:8">
      <c r="B27266" s="2" t="s">
        <v>27715</v>
      </c>
      <c r="C27266" s="2">
        <v>20</v>
      </c>
      <c r="D27266" s="2" t="s">
        <v>507</v>
      </c>
      <c r="E27266" s="2"/>
      <c r="F27266" s="2"/>
      <c r="G27266" s="2"/>
      <c r="H27266" s="2"/>
    </row>
    <row r="27267" spans="2:8">
      <c r="B27267" s="2" t="s">
        <v>27716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30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33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19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23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22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22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26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33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33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20</v>
      </c>
      <c r="D27281" s="2" t="s">
        <v>507</v>
      </c>
      <c r="E27281" s="2"/>
      <c r="F27281" s="2"/>
      <c r="G27281" s="2"/>
      <c r="H27281" s="2"/>
    </row>
    <row r="27282" spans="2:8">
      <c r="B27282" s="2" t="s">
        <v>27731</v>
      </c>
      <c r="C27282" s="2">
        <v>25</v>
      </c>
      <c r="D27282" s="2" t="s">
        <v>507</v>
      </c>
      <c r="E27282" s="2"/>
      <c r="F27282" s="2"/>
      <c r="G27282" s="2"/>
      <c r="H27282" s="2"/>
    </row>
    <row r="27283" spans="2:8">
      <c r="B27283" s="2" t="s">
        <v>27732</v>
      </c>
      <c r="C27283" s="2">
        <v>26</v>
      </c>
      <c r="D27283" s="2" t="s">
        <v>507</v>
      </c>
      <c r="E27283" s="2"/>
      <c r="F27283" s="2"/>
      <c r="G27283" s="2"/>
      <c r="H27283" s="2"/>
    </row>
    <row r="27284" spans="2:8">
      <c r="B27284" s="2" t="s">
        <v>27733</v>
      </c>
      <c r="C27284" s="2">
        <v>24</v>
      </c>
      <c r="D27284" s="2" t="s">
        <v>507</v>
      </c>
      <c r="E27284" s="2"/>
      <c r="F27284" s="2"/>
      <c r="G27284" s="2"/>
      <c r="H27284" s="2"/>
    </row>
    <row r="27285" spans="2:8">
      <c r="B27285" s="2" t="s">
        <v>27734</v>
      </c>
      <c r="C27285" s="2">
        <v>16</v>
      </c>
      <c r="D27285" s="2" t="s">
        <v>507</v>
      </c>
      <c r="E27285" s="2"/>
      <c r="F27285" s="2"/>
      <c r="G27285" s="2"/>
      <c r="H27285" s="2"/>
    </row>
    <row r="27286" spans="2:8">
      <c r="B27286" s="2" t="s">
        <v>27735</v>
      </c>
      <c r="C27286" s="2">
        <v>24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33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34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33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38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39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40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22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33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36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37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41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29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31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32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32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32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34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35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35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37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29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32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31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33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32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29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33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34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31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33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33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35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16</v>
      </c>
      <c r="D27332" s="2" t="s">
        <v>507</v>
      </c>
      <c r="E27332" s="2"/>
      <c r="F27332" s="2"/>
      <c r="G27332" s="2"/>
      <c r="H27332" s="2"/>
    </row>
    <row r="27333" spans="2:8">
      <c r="B27333" s="2" t="s">
        <v>27782</v>
      </c>
      <c r="C27333" s="2">
        <v>33</v>
      </c>
      <c r="D27333" s="2" t="s">
        <v>507</v>
      </c>
      <c r="E27333" s="2"/>
      <c r="F27333" s="2"/>
      <c r="G27333" s="2"/>
      <c r="H27333" s="2"/>
    </row>
    <row r="27334" spans="2:8">
      <c r="B27334" s="2" t="s">
        <v>27783</v>
      </c>
      <c r="C27334" s="2">
        <v>31</v>
      </c>
      <c r="D27334" s="2" t="s">
        <v>507</v>
      </c>
      <c r="E27334" s="2"/>
      <c r="F27334" s="2"/>
      <c r="G27334" s="2"/>
      <c r="H27334" s="2"/>
    </row>
    <row r="27335" spans="2:8">
      <c r="B27335" s="2" t="s">
        <v>27784</v>
      </c>
      <c r="C27335" s="2">
        <v>30</v>
      </c>
      <c r="D27335" s="2" t="s">
        <v>507</v>
      </c>
      <c r="E27335" s="2"/>
      <c r="F27335" s="2"/>
      <c r="G27335" s="2"/>
      <c r="H27335" s="2"/>
    </row>
    <row r="27336" spans="2:8">
      <c r="B27336" s="2" t="s">
        <v>27785</v>
      </c>
      <c r="C27336" s="2">
        <v>27</v>
      </c>
      <c r="D27336" s="2" t="s">
        <v>507</v>
      </c>
      <c r="E27336" s="2"/>
      <c r="F27336" s="2"/>
      <c r="G27336" s="2"/>
      <c r="H27336" s="2"/>
    </row>
    <row r="27337" spans="2:8">
      <c r="B27337" s="2" t="s">
        <v>27786</v>
      </c>
      <c r="C27337" s="2">
        <v>16</v>
      </c>
      <c r="D27337" s="2" t="s">
        <v>507</v>
      </c>
      <c r="E27337" s="2"/>
      <c r="F27337" s="2"/>
      <c r="G27337" s="2"/>
      <c r="H27337" s="2"/>
    </row>
    <row r="27338" spans="2:8">
      <c r="B27338" s="2" t="s">
        <v>27787</v>
      </c>
      <c r="C27338" s="2">
        <v>22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24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29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30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29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28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32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31</v>
      </c>
      <c r="D27350" s="2" t="s">
        <v>507</v>
      </c>
      <c r="E27350" s="2"/>
      <c r="F27350" s="2"/>
      <c r="G27350" s="2"/>
      <c r="H27350" s="2"/>
    </row>
    <row r="27351" spans="2:8">
      <c r="B27351" s="2" t="s">
        <v>27800</v>
      </c>
      <c r="C27351" s="2">
        <v>31</v>
      </c>
      <c r="D27351" s="2" t="s">
        <v>507</v>
      </c>
      <c r="E27351" s="2"/>
      <c r="F27351" s="2"/>
      <c r="G27351" s="2"/>
      <c r="H27351" s="2"/>
    </row>
    <row r="27352" spans="2:8">
      <c r="B27352" s="2" t="s">
        <v>27801</v>
      </c>
      <c r="C27352" s="2">
        <v>28</v>
      </c>
      <c r="D27352" s="2" t="s">
        <v>507</v>
      </c>
      <c r="E27352" s="2"/>
      <c r="F27352" s="2"/>
      <c r="G27352" s="2"/>
      <c r="H27352" s="2"/>
    </row>
    <row r="27353" spans="2:8">
      <c r="B27353" s="2" t="s">
        <v>27802</v>
      </c>
      <c r="C27353" s="2">
        <v>27</v>
      </c>
      <c r="D27353" s="2" t="s">
        <v>507</v>
      </c>
      <c r="E27353" s="2"/>
      <c r="F27353" s="2"/>
      <c r="G27353" s="2"/>
      <c r="H27353" s="2"/>
    </row>
    <row r="27354" spans="2:8">
      <c r="B27354" s="2" t="s">
        <v>27803</v>
      </c>
      <c r="C27354" s="2">
        <v>24</v>
      </c>
      <c r="D27354" s="2" t="s">
        <v>507</v>
      </c>
      <c r="E27354" s="2"/>
      <c r="F27354" s="2"/>
      <c r="G27354" s="2"/>
      <c r="H27354" s="2"/>
    </row>
    <row r="27355" spans="2:8">
      <c r="B27355" s="2" t="s">
        <v>27804</v>
      </c>
      <c r="C27355" s="2">
        <v>19</v>
      </c>
      <c r="D27355" s="2" t="s">
        <v>507</v>
      </c>
      <c r="E27355" s="2"/>
      <c r="F27355" s="2"/>
      <c r="G27355" s="2"/>
      <c r="H27355" s="2"/>
    </row>
    <row r="27356" spans="2:8">
      <c r="B27356" s="2" t="s">
        <v>27805</v>
      </c>
      <c r="C27356" s="2">
        <v>17</v>
      </c>
      <c r="D27356" s="2" t="s">
        <v>507</v>
      </c>
      <c r="E27356" s="2"/>
      <c r="F27356" s="2"/>
      <c r="G27356" s="2"/>
      <c r="H27356" s="2"/>
    </row>
    <row r="27357" spans="2:8">
      <c r="B27357" s="2" t="s">
        <v>27806</v>
      </c>
      <c r="C27357" s="2">
        <v>37</v>
      </c>
      <c r="D27357" s="2" t="s">
        <v>507</v>
      </c>
      <c r="E27357" s="2"/>
      <c r="F27357" s="2"/>
      <c r="G27357" s="2"/>
      <c r="H27357" s="2"/>
    </row>
    <row r="27358" spans="2:8">
      <c r="B27358" s="2" t="s">
        <v>27807</v>
      </c>
      <c r="C27358" s="2">
        <v>38</v>
      </c>
      <c r="D27358" s="2" t="s">
        <v>507</v>
      </c>
      <c r="E27358" s="2"/>
      <c r="F27358" s="2"/>
      <c r="G27358" s="2"/>
      <c r="H27358" s="2"/>
    </row>
    <row r="27359" spans="2:8">
      <c r="B27359" s="2" t="s">
        <v>27808</v>
      </c>
      <c r="C27359" s="2">
        <v>36</v>
      </c>
      <c r="D27359" s="2" t="s">
        <v>507</v>
      </c>
      <c r="E27359" s="2"/>
      <c r="F27359" s="2"/>
      <c r="G27359" s="2"/>
      <c r="H27359" s="2"/>
    </row>
    <row r="27360" spans="2:8">
      <c r="B27360" s="2" t="s">
        <v>27809</v>
      </c>
      <c r="C27360" s="2">
        <v>24</v>
      </c>
      <c r="D27360" s="2" t="s">
        <v>507</v>
      </c>
      <c r="E27360" s="2"/>
      <c r="F27360" s="2"/>
      <c r="G27360" s="2"/>
      <c r="H27360" s="2"/>
    </row>
    <row r="27361" spans="2:8">
      <c r="B27361" s="2" t="s">
        <v>27810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17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15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27</v>
      </c>
      <c r="D27365" s="2" t="s">
        <v>507</v>
      </c>
      <c r="E27365" s="2"/>
      <c r="F27365" s="2"/>
      <c r="G27365" s="2"/>
      <c r="H27365" s="2"/>
    </row>
    <row r="27366" spans="2:8">
      <c r="B27366" s="2" t="s">
        <v>27815</v>
      </c>
      <c r="C27366" s="2">
        <v>27</v>
      </c>
      <c r="D27366" s="2" t="s">
        <v>507</v>
      </c>
      <c r="E27366" s="2"/>
      <c r="F27366" s="2"/>
      <c r="G27366" s="2"/>
      <c r="H27366" s="2"/>
    </row>
    <row r="27367" spans="2:8">
      <c r="B27367" s="2" t="s">
        <v>27816</v>
      </c>
      <c r="C27367" s="2">
        <v>24</v>
      </c>
      <c r="D27367" s="2" t="s">
        <v>507</v>
      </c>
      <c r="E27367" s="2"/>
      <c r="F27367" s="2"/>
      <c r="G27367" s="2"/>
      <c r="H27367" s="2"/>
    </row>
    <row r="27368" spans="2:8">
      <c r="B27368" s="2" t="s">
        <v>27817</v>
      </c>
      <c r="C27368" s="2">
        <v>29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32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34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34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32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33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32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34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34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34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34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34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11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10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11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11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11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14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15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18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23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34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37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39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42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14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14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14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14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14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14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22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25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16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35</v>
      </c>
      <c r="D27407" s="2" t="s">
        <v>507</v>
      </c>
      <c r="E27407" s="2"/>
      <c r="F27407" s="2"/>
      <c r="G27407" s="2"/>
      <c r="H27407" s="2"/>
    </row>
    <row r="27408" spans="2:8">
      <c r="B27408" s="2" t="s">
        <v>27857</v>
      </c>
      <c r="C27408" s="2">
        <v>29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30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30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30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29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40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39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40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39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21</v>
      </c>
      <c r="D27429" s="2" t="s">
        <v>507</v>
      </c>
      <c r="E27429" s="2"/>
      <c r="F27429" s="2"/>
      <c r="G27429" s="2"/>
      <c r="H27429" s="2"/>
    </row>
    <row r="27430" spans="2:8">
      <c r="B27430" s="2" t="s">
        <v>27879</v>
      </c>
      <c r="C27430" s="2">
        <v>30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32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32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32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31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23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26</v>
      </c>
      <c r="D27437" s="2" t="s">
        <v>507</v>
      </c>
      <c r="E27437" s="2"/>
      <c r="F27437" s="2"/>
      <c r="G27437" s="2"/>
      <c r="H27437" s="2"/>
    </row>
    <row r="27438" spans="2:8">
      <c r="B27438" s="2" t="s">
        <v>27887</v>
      </c>
      <c r="C27438" s="2">
        <v>22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23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30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26</v>
      </c>
      <c r="D27444" s="2" t="s">
        <v>507</v>
      </c>
      <c r="E27444" s="2"/>
      <c r="F27444" s="2"/>
      <c r="G27444" s="2"/>
      <c r="H27444" s="2"/>
    </row>
    <row r="27445" spans="2:8">
      <c r="B27445" s="2" t="s">
        <v>27894</v>
      </c>
      <c r="C27445" s="2">
        <v>25</v>
      </c>
      <c r="D27445" s="2" t="s">
        <v>507</v>
      </c>
      <c r="E27445" s="2"/>
      <c r="F27445" s="2"/>
      <c r="G27445" s="2"/>
      <c r="H27445" s="2"/>
    </row>
    <row r="27446" spans="2:8">
      <c r="B27446" s="2" t="s">
        <v>27895</v>
      </c>
      <c r="C27446" s="2">
        <v>24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23</v>
      </c>
      <c r="D27448" s="2" t="s">
        <v>507</v>
      </c>
      <c r="E27448" s="2"/>
      <c r="F27448" s="2"/>
      <c r="G27448" s="2"/>
      <c r="H27448" s="2"/>
    </row>
    <row r="27449" spans="2:8">
      <c r="B27449" s="2" t="s">
        <v>27898</v>
      </c>
      <c r="C27449" s="2">
        <v>22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21</v>
      </c>
      <c r="D27450" s="2" t="s">
        <v>507</v>
      </c>
      <c r="E27450" s="2"/>
      <c r="F27450" s="2"/>
      <c r="G27450" s="2"/>
      <c r="H27450" s="2"/>
    </row>
    <row r="27451" spans="2:8">
      <c r="B27451" s="2" t="s">
        <v>27900</v>
      </c>
      <c r="C27451" s="2">
        <v>16</v>
      </c>
      <c r="D27451" s="2" t="s">
        <v>507</v>
      </c>
      <c r="E27451" s="2"/>
      <c r="F27451" s="2"/>
      <c r="G27451" s="2"/>
      <c r="H27451" s="2"/>
    </row>
    <row r="27452" spans="2:8">
      <c r="B27452" s="2" t="s">
        <v>27901</v>
      </c>
      <c r="C27452" s="2">
        <v>27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27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24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18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23</v>
      </c>
      <c r="D27460" s="2" t="s">
        <v>507</v>
      </c>
      <c r="E27460" s="2"/>
      <c r="F27460" s="2"/>
      <c r="G27460" s="2"/>
      <c r="H27460" s="2"/>
    </row>
    <row r="27461" spans="2:8">
      <c r="B27461" s="2" t="s">
        <v>27910</v>
      </c>
      <c r="C27461" s="2">
        <v>21</v>
      </c>
      <c r="D27461" s="2" t="s">
        <v>507</v>
      </c>
      <c r="E27461" s="2"/>
      <c r="F27461" s="2"/>
      <c r="G27461" s="2"/>
      <c r="H27461" s="2"/>
    </row>
    <row r="27462" spans="2:8">
      <c r="B27462" s="2" t="s">
        <v>27911</v>
      </c>
      <c r="C27462" s="2">
        <v>23</v>
      </c>
      <c r="D27462" s="2" t="s">
        <v>507</v>
      </c>
      <c r="E27462" s="2"/>
      <c r="F27462" s="2"/>
      <c r="G27462" s="2"/>
      <c r="H27462" s="2"/>
    </row>
    <row r="27463" spans="2:8">
      <c r="B27463" s="2" t="s">
        <v>27912</v>
      </c>
      <c r="C27463" s="2">
        <v>15</v>
      </c>
      <c r="D27463" s="2" t="s">
        <v>507</v>
      </c>
      <c r="E27463" s="2"/>
      <c r="F27463" s="2"/>
      <c r="G27463" s="2"/>
      <c r="H27463" s="2"/>
    </row>
    <row r="27464" spans="2:8">
      <c r="B27464" s="2" t="s">
        <v>27913</v>
      </c>
      <c r="C27464" s="2">
        <v>25</v>
      </c>
      <c r="D27464" s="2" t="s">
        <v>507</v>
      </c>
      <c r="E27464" s="2"/>
      <c r="F27464" s="2"/>
      <c r="G27464" s="2"/>
      <c r="H27464" s="2"/>
    </row>
    <row r="27465" spans="2:8">
      <c r="B27465" s="2" t="s">
        <v>27914</v>
      </c>
      <c r="C27465" s="2">
        <v>24</v>
      </c>
      <c r="D27465" s="2" t="s">
        <v>507</v>
      </c>
      <c r="E27465" s="2"/>
      <c r="F27465" s="2"/>
      <c r="G27465" s="2"/>
      <c r="H27465" s="2"/>
    </row>
    <row r="27466" spans="2:8">
      <c r="B27466" s="2" t="s">
        <v>27915</v>
      </c>
      <c r="C27466" s="2">
        <v>23</v>
      </c>
      <c r="D27466" s="2" t="s">
        <v>507</v>
      </c>
      <c r="E27466" s="2"/>
      <c r="F27466" s="2"/>
      <c r="G27466" s="2"/>
      <c r="H27466" s="2"/>
    </row>
    <row r="27467" spans="2:8">
      <c r="B27467" s="2" t="s">
        <v>27916</v>
      </c>
      <c r="C27467" s="2">
        <v>22</v>
      </c>
      <c r="D27467" s="2" t="s">
        <v>507</v>
      </c>
      <c r="E27467" s="2"/>
      <c r="F27467" s="2"/>
      <c r="G27467" s="2"/>
      <c r="H27467" s="2"/>
    </row>
    <row r="27468" spans="2:8">
      <c r="B27468" s="2" t="s">
        <v>27917</v>
      </c>
      <c r="C27468" s="2">
        <v>39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44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45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47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20</v>
      </c>
      <c r="D27474" s="2" t="s">
        <v>507</v>
      </c>
      <c r="E27474" s="2"/>
      <c r="F27474" s="2"/>
      <c r="G27474" s="2"/>
      <c r="H27474" s="2"/>
    </row>
    <row r="27475" spans="2:8">
      <c r="B27475" s="2" t="s">
        <v>27924</v>
      </c>
      <c r="C27475" s="2">
        <v>22</v>
      </c>
      <c r="D27475" s="2" t="s">
        <v>507</v>
      </c>
      <c r="E27475" s="2"/>
      <c r="F27475" s="2"/>
      <c r="G27475" s="2"/>
      <c r="H27475" s="2"/>
    </row>
    <row r="27476" spans="2:8">
      <c r="B27476" s="2" t="s">
        <v>27925</v>
      </c>
      <c r="C27476" s="2">
        <v>25</v>
      </c>
      <c r="D27476" s="2" t="s">
        <v>507</v>
      </c>
      <c r="E27476" s="2"/>
      <c r="F27476" s="2"/>
      <c r="G27476" s="2"/>
      <c r="H27476" s="2"/>
    </row>
    <row r="27477" spans="2:8">
      <c r="B27477" s="2" t="s">
        <v>27926</v>
      </c>
      <c r="C27477" s="2">
        <v>20</v>
      </c>
      <c r="D27477" s="2" t="s">
        <v>507</v>
      </c>
      <c r="E27477" s="2"/>
      <c r="F27477" s="2"/>
      <c r="G27477" s="2"/>
      <c r="H27477" s="2"/>
    </row>
    <row r="27478" spans="2:8">
      <c r="B27478" s="2" t="s">
        <v>27927</v>
      </c>
      <c r="C27478" s="2">
        <v>18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17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20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27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28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23</v>
      </c>
      <c r="D27487" s="2" t="s">
        <v>507</v>
      </c>
      <c r="E27487" s="2"/>
      <c r="F27487" s="2"/>
      <c r="G27487" s="2"/>
      <c r="H27487" s="2"/>
    </row>
    <row r="27488" spans="2:8">
      <c r="B27488" s="2" t="s">
        <v>27937</v>
      </c>
      <c r="C27488" s="2">
        <v>22</v>
      </c>
      <c r="D27488" s="2" t="s">
        <v>507</v>
      </c>
      <c r="E27488" s="2"/>
      <c r="F27488" s="2"/>
      <c r="G27488" s="2"/>
      <c r="H27488" s="2"/>
    </row>
    <row r="27489" spans="2:8">
      <c r="B27489" s="2" t="s">
        <v>27938</v>
      </c>
      <c r="C27489" s="2">
        <v>24</v>
      </c>
      <c r="D27489" s="2" t="s">
        <v>507</v>
      </c>
      <c r="E27489" s="2"/>
      <c r="F27489" s="2"/>
      <c r="G27489" s="2"/>
      <c r="H27489" s="2"/>
    </row>
    <row r="27490" spans="2:8">
      <c r="B27490" s="2" t="s">
        <v>27939</v>
      </c>
      <c r="C27490" s="2">
        <v>23</v>
      </c>
      <c r="D27490" s="2" t="s">
        <v>507</v>
      </c>
      <c r="E27490" s="2"/>
      <c r="F27490" s="2"/>
      <c r="G27490" s="2"/>
      <c r="H27490" s="2"/>
    </row>
    <row r="27491" spans="2:8">
      <c r="B27491" s="2" t="s">
        <v>27940</v>
      </c>
      <c r="C27491" s="2">
        <v>20</v>
      </c>
      <c r="D27491" s="2" t="s">
        <v>507</v>
      </c>
      <c r="E27491" s="2"/>
      <c r="F27491" s="2"/>
      <c r="G27491" s="2"/>
      <c r="H27491" s="2"/>
    </row>
    <row r="27492" spans="2:8">
      <c r="B27492" s="2" t="s">
        <v>27941</v>
      </c>
      <c r="C27492" s="2">
        <v>33</v>
      </c>
      <c r="D27492" s="2" t="s">
        <v>507</v>
      </c>
      <c r="E27492" s="2"/>
      <c r="F27492" s="2"/>
      <c r="G27492" s="2"/>
      <c r="H27492" s="2"/>
    </row>
    <row r="27493" spans="2:8">
      <c r="B27493" s="2" t="s">
        <v>27942</v>
      </c>
      <c r="C27493" s="2">
        <v>27</v>
      </c>
      <c r="D27493" s="2" t="s">
        <v>507</v>
      </c>
      <c r="E27493" s="2"/>
      <c r="F27493" s="2"/>
      <c r="G27493" s="2"/>
      <c r="H27493" s="2"/>
    </row>
    <row r="27494" spans="2:8">
      <c r="B27494" s="2" t="s">
        <v>27943</v>
      </c>
      <c r="C27494" s="2">
        <v>16</v>
      </c>
      <c r="D27494" s="2" t="s">
        <v>507</v>
      </c>
      <c r="E27494" s="2"/>
      <c r="F27494" s="2"/>
      <c r="G27494" s="2"/>
      <c r="H27494" s="2"/>
    </row>
    <row r="27495" spans="2:8">
      <c r="B27495" s="2" t="s">
        <v>27944</v>
      </c>
      <c r="C27495" s="2">
        <v>35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27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30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31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32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29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30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31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41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46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51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34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37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37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38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38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29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38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42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30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24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30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28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34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35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35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37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26</v>
      </c>
      <c r="D27545" s="2" t="s">
        <v>507</v>
      </c>
      <c r="E27545" s="2"/>
      <c r="F27545" s="2"/>
      <c r="G27545" s="2"/>
      <c r="H27545" s="2"/>
    </row>
    <row r="27546" spans="2:8">
      <c r="B27546" s="2" t="s">
        <v>27995</v>
      </c>
      <c r="C27546" s="2">
        <v>27</v>
      </c>
      <c r="D27546" s="2" t="s">
        <v>507</v>
      </c>
      <c r="E27546" s="2"/>
      <c r="F27546" s="2"/>
      <c r="G27546" s="2"/>
      <c r="H27546" s="2"/>
    </row>
    <row r="27547" spans="2:8">
      <c r="B27547" s="2" t="s">
        <v>27996</v>
      </c>
      <c r="C27547" s="2">
        <v>26</v>
      </c>
      <c r="D27547" s="2" t="s">
        <v>507</v>
      </c>
      <c r="E27547" s="2"/>
      <c r="F27547" s="2"/>
      <c r="G27547" s="2"/>
      <c r="H27547" s="2"/>
    </row>
    <row r="27548" spans="2:8">
      <c r="B27548" s="2" t="s">
        <v>27997</v>
      </c>
      <c r="C27548" s="2">
        <v>23</v>
      </c>
      <c r="D27548" s="2" t="s">
        <v>507</v>
      </c>
      <c r="E27548" s="2"/>
      <c r="F27548" s="2"/>
      <c r="G27548" s="2"/>
      <c r="H27548" s="2"/>
    </row>
    <row r="27549" spans="2:8">
      <c r="B27549" s="2" t="s">
        <v>27998</v>
      </c>
      <c r="C27549" s="2">
        <v>19</v>
      </c>
      <c r="D27549" s="2" t="s">
        <v>507</v>
      </c>
      <c r="E27549" s="2"/>
      <c r="F27549" s="2"/>
      <c r="G27549" s="2"/>
      <c r="H27549" s="2"/>
    </row>
    <row r="27550" spans="2:8">
      <c r="B27550" s="2" t="s">
        <v>27999</v>
      </c>
      <c r="C27550" s="2">
        <v>15</v>
      </c>
      <c r="D27550" s="2" t="s">
        <v>507</v>
      </c>
      <c r="E27550" s="2"/>
      <c r="F27550" s="2"/>
      <c r="G27550" s="2"/>
      <c r="H27550" s="2"/>
    </row>
    <row r="27551" spans="2:8">
      <c r="B27551" s="2" t="s">
        <v>28000</v>
      </c>
      <c r="C27551" s="2">
        <v>21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34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37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37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38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22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28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27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29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25</v>
      </c>
      <c r="D27565" s="2" t="s">
        <v>507</v>
      </c>
      <c r="E27565" s="2"/>
      <c r="F27565" s="2"/>
      <c r="G27565" s="2"/>
      <c r="H27565" s="2"/>
    </row>
    <row r="27566" spans="2:8">
      <c r="B27566" s="2" t="s">
        <v>28015</v>
      </c>
      <c r="C27566" s="2">
        <v>25</v>
      </c>
      <c r="D27566" s="2" t="s">
        <v>507</v>
      </c>
      <c r="E27566" s="2"/>
      <c r="F27566" s="2"/>
      <c r="G27566" s="2"/>
      <c r="H27566" s="2"/>
    </row>
    <row r="27567" spans="2:8">
      <c r="B27567" s="2" t="s">
        <v>28016</v>
      </c>
      <c r="C27567" s="2">
        <v>28</v>
      </c>
      <c r="D27567" s="2" t="s">
        <v>507</v>
      </c>
      <c r="E27567" s="2"/>
      <c r="F27567" s="2"/>
      <c r="G27567" s="2"/>
      <c r="H27567" s="2"/>
    </row>
    <row r="27568" spans="2:8">
      <c r="B27568" s="2" t="s">
        <v>28017</v>
      </c>
      <c r="C27568" s="2">
        <v>28</v>
      </c>
      <c r="D27568" s="2" t="s">
        <v>507</v>
      </c>
      <c r="E27568" s="2"/>
      <c r="F27568" s="2"/>
      <c r="G27568" s="2"/>
      <c r="H27568" s="2"/>
    </row>
    <row r="27569" spans="2:8">
      <c r="B27569" s="2" t="s">
        <v>28018</v>
      </c>
      <c r="C27569" s="2">
        <v>17</v>
      </c>
      <c r="D27569" s="2" t="s">
        <v>507</v>
      </c>
      <c r="E27569" s="2"/>
      <c r="F27569" s="2"/>
      <c r="G27569" s="2"/>
      <c r="H27569" s="2"/>
    </row>
    <row r="27570" spans="2:8">
      <c r="B27570" s="2" t="s">
        <v>28019</v>
      </c>
      <c r="C27570" s="2">
        <v>36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38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40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35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39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38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37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40</v>
      </c>
      <c r="D27578" s="2" t="s">
        <v>507</v>
      </c>
      <c r="E27578" s="2"/>
      <c r="F27578" s="2"/>
      <c r="G27578" s="2"/>
      <c r="H27578" s="2"/>
    </row>
    <row r="27579" spans="2:8">
      <c r="B27579" s="2" t="s">
        <v>28028</v>
      </c>
      <c r="C27579" s="2">
        <v>40</v>
      </c>
      <c r="D27579" s="2" t="s">
        <v>507</v>
      </c>
      <c r="E27579" s="2"/>
      <c r="F27579" s="2"/>
      <c r="G27579" s="2"/>
      <c r="H27579" s="2"/>
    </row>
    <row r="27580" spans="2:8">
      <c r="B27580" s="2" t="s">
        <v>28029</v>
      </c>
      <c r="C27580" s="2">
        <v>37</v>
      </c>
      <c r="D27580" s="2" t="s">
        <v>507</v>
      </c>
      <c r="E27580" s="2"/>
      <c r="F27580" s="2"/>
      <c r="G27580" s="2"/>
      <c r="H27580" s="2"/>
    </row>
    <row r="27581" spans="2:8">
      <c r="B27581" s="2" t="s">
        <v>28030</v>
      </c>
      <c r="C27581" s="2">
        <v>30</v>
      </c>
      <c r="D27581" s="2" t="s">
        <v>507</v>
      </c>
      <c r="E27581" s="2"/>
      <c r="F27581" s="2"/>
      <c r="G27581" s="2"/>
      <c r="H27581" s="2"/>
    </row>
    <row r="27582" spans="2:8">
      <c r="B27582" s="2" t="s">
        <v>28031</v>
      </c>
      <c r="C27582" s="2">
        <v>24</v>
      </c>
      <c r="D27582" s="2" t="s">
        <v>507</v>
      </c>
      <c r="E27582" s="2"/>
      <c r="F27582" s="2"/>
      <c r="G27582" s="2"/>
      <c r="H27582" s="2"/>
    </row>
    <row r="27583" spans="2:8">
      <c r="B27583" s="2" t="s">
        <v>28032</v>
      </c>
      <c r="C27583" s="2">
        <v>34</v>
      </c>
      <c r="D27583" s="2" t="s">
        <v>507</v>
      </c>
      <c r="E27583" s="2"/>
      <c r="F27583" s="2"/>
      <c r="G27583" s="2"/>
      <c r="H27583" s="2"/>
    </row>
    <row r="27584" spans="2:8">
      <c r="B27584" s="2" t="s">
        <v>28033</v>
      </c>
      <c r="C27584" s="2">
        <v>27</v>
      </c>
      <c r="D27584" s="2" t="s">
        <v>507</v>
      </c>
      <c r="E27584" s="2"/>
      <c r="F27584" s="2"/>
      <c r="G27584" s="2"/>
      <c r="H27584" s="2"/>
    </row>
    <row r="27585" spans="2:8">
      <c r="B27585" s="2" t="s">
        <v>28034</v>
      </c>
      <c r="C27585" s="2">
        <v>26</v>
      </c>
      <c r="D27585" s="2" t="s">
        <v>507</v>
      </c>
      <c r="E27585" s="2"/>
      <c r="F27585" s="2"/>
      <c r="G27585" s="2"/>
      <c r="H27585" s="2"/>
    </row>
    <row r="27586" spans="2:8">
      <c r="B27586" s="2" t="s">
        <v>28035</v>
      </c>
      <c r="C27586" s="2">
        <v>25</v>
      </c>
      <c r="D27586" s="2" t="s">
        <v>507</v>
      </c>
      <c r="E27586" s="2"/>
      <c r="F27586" s="2"/>
      <c r="G27586" s="2"/>
      <c r="H27586" s="2"/>
    </row>
    <row r="27587" spans="2:8">
      <c r="B27587" s="2" t="s">
        <v>28036</v>
      </c>
      <c r="C27587" s="2">
        <v>21</v>
      </c>
      <c r="D27587" s="2" t="s">
        <v>507</v>
      </c>
      <c r="E27587" s="2"/>
      <c r="F27587" s="2"/>
      <c r="G27587" s="2"/>
      <c r="H27587" s="2"/>
    </row>
    <row r="27588" spans="2:8">
      <c r="B27588" s="2" t="s">
        <v>28037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30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30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18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28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29</v>
      </c>
      <c r="D27600" s="2" t="s">
        <v>507</v>
      </c>
      <c r="E27600" s="2"/>
      <c r="F27600" s="2"/>
      <c r="G27600" s="2"/>
      <c r="H27600" s="2"/>
    </row>
    <row r="27601" spans="2:8">
      <c r="B27601" s="2" t="s">
        <v>28050</v>
      </c>
      <c r="C27601" s="2">
        <v>29</v>
      </c>
      <c r="D27601" s="2" t="s">
        <v>507</v>
      </c>
      <c r="E27601" s="2"/>
      <c r="F27601" s="2"/>
      <c r="G27601" s="2"/>
      <c r="H27601" s="2"/>
    </row>
    <row r="27602" spans="2:8">
      <c r="B27602" s="2" t="s">
        <v>28051</v>
      </c>
      <c r="C27602" s="2">
        <v>28</v>
      </c>
      <c r="D27602" s="2" t="s">
        <v>507</v>
      </c>
      <c r="E27602" s="2"/>
      <c r="F27602" s="2"/>
      <c r="G27602" s="2"/>
      <c r="H27602" s="2"/>
    </row>
    <row r="27603" spans="2:8">
      <c r="B27603" s="2" t="s">
        <v>28052</v>
      </c>
      <c r="C27603" s="2">
        <v>27</v>
      </c>
      <c r="D27603" s="2" t="s">
        <v>507</v>
      </c>
      <c r="E27603" s="2"/>
      <c r="F27603" s="2"/>
      <c r="G27603" s="2"/>
      <c r="H27603" s="2"/>
    </row>
    <row r="27604" spans="2:8">
      <c r="B27604" s="2" t="s">
        <v>28053</v>
      </c>
      <c r="C27604" s="2">
        <v>21</v>
      </c>
      <c r="D27604" s="2" t="s">
        <v>507</v>
      </c>
      <c r="E27604" s="2"/>
      <c r="F27604" s="2"/>
      <c r="G27604" s="2"/>
      <c r="H27604" s="2"/>
    </row>
    <row r="27605" spans="2:8">
      <c r="B27605" s="2" t="s">
        <v>28054</v>
      </c>
      <c r="C27605" s="2">
        <v>33</v>
      </c>
      <c r="D27605" s="2" t="s">
        <v>507</v>
      </c>
      <c r="E27605" s="2"/>
      <c r="F27605" s="2"/>
      <c r="G27605" s="2"/>
      <c r="H27605" s="2"/>
    </row>
    <row r="27606" spans="2:8">
      <c r="B27606" s="2" t="s">
        <v>28055</v>
      </c>
      <c r="C27606" s="2">
        <v>32</v>
      </c>
      <c r="D27606" s="2" t="s">
        <v>507</v>
      </c>
      <c r="E27606" s="2"/>
      <c r="F27606" s="2"/>
      <c r="G27606" s="2"/>
      <c r="H27606" s="2"/>
    </row>
    <row r="27607" spans="2:8">
      <c r="B27607" s="2" t="s">
        <v>28056</v>
      </c>
      <c r="C27607" s="2">
        <v>29</v>
      </c>
      <c r="D27607" s="2" t="s">
        <v>507</v>
      </c>
      <c r="E27607" s="2"/>
      <c r="F27607" s="2"/>
      <c r="G27607" s="2"/>
      <c r="H27607" s="2"/>
    </row>
    <row r="27608" spans="2:8">
      <c r="B27608" s="2" t="s">
        <v>28057</v>
      </c>
      <c r="C27608" s="2">
        <v>17</v>
      </c>
      <c r="D27608" s="2" t="s">
        <v>507</v>
      </c>
      <c r="E27608" s="2"/>
      <c r="F27608" s="2"/>
      <c r="G27608" s="2"/>
      <c r="H27608" s="2"/>
    </row>
    <row r="27609" spans="2:8">
      <c r="B27609" s="2" t="s">
        <v>28058</v>
      </c>
      <c r="C27609" s="2">
        <v>37</v>
      </c>
      <c r="D27609" s="2" t="s">
        <v>507</v>
      </c>
      <c r="E27609" s="2"/>
      <c r="F27609" s="2"/>
      <c r="G27609" s="2"/>
      <c r="H27609" s="2"/>
    </row>
    <row r="27610" spans="2:8">
      <c r="B27610" s="2" t="s">
        <v>28059</v>
      </c>
      <c r="C27610" s="2">
        <v>36</v>
      </c>
      <c r="D27610" s="2" t="s">
        <v>507</v>
      </c>
      <c r="E27610" s="2"/>
      <c r="F27610" s="2"/>
      <c r="G27610" s="2"/>
      <c r="H27610" s="2"/>
    </row>
    <row r="27611" spans="2:8">
      <c r="B27611" s="2" t="s">
        <v>28060</v>
      </c>
      <c r="C27611" s="2">
        <v>27</v>
      </c>
      <c r="D27611" s="2" t="s">
        <v>507</v>
      </c>
      <c r="E27611" s="2"/>
      <c r="F27611" s="2"/>
      <c r="G27611" s="2"/>
      <c r="H27611" s="2"/>
    </row>
    <row r="27612" spans="2:8">
      <c r="B27612" s="2" t="s">
        <v>28061</v>
      </c>
      <c r="C27612" s="2">
        <v>21</v>
      </c>
      <c r="D27612" s="2" t="s">
        <v>507</v>
      </c>
      <c r="E27612" s="2"/>
      <c r="F27612" s="2"/>
      <c r="G27612" s="2"/>
      <c r="H27612" s="2"/>
    </row>
    <row r="27613" spans="2:8">
      <c r="B27613" s="2" t="s">
        <v>28062</v>
      </c>
      <c r="C27613" s="2">
        <v>20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31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46</v>
      </c>
      <c r="D27618" s="2" t="s">
        <v>507</v>
      </c>
      <c r="E27618" s="2"/>
      <c r="F27618" s="2"/>
      <c r="G27618" s="2"/>
      <c r="H27618" s="2"/>
    </row>
    <row r="27619" spans="2:8">
      <c r="B27619" s="2" t="s">
        <v>28068</v>
      </c>
      <c r="C27619" s="2">
        <v>44</v>
      </c>
      <c r="D27619" s="2" t="s">
        <v>507</v>
      </c>
      <c r="E27619" s="2"/>
      <c r="F27619" s="2"/>
      <c r="G27619" s="2"/>
      <c r="H27619" s="2"/>
    </row>
    <row r="27620" spans="2:8">
      <c r="B27620" s="2" t="s">
        <v>28069</v>
      </c>
      <c r="C27620" s="2">
        <v>38</v>
      </c>
      <c r="D27620" s="2" t="s">
        <v>507</v>
      </c>
      <c r="E27620" s="2"/>
      <c r="F27620" s="2"/>
      <c r="G27620" s="2"/>
      <c r="H27620" s="2"/>
    </row>
    <row r="27621" spans="2:8">
      <c r="B27621" s="2" t="s">
        <v>28070</v>
      </c>
      <c r="C27621" s="2">
        <v>25</v>
      </c>
      <c r="D27621" s="2" t="s">
        <v>507</v>
      </c>
      <c r="E27621" s="2"/>
      <c r="F27621" s="2"/>
      <c r="G27621" s="2"/>
      <c r="H27621" s="2"/>
    </row>
    <row r="27622" spans="2:8">
      <c r="B27622" s="2" t="s">
        <v>28071</v>
      </c>
      <c r="C27622" s="2">
        <v>31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32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33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33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34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29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34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35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35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33</v>
      </c>
      <c r="D27632" s="2" t="s">
        <v>507</v>
      </c>
      <c r="E27632" s="2"/>
      <c r="F27632" s="2"/>
      <c r="G27632" s="2"/>
      <c r="H27632" s="2"/>
    </row>
    <row r="27633" spans="2:8">
      <c r="B27633" s="2" t="s">
        <v>28082</v>
      </c>
      <c r="C27633" s="2">
        <v>34</v>
      </c>
      <c r="D27633" s="2" t="s">
        <v>507</v>
      </c>
      <c r="E27633" s="2"/>
      <c r="F27633" s="2"/>
      <c r="G27633" s="2"/>
      <c r="H27633" s="2"/>
    </row>
    <row r="27634" spans="2:8">
      <c r="B27634" s="2" t="s">
        <v>28083</v>
      </c>
      <c r="C27634" s="2">
        <v>32</v>
      </c>
      <c r="D27634" s="2" t="s">
        <v>507</v>
      </c>
      <c r="E27634" s="2"/>
      <c r="F27634" s="2"/>
      <c r="G27634" s="2"/>
      <c r="H27634" s="2"/>
    </row>
    <row r="27635" spans="2:8">
      <c r="B27635" s="2" t="s">
        <v>28084</v>
      </c>
      <c r="C27635" s="2">
        <v>23</v>
      </c>
      <c r="D27635" s="2" t="s">
        <v>507</v>
      </c>
      <c r="E27635" s="2"/>
      <c r="F27635" s="2"/>
      <c r="G27635" s="2"/>
      <c r="H27635" s="2"/>
    </row>
    <row r="27636" spans="2:8">
      <c r="B27636" s="2" t="s">
        <v>28085</v>
      </c>
      <c r="C27636" s="2">
        <v>18</v>
      </c>
      <c r="D27636" s="2" t="s">
        <v>507</v>
      </c>
      <c r="E27636" s="2"/>
      <c r="F27636" s="2"/>
      <c r="G27636" s="2"/>
      <c r="H27636" s="2"/>
    </row>
    <row r="27637" spans="2:8">
      <c r="B27637" s="2" t="s">
        <v>28086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36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36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36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36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31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32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32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34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34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36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36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37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30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31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30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31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33</v>
      </c>
      <c r="D27660" s="2" t="s">
        <v>507</v>
      </c>
      <c r="E27660" s="2"/>
      <c r="F27660" s="2"/>
      <c r="G27660" s="2"/>
      <c r="H27660" s="2"/>
    </row>
    <row r="27661" spans="2:8">
      <c r="B27661" s="2" t="s">
        <v>28110</v>
      </c>
      <c r="C27661" s="2">
        <v>32</v>
      </c>
      <c r="D27661" s="2" t="s">
        <v>507</v>
      </c>
      <c r="E27661" s="2"/>
      <c r="F27661" s="2"/>
      <c r="G27661" s="2"/>
      <c r="H27661" s="2"/>
    </row>
    <row r="27662" spans="2:8">
      <c r="B27662" s="2" t="s">
        <v>28111</v>
      </c>
      <c r="C27662" s="2">
        <v>31</v>
      </c>
      <c r="D27662" s="2" t="s">
        <v>507</v>
      </c>
      <c r="E27662" s="2"/>
      <c r="F27662" s="2"/>
      <c r="G27662" s="2"/>
      <c r="H27662" s="2"/>
    </row>
    <row r="27663" spans="2:8">
      <c r="B27663" s="2" t="s">
        <v>28112</v>
      </c>
      <c r="C27663" s="2">
        <v>28</v>
      </c>
      <c r="D27663" s="2" t="s">
        <v>507</v>
      </c>
      <c r="E27663" s="2"/>
      <c r="F27663" s="2"/>
      <c r="G27663" s="2"/>
      <c r="H27663" s="2"/>
    </row>
    <row r="27664" spans="2:8">
      <c r="B27664" s="2" t="s">
        <v>28113</v>
      </c>
      <c r="C27664" s="2">
        <v>16</v>
      </c>
      <c r="D27664" s="2" t="s">
        <v>507</v>
      </c>
      <c r="E27664" s="2"/>
      <c r="F27664" s="2"/>
      <c r="G27664" s="2"/>
      <c r="H27664" s="2"/>
    </row>
    <row r="27665" spans="2:8">
      <c r="B27665" s="2" t="s">
        <v>28114</v>
      </c>
      <c r="C27665" s="2">
        <v>38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41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42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42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42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34</v>
      </c>
      <c r="D27670" s="2" t="s">
        <v>507</v>
      </c>
      <c r="E27670" s="2"/>
      <c r="F27670" s="2"/>
      <c r="G27670" s="2"/>
      <c r="H27670" s="2"/>
    </row>
    <row r="27671" spans="2:8">
      <c r="B27671" s="2" t="s">
        <v>28120</v>
      </c>
      <c r="C27671" s="2">
        <v>33</v>
      </c>
      <c r="D27671" s="2" t="s">
        <v>507</v>
      </c>
      <c r="E27671" s="2"/>
      <c r="F27671" s="2"/>
      <c r="G27671" s="2"/>
      <c r="H27671" s="2"/>
    </row>
    <row r="27672" spans="2:8">
      <c r="B27672" s="2" t="s">
        <v>28121</v>
      </c>
      <c r="C27672" s="2">
        <v>28</v>
      </c>
      <c r="D27672" s="2" t="s">
        <v>507</v>
      </c>
      <c r="E27672" s="2"/>
      <c r="F27672" s="2"/>
      <c r="G27672" s="2"/>
      <c r="H27672" s="2"/>
    </row>
    <row r="27673" spans="2:8">
      <c r="B27673" s="2" t="s">
        <v>28122</v>
      </c>
      <c r="C27673" s="2">
        <v>26</v>
      </c>
      <c r="D27673" s="2" t="s">
        <v>507</v>
      </c>
      <c r="E27673" s="2"/>
      <c r="F27673" s="2"/>
      <c r="G27673" s="2"/>
      <c r="H27673" s="2"/>
    </row>
    <row r="27674" spans="2:8">
      <c r="B27674" s="2" t="s">
        <v>28123</v>
      </c>
      <c r="C27674" s="2">
        <v>24</v>
      </c>
      <c r="D27674" s="2" t="s">
        <v>507</v>
      </c>
      <c r="E27674" s="2"/>
      <c r="F27674" s="2"/>
      <c r="G27674" s="2"/>
      <c r="H27674" s="2"/>
    </row>
    <row r="27675" spans="2:8">
      <c r="B27675" s="2" t="s">
        <v>28124</v>
      </c>
      <c r="C27675" s="2">
        <v>19</v>
      </c>
      <c r="D27675" s="2" t="s">
        <v>507</v>
      </c>
      <c r="E27675" s="2"/>
      <c r="F27675" s="2"/>
      <c r="G27675" s="2"/>
      <c r="H27675" s="2"/>
    </row>
    <row r="27676" spans="2:8">
      <c r="B27676" s="2" t="s">
        <v>28125</v>
      </c>
      <c r="C27676" s="2">
        <v>27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33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35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39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38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37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33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34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34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35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37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38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39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16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21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26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30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31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39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42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46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44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41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44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46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47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45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45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45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46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30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35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38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25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28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31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32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34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31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31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29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18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12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14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15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16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35</v>
      </c>
      <c r="D27733" s="2" t="s">
        <v>507</v>
      </c>
      <c r="E27733" s="2"/>
      <c r="F27733" s="2"/>
      <c r="G27733" s="2"/>
      <c r="H27733" s="2"/>
    </row>
    <row r="27734" spans="2:8">
      <c r="B27734" s="2" t="s">
        <v>28183</v>
      </c>
      <c r="C27734" s="2">
        <v>29</v>
      </c>
      <c r="D27734" s="2" t="s">
        <v>507</v>
      </c>
      <c r="E27734" s="2"/>
      <c r="F27734" s="2"/>
      <c r="G27734" s="2"/>
      <c r="H27734" s="2"/>
    </row>
    <row r="27735" spans="2:8">
      <c r="B27735" s="2" t="s">
        <v>28184</v>
      </c>
      <c r="C27735" s="2">
        <v>19</v>
      </c>
      <c r="D27735" s="2" t="s">
        <v>507</v>
      </c>
      <c r="E27735" s="2"/>
      <c r="F27735" s="2"/>
      <c r="G27735" s="2"/>
      <c r="H27735" s="2"/>
    </row>
    <row r="27736" spans="2:8">
      <c r="B27736" s="2" t="s">
        <v>28185</v>
      </c>
      <c r="C27736" s="2">
        <v>19</v>
      </c>
      <c r="D27736" s="2" t="s">
        <v>507</v>
      </c>
      <c r="E27736" s="2"/>
      <c r="F27736" s="2"/>
      <c r="G27736" s="2"/>
      <c r="H27736" s="2"/>
    </row>
    <row r="27737" spans="2:8">
      <c r="B27737" s="2" t="s">
        <v>28186</v>
      </c>
      <c r="C27737" s="2">
        <v>18</v>
      </c>
      <c r="D27737" s="2" t="s">
        <v>507</v>
      </c>
      <c r="E27737" s="2"/>
      <c r="F27737" s="2"/>
      <c r="G27737" s="2"/>
      <c r="H27737" s="2"/>
    </row>
    <row r="27738" spans="2:8">
      <c r="B27738" s="2" t="s">
        <v>28187</v>
      </c>
      <c r="C27738" s="2">
        <v>22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23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32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35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38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38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39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20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30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38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33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34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34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33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36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34</v>
      </c>
      <c r="D27769" s="2" t="s">
        <v>507</v>
      </c>
      <c r="E27769" s="2"/>
      <c r="F27769" s="2"/>
      <c r="G27769" s="2"/>
      <c r="H27769" s="2"/>
    </row>
    <row r="27770" spans="2:8">
      <c r="B27770" s="2" t="s">
        <v>28219</v>
      </c>
      <c r="C27770" s="2">
        <v>35</v>
      </c>
      <c r="D27770" s="2" t="s">
        <v>507</v>
      </c>
      <c r="E27770" s="2"/>
      <c r="F27770" s="2"/>
      <c r="G27770" s="2"/>
      <c r="H27770" s="2"/>
    </row>
    <row r="27771" spans="2:8">
      <c r="B27771" s="2" t="s">
        <v>28220</v>
      </c>
      <c r="C27771" s="2">
        <v>33</v>
      </c>
      <c r="D27771" s="2" t="s">
        <v>507</v>
      </c>
      <c r="E27771" s="2"/>
      <c r="F27771" s="2"/>
      <c r="G27771" s="2"/>
      <c r="H27771" s="2"/>
    </row>
    <row r="27772" spans="2:8">
      <c r="B27772" s="2" t="s">
        <v>28221</v>
      </c>
      <c r="C27772" s="2">
        <v>27</v>
      </c>
      <c r="D27772" s="2" t="s">
        <v>507</v>
      </c>
      <c r="E27772" s="2"/>
      <c r="F27772" s="2"/>
      <c r="G27772" s="2"/>
      <c r="H27772" s="2"/>
    </row>
    <row r="27773" spans="2:8">
      <c r="B27773" s="2" t="s">
        <v>28222</v>
      </c>
      <c r="C27773" s="2">
        <v>33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35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35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35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31</v>
      </c>
      <c r="D27778" s="2" t="s">
        <v>507</v>
      </c>
      <c r="E27778" s="2"/>
      <c r="F27778" s="2"/>
      <c r="G27778" s="2"/>
      <c r="H27778" s="2"/>
    </row>
    <row r="27779" spans="2:8">
      <c r="B27779" s="2" t="s">
        <v>28228</v>
      </c>
      <c r="C27779" s="2">
        <v>32</v>
      </c>
      <c r="D27779" s="2" t="s">
        <v>507</v>
      </c>
      <c r="E27779" s="2"/>
      <c r="F27779" s="2"/>
      <c r="G27779" s="2"/>
      <c r="H27779" s="2"/>
    </row>
    <row r="27780" spans="2:8">
      <c r="B27780" s="2" t="s">
        <v>28229</v>
      </c>
      <c r="C27780" s="2">
        <v>30</v>
      </c>
      <c r="D27780" s="2" t="s">
        <v>507</v>
      </c>
      <c r="E27780" s="2"/>
      <c r="F27780" s="2"/>
      <c r="G27780" s="2"/>
      <c r="H27780" s="2"/>
    </row>
    <row r="27781" spans="2:8">
      <c r="B27781" s="2" t="s">
        <v>28230</v>
      </c>
      <c r="C27781" s="2">
        <v>27</v>
      </c>
      <c r="D27781" s="2" t="s">
        <v>507</v>
      </c>
      <c r="E27781" s="2"/>
      <c r="F27781" s="2"/>
      <c r="G27781" s="2"/>
      <c r="H27781" s="2"/>
    </row>
    <row r="27782" spans="2:8">
      <c r="B27782" s="2" t="s">
        <v>28231</v>
      </c>
      <c r="C27782" s="2">
        <v>24</v>
      </c>
      <c r="D27782" s="2" t="s">
        <v>507</v>
      </c>
      <c r="E27782" s="2"/>
      <c r="F27782" s="2"/>
      <c r="G27782" s="2"/>
      <c r="H27782" s="2"/>
    </row>
    <row r="27783" spans="2:8">
      <c r="B27783" s="2" t="s">
        <v>28232</v>
      </c>
      <c r="C27783" s="2">
        <v>19</v>
      </c>
      <c r="D27783" s="2" t="s">
        <v>507</v>
      </c>
      <c r="E27783" s="2"/>
      <c r="F27783" s="2"/>
      <c r="G27783" s="2"/>
      <c r="H27783" s="2"/>
    </row>
    <row r="27784" spans="2:8">
      <c r="B27784" s="2" t="s">
        <v>28233</v>
      </c>
      <c r="C27784" s="2">
        <v>23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25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25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43</v>
      </c>
      <c r="D27790" s="2" t="s">
        <v>507</v>
      </c>
      <c r="E27790" s="2"/>
      <c r="F27790" s="2"/>
      <c r="G27790" s="2"/>
      <c r="H27790" s="2"/>
    </row>
    <row r="27791" spans="2:8">
      <c r="B27791" s="2" t="s">
        <v>28240</v>
      </c>
      <c r="C27791" s="2">
        <v>41</v>
      </c>
      <c r="D27791" s="2" t="s">
        <v>507</v>
      </c>
      <c r="E27791" s="2"/>
      <c r="F27791" s="2"/>
      <c r="G27791" s="2"/>
      <c r="H27791" s="2"/>
    </row>
    <row r="27792" spans="2:8">
      <c r="B27792" s="2" t="s">
        <v>28241</v>
      </c>
      <c r="C27792" s="2">
        <v>35</v>
      </c>
      <c r="D27792" s="2" t="s">
        <v>507</v>
      </c>
      <c r="E27792" s="2"/>
      <c r="F27792" s="2"/>
      <c r="G27792" s="2"/>
      <c r="H27792" s="2"/>
    </row>
    <row r="27793" spans="2:8">
      <c r="B27793" s="2" t="s">
        <v>28242</v>
      </c>
      <c r="C27793" s="2">
        <v>28</v>
      </c>
      <c r="D27793" s="2" t="s">
        <v>507</v>
      </c>
      <c r="E27793" s="2"/>
      <c r="F27793" s="2"/>
      <c r="G27793" s="2"/>
      <c r="H27793" s="2"/>
    </row>
    <row r="27794" spans="2:8">
      <c r="B27794" s="2" t="s">
        <v>28243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35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36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26</v>
      </c>
      <c r="D27799" s="2" t="s">
        <v>507</v>
      </c>
      <c r="E27799" s="2"/>
      <c r="F27799" s="2"/>
      <c r="G27799" s="2"/>
      <c r="H27799" s="2"/>
    </row>
    <row r="27800" spans="2:8">
      <c r="B27800" s="2" t="s">
        <v>28249</v>
      </c>
      <c r="C27800" s="2">
        <v>26</v>
      </c>
      <c r="D27800" s="2" t="s">
        <v>507</v>
      </c>
      <c r="E27800" s="2"/>
      <c r="F27800" s="2"/>
      <c r="G27800" s="2"/>
      <c r="H27800" s="2"/>
    </row>
    <row r="27801" spans="2:8">
      <c r="B27801" s="2" t="s">
        <v>28250</v>
      </c>
      <c r="C27801" s="2">
        <v>27</v>
      </c>
      <c r="D27801" s="2" t="s">
        <v>507</v>
      </c>
      <c r="E27801" s="2"/>
      <c r="F27801" s="2"/>
      <c r="G27801" s="2"/>
      <c r="H27801" s="2"/>
    </row>
    <row r="27802" spans="2:8">
      <c r="B27802" s="2" t="s">
        <v>28251</v>
      </c>
      <c r="C27802" s="2">
        <v>23</v>
      </c>
      <c r="D27802" s="2" t="s">
        <v>507</v>
      </c>
      <c r="E27802" s="2"/>
      <c r="F27802" s="2"/>
      <c r="G27802" s="2"/>
      <c r="H27802" s="2"/>
    </row>
    <row r="27803" spans="2:8">
      <c r="B27803" s="2" t="s">
        <v>28252</v>
      </c>
      <c r="C27803" s="2">
        <v>21</v>
      </c>
      <c r="D27803" s="2" t="s">
        <v>507</v>
      </c>
      <c r="E27803" s="2"/>
      <c r="F27803" s="2"/>
      <c r="G27803" s="2"/>
      <c r="H27803" s="2"/>
    </row>
    <row r="27804" spans="2:8">
      <c r="B27804" s="2" t="s">
        <v>28253</v>
      </c>
      <c r="C27804" s="2">
        <v>18</v>
      </c>
      <c r="D27804" s="2" t="s">
        <v>507</v>
      </c>
      <c r="E27804" s="2"/>
      <c r="F27804" s="2"/>
      <c r="G27804" s="2"/>
      <c r="H27804" s="2"/>
    </row>
    <row r="27805" spans="2:8">
      <c r="B27805" s="2" t="s">
        <v>28254</v>
      </c>
      <c r="C27805" s="2">
        <v>14</v>
      </c>
      <c r="D27805" s="2" t="s">
        <v>507</v>
      </c>
      <c r="E27805" s="2"/>
      <c r="F27805" s="2"/>
      <c r="G27805" s="2"/>
      <c r="H27805" s="2"/>
    </row>
    <row r="27806" spans="2:8">
      <c r="B27806" s="2" t="s">
        <v>28255</v>
      </c>
      <c r="C27806" s="2">
        <v>35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39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40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41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33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37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38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37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37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37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33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35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35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45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45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44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41</v>
      </c>
      <c r="D27822" s="2" t="s">
        <v>507</v>
      </c>
      <c r="E27822" s="2"/>
      <c r="F27822" s="2"/>
      <c r="G27822" s="2"/>
      <c r="H27822" s="2"/>
    </row>
    <row r="27823" spans="2:8">
      <c r="B27823" s="2" t="s">
        <v>28272</v>
      </c>
      <c r="C27823" s="2">
        <v>38</v>
      </c>
      <c r="D27823" s="2" t="s">
        <v>507</v>
      </c>
      <c r="E27823" s="2"/>
      <c r="F27823" s="2"/>
      <c r="G27823" s="2"/>
      <c r="H27823" s="2"/>
    </row>
    <row r="27824" spans="2:8">
      <c r="B27824" s="2" t="s">
        <v>28273</v>
      </c>
      <c r="C27824" s="2">
        <v>34</v>
      </c>
      <c r="D27824" s="2" t="s">
        <v>507</v>
      </c>
      <c r="E27824" s="2"/>
      <c r="F27824" s="2"/>
      <c r="G27824" s="2"/>
      <c r="H27824" s="2"/>
    </row>
    <row r="27825" spans="2:8">
      <c r="B27825" s="2" t="s">
        <v>28274</v>
      </c>
      <c r="C27825" s="2">
        <v>31</v>
      </c>
      <c r="D27825" s="2" t="s">
        <v>507</v>
      </c>
      <c r="E27825" s="2"/>
      <c r="F27825" s="2"/>
      <c r="G27825" s="2"/>
      <c r="H27825" s="2"/>
    </row>
    <row r="27826" spans="2:8">
      <c r="B27826" s="2" t="s">
        <v>28275</v>
      </c>
      <c r="C27826" s="2">
        <v>22</v>
      </c>
      <c r="D27826" s="2" t="s">
        <v>507</v>
      </c>
      <c r="E27826" s="2"/>
      <c r="F27826" s="2"/>
      <c r="G27826" s="2"/>
      <c r="H27826" s="2"/>
    </row>
    <row r="27827" spans="2:8">
      <c r="B27827" s="2" t="s">
        <v>28276</v>
      </c>
      <c r="C27827" s="2">
        <v>30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35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37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38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38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39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33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38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40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31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17</v>
      </c>
      <c r="D27848" s="2" t="s">
        <v>507</v>
      </c>
      <c r="E27848" s="2"/>
      <c r="F27848" s="2"/>
      <c r="G27848" s="2"/>
      <c r="H27848" s="2"/>
    </row>
    <row r="27849" spans="2:8">
      <c r="B27849" s="2" t="s">
        <v>28298</v>
      </c>
      <c r="C27849" s="2">
        <v>21</v>
      </c>
      <c r="D27849" s="2" t="s">
        <v>507</v>
      </c>
      <c r="E27849" s="2"/>
      <c r="F27849" s="2"/>
      <c r="G27849" s="2"/>
      <c r="H27849" s="2"/>
    </row>
    <row r="27850" spans="2:8">
      <c r="B27850" s="2" t="s">
        <v>28299</v>
      </c>
      <c r="C27850" s="2">
        <v>28</v>
      </c>
      <c r="D27850" s="2" t="s">
        <v>507</v>
      </c>
      <c r="E27850" s="2"/>
      <c r="F27850" s="2"/>
      <c r="G27850" s="2"/>
      <c r="H27850" s="2"/>
    </row>
    <row r="27851" spans="2:8">
      <c r="B27851" s="2" t="s">
        <v>28300</v>
      </c>
      <c r="C27851" s="2">
        <v>28</v>
      </c>
      <c r="D27851" s="2" t="s">
        <v>507</v>
      </c>
      <c r="E27851" s="2"/>
      <c r="F27851" s="2"/>
      <c r="G27851" s="2"/>
      <c r="H27851" s="2"/>
    </row>
    <row r="27852" spans="2:8">
      <c r="B27852" s="2" t="s">
        <v>28301</v>
      </c>
      <c r="C27852" s="2">
        <v>23</v>
      </c>
      <c r="D27852" s="2" t="s">
        <v>507</v>
      </c>
      <c r="E27852" s="2"/>
      <c r="F27852" s="2"/>
      <c r="G27852" s="2"/>
      <c r="H27852" s="2"/>
    </row>
    <row r="27853" spans="2:8">
      <c r="B27853" s="2" t="s">
        <v>28302</v>
      </c>
      <c r="C27853" s="2">
        <v>14</v>
      </c>
      <c r="D27853" s="2" t="s">
        <v>507</v>
      </c>
      <c r="E27853" s="2"/>
      <c r="F27853" s="2"/>
      <c r="G27853" s="2"/>
      <c r="H27853" s="2"/>
    </row>
    <row r="27854" spans="2:8">
      <c r="B27854" s="2" t="s">
        <v>28303</v>
      </c>
      <c r="C27854" s="2">
        <v>23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30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33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35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34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39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44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45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46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31</v>
      </c>
      <c r="D27863" s="2" t="s">
        <v>507</v>
      </c>
      <c r="E27863" s="2"/>
      <c r="F27863" s="2"/>
      <c r="G27863" s="2"/>
      <c r="H27863" s="2"/>
    </row>
    <row r="27864" spans="2:8">
      <c r="B27864" s="2" t="s">
        <v>28313</v>
      </c>
      <c r="C27864" s="2">
        <v>21</v>
      </c>
      <c r="D27864" s="2" t="s">
        <v>507</v>
      </c>
      <c r="E27864" s="2"/>
      <c r="F27864" s="2"/>
      <c r="G27864" s="2"/>
      <c r="H27864" s="2"/>
    </row>
    <row r="27865" spans="2:8">
      <c r="B27865" s="2" t="s">
        <v>28314</v>
      </c>
      <c r="C27865" s="2">
        <v>11</v>
      </c>
      <c r="D27865" s="2" t="s">
        <v>507</v>
      </c>
      <c r="E27865" s="2"/>
      <c r="F27865" s="2"/>
      <c r="G27865" s="2"/>
      <c r="H27865" s="2"/>
    </row>
    <row r="27866" spans="2:8">
      <c r="B27866" s="2" t="s">
        <v>28315</v>
      </c>
      <c r="C27866" s="2">
        <v>15</v>
      </c>
      <c r="D27866" s="2" t="s">
        <v>507</v>
      </c>
      <c r="E27866" s="2"/>
      <c r="F27866" s="2"/>
      <c r="G27866" s="2"/>
      <c r="H27866" s="2"/>
    </row>
    <row r="27867" spans="2:8">
      <c r="B27867" s="2" t="s">
        <v>28316</v>
      </c>
      <c r="C27867" s="2">
        <v>16</v>
      </c>
      <c r="D27867" s="2" t="s">
        <v>507</v>
      </c>
      <c r="E27867" s="2"/>
      <c r="F27867" s="2"/>
      <c r="G27867" s="2"/>
      <c r="H27867" s="2"/>
    </row>
    <row r="27868" spans="2:8">
      <c r="B27868" s="2" t="s">
        <v>28317</v>
      </c>
      <c r="C27868" s="2">
        <v>19</v>
      </c>
      <c r="D27868" s="2" t="s">
        <v>507</v>
      </c>
      <c r="E27868" s="2"/>
      <c r="F27868" s="2"/>
      <c r="G27868" s="2"/>
      <c r="H27868" s="2"/>
    </row>
    <row r="27869" spans="2:8">
      <c r="B27869" s="2" t="s">
        <v>28318</v>
      </c>
      <c r="C27869" s="2">
        <v>32</v>
      </c>
      <c r="D27869" s="2" t="s">
        <v>507</v>
      </c>
      <c r="E27869" s="2"/>
      <c r="F27869" s="2"/>
      <c r="G27869" s="2"/>
      <c r="H27869" s="2"/>
    </row>
    <row r="27870" spans="2:8">
      <c r="B27870" s="2" t="s">
        <v>28319</v>
      </c>
      <c r="C27870" s="2">
        <v>32</v>
      </c>
      <c r="D27870" s="2" t="s">
        <v>507</v>
      </c>
      <c r="E27870" s="2"/>
      <c r="F27870" s="2"/>
      <c r="G27870" s="2"/>
      <c r="H27870" s="2"/>
    </row>
    <row r="27871" spans="2:8">
      <c r="B27871" s="2" t="s">
        <v>28320</v>
      </c>
      <c r="C27871" s="2">
        <v>31</v>
      </c>
      <c r="D27871" s="2" t="s">
        <v>507</v>
      </c>
      <c r="E27871" s="2"/>
      <c r="F27871" s="2"/>
      <c r="G27871" s="2"/>
      <c r="H27871" s="2"/>
    </row>
    <row r="27872" spans="2:8">
      <c r="B27872" s="2" t="s">
        <v>28321</v>
      </c>
      <c r="C27872" s="2">
        <v>30</v>
      </c>
      <c r="D27872" s="2" t="s">
        <v>507</v>
      </c>
      <c r="E27872" s="2"/>
      <c r="F27872" s="2"/>
      <c r="G27872" s="2"/>
      <c r="H27872" s="2"/>
    </row>
    <row r="27873" spans="2:8">
      <c r="B27873" s="2" t="s">
        <v>28322</v>
      </c>
      <c r="C27873" s="2">
        <v>26</v>
      </c>
      <c r="D27873" s="2" t="s">
        <v>507</v>
      </c>
      <c r="E27873" s="2"/>
      <c r="F27873" s="2"/>
      <c r="G27873" s="2"/>
      <c r="H27873" s="2"/>
    </row>
    <row r="27874" spans="2:8">
      <c r="B27874" s="2" t="s">
        <v>28323</v>
      </c>
      <c r="C27874" s="2">
        <v>41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43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44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45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45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32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34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35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36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38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32</v>
      </c>
      <c r="D27885" s="2" t="s">
        <v>507</v>
      </c>
      <c r="E27885" s="2"/>
      <c r="F27885" s="2"/>
      <c r="G27885" s="2"/>
      <c r="H27885" s="2"/>
    </row>
    <row r="27886" spans="2:8">
      <c r="B27886" s="2" t="s">
        <v>28335</v>
      </c>
      <c r="C27886" s="2">
        <v>33</v>
      </c>
      <c r="D27886" s="2" t="s">
        <v>507</v>
      </c>
      <c r="E27886" s="2"/>
      <c r="F27886" s="2"/>
      <c r="G27886" s="2"/>
      <c r="H27886" s="2"/>
    </row>
    <row r="27887" spans="2:8">
      <c r="B27887" s="2" t="s">
        <v>28336</v>
      </c>
      <c r="C27887" s="2">
        <v>33</v>
      </c>
      <c r="D27887" s="2" t="s">
        <v>507</v>
      </c>
      <c r="E27887" s="2"/>
      <c r="F27887" s="2"/>
      <c r="G27887" s="2"/>
      <c r="H27887" s="2"/>
    </row>
    <row r="27888" spans="2:8">
      <c r="B27888" s="2" t="s">
        <v>28337</v>
      </c>
      <c r="C27888" s="2">
        <v>33</v>
      </c>
      <c r="D27888" s="2" t="s">
        <v>507</v>
      </c>
      <c r="E27888" s="2"/>
      <c r="F27888" s="2"/>
      <c r="G27888" s="2"/>
      <c r="H27888" s="2"/>
    </row>
    <row r="27889" spans="2:8">
      <c r="B27889" s="2" t="s">
        <v>28338</v>
      </c>
      <c r="C27889" s="2">
        <v>32</v>
      </c>
      <c r="D27889" s="2" t="s">
        <v>507</v>
      </c>
      <c r="E27889" s="2"/>
      <c r="F27889" s="2"/>
      <c r="G27889" s="2"/>
      <c r="H27889" s="2"/>
    </row>
    <row r="27890" spans="2:8">
      <c r="B27890" s="2" t="s">
        <v>28339</v>
      </c>
      <c r="C27890" s="2">
        <v>29</v>
      </c>
      <c r="D27890" s="2" t="s">
        <v>507</v>
      </c>
      <c r="E27890" s="2"/>
      <c r="F27890" s="2"/>
      <c r="G27890" s="2"/>
      <c r="H27890" s="2"/>
    </row>
    <row r="27891" spans="2:8">
      <c r="B27891" s="2" t="s">
        <v>28340</v>
      </c>
      <c r="C27891" s="2">
        <v>49</v>
      </c>
      <c r="D27891" s="2" t="s">
        <v>507</v>
      </c>
      <c r="E27891" s="2"/>
      <c r="F27891" s="2"/>
      <c r="G27891" s="2"/>
      <c r="H27891" s="2"/>
    </row>
    <row r="27892" spans="2:8">
      <c r="B27892" s="2" t="s">
        <v>28341</v>
      </c>
      <c r="C27892" s="2">
        <v>46</v>
      </c>
      <c r="D27892" s="2" t="s">
        <v>507</v>
      </c>
      <c r="E27892" s="2"/>
      <c r="F27892" s="2"/>
      <c r="G27892" s="2"/>
      <c r="H27892" s="2"/>
    </row>
    <row r="27893" spans="2:8">
      <c r="B27893" s="2" t="s">
        <v>28342</v>
      </c>
      <c r="C27893" s="2">
        <v>37</v>
      </c>
      <c r="D27893" s="2" t="s">
        <v>507</v>
      </c>
      <c r="E27893" s="2"/>
      <c r="F27893" s="2"/>
      <c r="G27893" s="2"/>
      <c r="H27893" s="2"/>
    </row>
    <row r="27894" spans="2:8">
      <c r="B27894" s="2" t="s">
        <v>28343</v>
      </c>
      <c r="C27894" s="2">
        <v>30</v>
      </c>
      <c r="D27894" s="2" t="s">
        <v>507</v>
      </c>
      <c r="E27894" s="2"/>
      <c r="F27894" s="2"/>
      <c r="G27894" s="2"/>
      <c r="H27894" s="2"/>
    </row>
    <row r="27895" spans="2:8">
      <c r="B27895" s="2" t="s">
        <v>28344</v>
      </c>
      <c r="C27895" s="2">
        <v>30</v>
      </c>
      <c r="D27895" s="2" t="s">
        <v>507</v>
      </c>
      <c r="E27895" s="2"/>
      <c r="F27895" s="2"/>
      <c r="G27895" s="2"/>
      <c r="H27895" s="2"/>
    </row>
    <row r="27896" spans="2:8">
      <c r="B27896" s="2" t="s">
        <v>28345</v>
      </c>
      <c r="C27896" s="2">
        <v>29</v>
      </c>
      <c r="D27896" s="2" t="s">
        <v>507</v>
      </c>
      <c r="E27896" s="2"/>
      <c r="F27896" s="2"/>
      <c r="G27896" s="2"/>
      <c r="H27896" s="2"/>
    </row>
    <row r="27897" spans="2:8">
      <c r="B27897" s="2" t="s">
        <v>28346</v>
      </c>
      <c r="C27897" s="2">
        <v>26</v>
      </c>
      <c r="D27897" s="2" t="s">
        <v>507</v>
      </c>
      <c r="E27897" s="2"/>
      <c r="F27897" s="2"/>
      <c r="G27897" s="2"/>
      <c r="H27897" s="2"/>
    </row>
    <row r="27898" spans="2:8">
      <c r="B27898" s="2" t="s">
        <v>28347</v>
      </c>
      <c r="C27898" s="2">
        <v>20</v>
      </c>
      <c r="D27898" s="2" t="s">
        <v>507</v>
      </c>
      <c r="E27898" s="2"/>
      <c r="F27898" s="2"/>
      <c r="G27898" s="2"/>
      <c r="H27898" s="2"/>
    </row>
    <row r="27899" spans="2:8">
      <c r="B27899" s="2" t="s">
        <v>28348</v>
      </c>
      <c r="C27899" s="2">
        <v>32</v>
      </c>
      <c r="D27899" s="2" t="s">
        <v>507</v>
      </c>
      <c r="E27899" s="2"/>
      <c r="F27899" s="2"/>
      <c r="G27899" s="2"/>
      <c r="H27899" s="2"/>
    </row>
    <row r="27900" spans="2:8">
      <c r="B27900" s="2" t="s">
        <v>28349</v>
      </c>
      <c r="C27900" s="2">
        <v>31</v>
      </c>
      <c r="D27900" s="2" t="s">
        <v>507</v>
      </c>
      <c r="E27900" s="2"/>
      <c r="F27900" s="2"/>
      <c r="G27900" s="2"/>
      <c r="H27900" s="2"/>
    </row>
    <row r="27901" spans="2:8">
      <c r="B27901" s="2" t="s">
        <v>28350</v>
      </c>
      <c r="C27901" s="2">
        <v>30</v>
      </c>
      <c r="D27901" s="2" t="s">
        <v>507</v>
      </c>
      <c r="E27901" s="2"/>
      <c r="F27901" s="2"/>
      <c r="G27901" s="2"/>
      <c r="H27901" s="2"/>
    </row>
    <row r="27902" spans="2:8">
      <c r="B27902" s="2" t="s">
        <v>28351</v>
      </c>
      <c r="C27902" s="2">
        <v>27</v>
      </c>
      <c r="D27902" s="2" t="s">
        <v>507</v>
      </c>
      <c r="E27902" s="2"/>
      <c r="F27902" s="2"/>
      <c r="G27902" s="2"/>
      <c r="H27902" s="2"/>
    </row>
    <row r="27903" spans="2:8">
      <c r="B27903" s="2" t="s">
        <v>28352</v>
      </c>
      <c r="C27903" s="2">
        <v>24</v>
      </c>
      <c r="D27903" s="2" t="s">
        <v>507</v>
      </c>
      <c r="E27903" s="2"/>
      <c r="F27903" s="2"/>
      <c r="G27903" s="2"/>
      <c r="H27903" s="2"/>
    </row>
    <row r="27904" spans="2:8">
      <c r="B27904" s="2" t="s">
        <v>28353</v>
      </c>
      <c r="C27904" s="2">
        <v>18</v>
      </c>
      <c r="D27904" s="2" t="s">
        <v>507</v>
      </c>
      <c r="E27904" s="2"/>
      <c r="F27904" s="2"/>
      <c r="G27904" s="2"/>
      <c r="H27904" s="2"/>
    </row>
    <row r="27905" spans="2:8">
      <c r="B27905" s="2" t="s">
        <v>28354</v>
      </c>
      <c r="C27905" s="2">
        <v>18</v>
      </c>
      <c r="D27905" s="2" t="s">
        <v>507</v>
      </c>
      <c r="E27905" s="2"/>
      <c r="F27905" s="2"/>
      <c r="G27905" s="2"/>
      <c r="H27905" s="2"/>
    </row>
    <row r="27906" spans="2:8">
      <c r="B27906" s="2" t="s">
        <v>28355</v>
      </c>
      <c r="C27906" s="2">
        <v>18</v>
      </c>
      <c r="D27906" s="2" t="s">
        <v>507</v>
      </c>
      <c r="E27906" s="2"/>
      <c r="F27906" s="2"/>
      <c r="G27906" s="2"/>
      <c r="H27906" s="2"/>
    </row>
    <row r="27907" spans="2:8">
      <c r="B27907" s="2" t="s">
        <v>28356</v>
      </c>
      <c r="C27907" s="2">
        <v>17</v>
      </c>
      <c r="D27907" s="2" t="s">
        <v>507</v>
      </c>
      <c r="E27907" s="2"/>
      <c r="F27907" s="2"/>
      <c r="G27907" s="2"/>
      <c r="H27907" s="2"/>
    </row>
    <row r="27908" spans="2:8">
      <c r="B27908" s="2" t="s">
        <v>28357</v>
      </c>
      <c r="C27908" s="2">
        <v>32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36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36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37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37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41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44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44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47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50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50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46</v>
      </c>
      <c r="D27920" s="2" t="s">
        <v>507</v>
      </c>
      <c r="E27920" s="2"/>
      <c r="F27920" s="2"/>
      <c r="G27920" s="2"/>
      <c r="H27920" s="2"/>
    </row>
    <row r="27921" spans="2:8">
      <c r="B27921" s="2" t="s">
        <v>28370</v>
      </c>
      <c r="C27921" s="2">
        <v>43</v>
      </c>
      <c r="D27921" s="2" t="s">
        <v>507</v>
      </c>
      <c r="E27921" s="2"/>
      <c r="F27921" s="2"/>
      <c r="G27921" s="2"/>
      <c r="H27921" s="2"/>
    </row>
    <row r="27922" spans="2:8">
      <c r="B27922" s="2" t="s">
        <v>28371</v>
      </c>
      <c r="C27922" s="2">
        <v>31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35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36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37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37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36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31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30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30</v>
      </c>
      <c r="D27937" s="2" t="s">
        <v>507</v>
      </c>
      <c r="E27937" s="2"/>
      <c r="F27937" s="2"/>
      <c r="G27937" s="2"/>
      <c r="H27937" s="2"/>
    </row>
    <row r="27938" spans="2:8">
      <c r="B27938" s="2" t="s">
        <v>28387</v>
      </c>
      <c r="C27938" s="2">
        <v>30</v>
      </c>
      <c r="D27938" s="2" t="s">
        <v>507</v>
      </c>
      <c r="E27938" s="2"/>
      <c r="F27938" s="2"/>
      <c r="G27938" s="2"/>
      <c r="H27938" s="2"/>
    </row>
    <row r="27939" spans="2:8">
      <c r="B27939" s="2" t="s">
        <v>28388</v>
      </c>
      <c r="C27939" s="2">
        <v>30</v>
      </c>
      <c r="D27939" s="2" t="s">
        <v>507</v>
      </c>
      <c r="E27939" s="2"/>
      <c r="F27939" s="2"/>
      <c r="G27939" s="2"/>
      <c r="H27939" s="2"/>
    </row>
    <row r="27940" spans="2:8">
      <c r="B27940" s="2" t="s">
        <v>28389</v>
      </c>
      <c r="C27940" s="2">
        <v>29</v>
      </c>
      <c r="D27940" s="2" t="s">
        <v>507</v>
      </c>
      <c r="E27940" s="2"/>
      <c r="F27940" s="2"/>
      <c r="G27940" s="2"/>
      <c r="H27940" s="2"/>
    </row>
    <row r="27941" spans="2:8">
      <c r="B27941" s="2" t="s">
        <v>28390</v>
      </c>
      <c r="C27941" s="2">
        <v>24</v>
      </c>
      <c r="D27941" s="2" t="s">
        <v>507</v>
      </c>
      <c r="E27941" s="2"/>
      <c r="F27941" s="2"/>
      <c r="G27941" s="2"/>
      <c r="H27941" s="2"/>
    </row>
    <row r="27942" spans="2:8">
      <c r="B27942" s="2" t="s">
        <v>28391</v>
      </c>
      <c r="C27942" s="2">
        <v>53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61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62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32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33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35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21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28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32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34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38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38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37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37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37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34</v>
      </c>
      <c r="D27959" s="2" t="s">
        <v>507</v>
      </c>
      <c r="E27959" s="2"/>
      <c r="F27959" s="2"/>
      <c r="G27959" s="2"/>
      <c r="H27959" s="2"/>
    </row>
    <row r="27960" spans="2:8">
      <c r="B27960" s="2" t="s">
        <v>28409</v>
      </c>
      <c r="C27960" s="2">
        <v>35</v>
      </c>
      <c r="D27960" s="2" t="s">
        <v>507</v>
      </c>
      <c r="E27960" s="2"/>
      <c r="F27960" s="2"/>
      <c r="G27960" s="2"/>
      <c r="H27960" s="2"/>
    </row>
    <row r="27961" spans="2:8">
      <c r="B27961" s="2" t="s">
        <v>28410</v>
      </c>
      <c r="C27961" s="2">
        <v>34</v>
      </c>
      <c r="D27961" s="2" t="s">
        <v>507</v>
      </c>
      <c r="E27961" s="2"/>
      <c r="F27961" s="2"/>
      <c r="G27961" s="2"/>
      <c r="H27961" s="2"/>
    </row>
    <row r="27962" spans="2:8">
      <c r="B27962" s="2" t="s">
        <v>28411</v>
      </c>
      <c r="C27962" s="2">
        <v>34</v>
      </c>
      <c r="D27962" s="2" t="s">
        <v>507</v>
      </c>
      <c r="E27962" s="2"/>
      <c r="F27962" s="2"/>
      <c r="G27962" s="2"/>
      <c r="H27962" s="2"/>
    </row>
    <row r="27963" spans="2:8">
      <c r="B27963" s="2" t="s">
        <v>28412</v>
      </c>
      <c r="C27963" s="2">
        <v>32</v>
      </c>
      <c r="D27963" s="2" t="s">
        <v>507</v>
      </c>
      <c r="E27963" s="2"/>
      <c r="F27963" s="2"/>
      <c r="G27963" s="2"/>
      <c r="H27963" s="2"/>
    </row>
    <row r="27964" spans="2:8">
      <c r="B27964" s="2" t="s">
        <v>28413</v>
      </c>
      <c r="C27964" s="2">
        <v>26</v>
      </c>
      <c r="D27964" s="2" t="s">
        <v>507</v>
      </c>
      <c r="E27964" s="2"/>
      <c r="F27964" s="2"/>
      <c r="G27964" s="2"/>
      <c r="H27964" s="2"/>
    </row>
    <row r="27965" spans="2:8">
      <c r="B27965" s="2" t="s">
        <v>28414</v>
      </c>
      <c r="C27965" s="2">
        <v>22</v>
      </c>
      <c r="D27965" s="2" t="s">
        <v>507</v>
      </c>
      <c r="E27965" s="2"/>
      <c r="F27965" s="2"/>
      <c r="G27965" s="2"/>
      <c r="H27965" s="2"/>
    </row>
    <row r="27966" spans="2:8">
      <c r="B27966" s="2" t="s">
        <v>28415</v>
      </c>
      <c r="C27966" s="2">
        <v>32</v>
      </c>
      <c r="D27966" s="2" t="s">
        <v>507</v>
      </c>
      <c r="E27966" s="2"/>
      <c r="F27966" s="2"/>
      <c r="G27966" s="2"/>
      <c r="H27966" s="2"/>
    </row>
    <row r="27967" spans="2:8">
      <c r="B27967" s="2" t="s">
        <v>28416</v>
      </c>
      <c r="C27967" s="2">
        <v>32</v>
      </c>
      <c r="D27967" s="2" t="s">
        <v>507</v>
      </c>
      <c r="E27967" s="2"/>
      <c r="F27967" s="2"/>
      <c r="G27967" s="2"/>
      <c r="H27967" s="2"/>
    </row>
    <row r="27968" spans="2:8">
      <c r="B27968" s="2" t="s">
        <v>28417</v>
      </c>
      <c r="C27968" s="2">
        <v>29</v>
      </c>
      <c r="D27968" s="2" t="s">
        <v>507</v>
      </c>
      <c r="E27968" s="2"/>
      <c r="F27968" s="2"/>
      <c r="G27968" s="2"/>
      <c r="H27968" s="2"/>
    </row>
    <row r="27969" spans="2:8">
      <c r="B27969" s="2" t="s">
        <v>28418</v>
      </c>
      <c r="C27969" s="2">
        <v>28</v>
      </c>
      <c r="D27969" s="2" t="s">
        <v>507</v>
      </c>
      <c r="E27969" s="2"/>
      <c r="F27969" s="2"/>
      <c r="G27969" s="2"/>
      <c r="H27969" s="2"/>
    </row>
    <row r="27970" spans="2:8">
      <c r="B27970" s="2" t="s">
        <v>28419</v>
      </c>
      <c r="C27970" s="2">
        <v>21</v>
      </c>
      <c r="D27970" s="2" t="s">
        <v>507</v>
      </c>
      <c r="E27970" s="2"/>
      <c r="F27970" s="2"/>
      <c r="G27970" s="2"/>
      <c r="H27970" s="2"/>
    </row>
    <row r="27971" spans="2:8">
      <c r="B27971" s="2" t="s">
        <v>28420</v>
      </c>
      <c r="C27971" s="2">
        <v>20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30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32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36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40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36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39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41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41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42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33</v>
      </c>
      <c r="D27982" s="2" t="s">
        <v>507</v>
      </c>
      <c r="E27982" s="2"/>
      <c r="F27982" s="2"/>
      <c r="G27982" s="2"/>
      <c r="H27982" s="2"/>
    </row>
    <row r="27983" spans="2:8">
      <c r="B27983" s="2" t="s">
        <v>28432</v>
      </c>
      <c r="C27983" s="2">
        <v>33</v>
      </c>
      <c r="D27983" s="2" t="s">
        <v>507</v>
      </c>
      <c r="E27983" s="2"/>
      <c r="F27983" s="2"/>
      <c r="G27983" s="2"/>
      <c r="H27983" s="2"/>
    </row>
    <row r="27984" spans="2:8">
      <c r="B27984" s="2" t="s">
        <v>28433</v>
      </c>
      <c r="C27984" s="2">
        <v>30</v>
      </c>
      <c r="D27984" s="2" t="s">
        <v>507</v>
      </c>
      <c r="E27984" s="2"/>
      <c r="F27984" s="2"/>
      <c r="G27984" s="2"/>
      <c r="H27984" s="2"/>
    </row>
    <row r="27985" spans="2:8">
      <c r="B27985" s="2" t="s">
        <v>28434</v>
      </c>
      <c r="C27985" s="2">
        <v>27</v>
      </c>
      <c r="D27985" s="2" t="s">
        <v>507</v>
      </c>
      <c r="E27985" s="2"/>
      <c r="F27985" s="2"/>
      <c r="G27985" s="2"/>
      <c r="H27985" s="2"/>
    </row>
    <row r="27986" spans="2:8">
      <c r="B27986" s="2" t="s">
        <v>28435</v>
      </c>
      <c r="C27986" s="2">
        <v>24</v>
      </c>
      <c r="D27986" s="2" t="s">
        <v>507</v>
      </c>
      <c r="E27986" s="2"/>
      <c r="F27986" s="2"/>
      <c r="G27986" s="2"/>
      <c r="H27986" s="2"/>
    </row>
    <row r="27987" spans="2:8">
      <c r="B27987" s="2" t="s">
        <v>28436</v>
      </c>
      <c r="C27987" s="2">
        <v>17</v>
      </c>
      <c r="D27987" s="2" t="s">
        <v>507</v>
      </c>
      <c r="E27987" s="2"/>
      <c r="F27987" s="2"/>
      <c r="G27987" s="2"/>
      <c r="H27987" s="2"/>
    </row>
    <row r="27988" spans="2:8">
      <c r="B27988" s="2" t="s">
        <v>28437</v>
      </c>
      <c r="C27988" s="2">
        <v>39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41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40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40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37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41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40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38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34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35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34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34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36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34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35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35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38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39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39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40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32</v>
      </c>
      <c r="D28012" s="2" t="s">
        <v>507</v>
      </c>
      <c r="E28012" s="2"/>
      <c r="F28012" s="2"/>
      <c r="G28012" s="2"/>
      <c r="H28012" s="2"/>
    </row>
    <row r="28013" spans="2:8">
      <c r="B28013" s="2" t="s">
        <v>28462</v>
      </c>
      <c r="C28013" s="2">
        <v>31</v>
      </c>
      <c r="D28013" s="2" t="s">
        <v>507</v>
      </c>
      <c r="E28013" s="2"/>
      <c r="F28013" s="2"/>
      <c r="G28013" s="2"/>
      <c r="H28013" s="2"/>
    </row>
    <row r="28014" spans="2:8">
      <c r="B28014" s="2" t="s">
        <v>28463</v>
      </c>
      <c r="C28014" s="2">
        <v>28</v>
      </c>
      <c r="D28014" s="2" t="s">
        <v>507</v>
      </c>
      <c r="E28014" s="2"/>
      <c r="F28014" s="2"/>
      <c r="G28014" s="2"/>
      <c r="H28014" s="2"/>
    </row>
    <row r="28015" spans="2:8">
      <c r="B28015" s="2" t="s">
        <v>28464</v>
      </c>
      <c r="C28015" s="2">
        <v>20</v>
      </c>
      <c r="D28015" s="2" t="s">
        <v>507</v>
      </c>
      <c r="E28015" s="2"/>
      <c r="F28015" s="2"/>
      <c r="G28015" s="2"/>
      <c r="H28015" s="2"/>
    </row>
    <row r="28016" spans="2:8">
      <c r="B28016" s="2" t="s">
        <v>28465</v>
      </c>
      <c r="C28016" s="2">
        <v>35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35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34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35</v>
      </c>
      <c r="D28021" s="2" t="s">
        <v>507</v>
      </c>
      <c r="E28021" s="2"/>
      <c r="F28021" s="2"/>
      <c r="G28021" s="2"/>
      <c r="H28021" s="2"/>
    </row>
    <row r="28022" spans="2:8">
      <c r="B28022" s="2" t="s">
        <v>28471</v>
      </c>
      <c r="C28022" s="2">
        <v>33</v>
      </c>
      <c r="D28022" s="2" t="s">
        <v>507</v>
      </c>
      <c r="E28022" s="2"/>
      <c r="F28022" s="2"/>
      <c r="G28022" s="2"/>
      <c r="H28022" s="2"/>
    </row>
    <row r="28023" spans="2:8">
      <c r="B28023" s="2" t="s">
        <v>28472</v>
      </c>
      <c r="C28023" s="2">
        <v>31</v>
      </c>
      <c r="D28023" s="2" t="s">
        <v>507</v>
      </c>
      <c r="E28023" s="2"/>
      <c r="F28023" s="2"/>
      <c r="G28023" s="2"/>
      <c r="H28023" s="2"/>
    </row>
    <row r="28024" spans="2:8">
      <c r="B28024" s="2" t="s">
        <v>28473</v>
      </c>
      <c r="C28024" s="2">
        <v>27</v>
      </c>
      <c r="D28024" s="2" t="s">
        <v>507</v>
      </c>
      <c r="E28024" s="2"/>
      <c r="F28024" s="2"/>
      <c r="G28024" s="2"/>
      <c r="H28024" s="2"/>
    </row>
    <row r="28025" spans="2:8">
      <c r="B28025" s="2" t="s">
        <v>28474</v>
      </c>
      <c r="C28025" s="2">
        <v>22</v>
      </c>
      <c r="D28025" s="2" t="s">
        <v>507</v>
      </c>
      <c r="E28025" s="2"/>
      <c r="F28025" s="2"/>
      <c r="G28025" s="2"/>
      <c r="H28025" s="2"/>
    </row>
    <row r="28026" spans="2:8">
      <c r="B28026" s="2" t="s">
        <v>28475</v>
      </c>
      <c r="C28026" s="2">
        <v>37</v>
      </c>
      <c r="D28026" s="2" t="s">
        <v>507</v>
      </c>
      <c r="E28026" s="2"/>
      <c r="F28026" s="2"/>
      <c r="G28026" s="2"/>
      <c r="H28026" s="2"/>
    </row>
    <row r="28027" spans="2:8">
      <c r="B28027" s="2" t="s">
        <v>28476</v>
      </c>
      <c r="C28027" s="2">
        <v>35</v>
      </c>
      <c r="D28027" s="2" t="s">
        <v>507</v>
      </c>
      <c r="E28027" s="2"/>
      <c r="F28027" s="2"/>
      <c r="G28027" s="2"/>
      <c r="H28027" s="2"/>
    </row>
    <row r="28028" spans="2:8">
      <c r="B28028" s="2" t="s">
        <v>28477</v>
      </c>
      <c r="C28028" s="2">
        <v>33</v>
      </c>
      <c r="D28028" s="2" t="s">
        <v>507</v>
      </c>
      <c r="E28028" s="2"/>
      <c r="F28028" s="2"/>
      <c r="G28028" s="2"/>
      <c r="H28028" s="2"/>
    </row>
    <row r="28029" spans="2:8">
      <c r="B28029" s="2" t="s">
        <v>28478</v>
      </c>
      <c r="C28029" s="2">
        <v>30</v>
      </c>
      <c r="D28029" s="2" t="s">
        <v>507</v>
      </c>
      <c r="E28029" s="2"/>
      <c r="F28029" s="2"/>
      <c r="G28029" s="2"/>
      <c r="H28029" s="2"/>
    </row>
    <row r="28030" spans="2:8">
      <c r="B28030" s="2" t="s">
        <v>28479</v>
      </c>
      <c r="C28030" s="2">
        <v>18</v>
      </c>
      <c r="D28030" s="2" t="s">
        <v>507</v>
      </c>
      <c r="E28030" s="2"/>
      <c r="F28030" s="2"/>
      <c r="G28030" s="2"/>
      <c r="H28030" s="2"/>
    </row>
    <row r="28031" spans="2:8">
      <c r="B28031" s="2" t="s">
        <v>28480</v>
      </c>
      <c r="C28031" s="2">
        <v>25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30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30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34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43</v>
      </c>
      <c r="D28036" s="2" t="s">
        <v>507</v>
      </c>
      <c r="E28036" s="2"/>
      <c r="F28036" s="2"/>
      <c r="G28036" s="2"/>
      <c r="H28036" s="2"/>
    </row>
    <row r="28037" spans="2:8">
      <c r="B28037" s="2" t="s">
        <v>28486</v>
      </c>
      <c r="C28037" s="2">
        <v>43</v>
      </c>
      <c r="D28037" s="2" t="s">
        <v>507</v>
      </c>
      <c r="E28037" s="2"/>
      <c r="F28037" s="2"/>
      <c r="G28037" s="2"/>
      <c r="H28037" s="2"/>
    </row>
    <row r="28038" spans="2:8">
      <c r="B28038" s="2" t="s">
        <v>28487</v>
      </c>
      <c r="C28038" s="2">
        <v>41</v>
      </c>
      <c r="D28038" s="2" t="s">
        <v>507</v>
      </c>
      <c r="E28038" s="2"/>
      <c r="F28038" s="2"/>
      <c r="G28038" s="2"/>
      <c r="H28038" s="2"/>
    </row>
    <row r="28039" spans="2:8">
      <c r="B28039" s="2" t="s">
        <v>28488</v>
      </c>
      <c r="C28039" s="2">
        <v>38</v>
      </c>
      <c r="D28039" s="2" t="s">
        <v>507</v>
      </c>
      <c r="E28039" s="2"/>
      <c r="F28039" s="2"/>
      <c r="G28039" s="2"/>
      <c r="H28039" s="2"/>
    </row>
    <row r="28040" spans="2:8">
      <c r="B28040" s="2" t="s">
        <v>28489</v>
      </c>
      <c r="C28040" s="2">
        <v>29</v>
      </c>
      <c r="D28040" s="2" t="s">
        <v>507</v>
      </c>
      <c r="E28040" s="2"/>
      <c r="F28040" s="2"/>
      <c r="G28040" s="2"/>
      <c r="H28040" s="2"/>
    </row>
    <row r="28041" spans="2:8">
      <c r="B28041" s="2" t="s">
        <v>28490</v>
      </c>
      <c r="C28041" s="2">
        <v>31</v>
      </c>
      <c r="D28041" s="2" t="s">
        <v>507</v>
      </c>
      <c r="E28041" s="2"/>
      <c r="F28041" s="2"/>
      <c r="G28041" s="2"/>
      <c r="H28041" s="2"/>
    </row>
    <row r="28042" spans="2:8">
      <c r="B28042" s="2" t="s">
        <v>28491</v>
      </c>
      <c r="C28042" s="2">
        <v>31</v>
      </c>
      <c r="D28042" s="2" t="s">
        <v>507</v>
      </c>
      <c r="E28042" s="2"/>
      <c r="F28042" s="2"/>
      <c r="G28042" s="2"/>
      <c r="H28042" s="2"/>
    </row>
    <row r="28043" spans="2:8">
      <c r="B28043" s="2" t="s">
        <v>28492</v>
      </c>
      <c r="C28043" s="2">
        <v>30</v>
      </c>
      <c r="D28043" s="2" t="s">
        <v>507</v>
      </c>
      <c r="E28043" s="2"/>
      <c r="F28043" s="2"/>
      <c r="G28043" s="2"/>
      <c r="H28043" s="2"/>
    </row>
    <row r="28044" spans="2:8">
      <c r="B28044" s="2" t="s">
        <v>28493</v>
      </c>
      <c r="C28044" s="2">
        <v>29</v>
      </c>
      <c r="D28044" s="2" t="s">
        <v>507</v>
      </c>
      <c r="E28044" s="2"/>
      <c r="F28044" s="2"/>
      <c r="G28044" s="2"/>
      <c r="H28044" s="2"/>
    </row>
    <row r="28045" spans="2:8">
      <c r="B28045" s="2" t="s">
        <v>28494</v>
      </c>
      <c r="C28045" s="2">
        <v>29</v>
      </c>
      <c r="D28045" s="2" t="s">
        <v>507</v>
      </c>
      <c r="E28045" s="2"/>
      <c r="F28045" s="2"/>
      <c r="G28045" s="2"/>
      <c r="H28045" s="2"/>
    </row>
    <row r="28046" spans="2:8">
      <c r="B28046" s="2" t="s">
        <v>28495</v>
      </c>
      <c r="C28046" s="2">
        <v>21</v>
      </c>
      <c r="D28046" s="2" t="s">
        <v>507</v>
      </c>
      <c r="E28046" s="2"/>
      <c r="F28046" s="2"/>
      <c r="G28046" s="2"/>
      <c r="H28046" s="2"/>
    </row>
    <row r="28047" spans="2:8">
      <c r="B28047" s="2" t="s">
        <v>28496</v>
      </c>
      <c r="C28047" s="2">
        <v>18</v>
      </c>
      <c r="D28047" s="2" t="s">
        <v>507</v>
      </c>
      <c r="E28047" s="2"/>
      <c r="F28047" s="2"/>
      <c r="G28047" s="2"/>
      <c r="H28047" s="2"/>
    </row>
    <row r="28048" spans="2:8">
      <c r="B28048" s="2" t="s">
        <v>28497</v>
      </c>
      <c r="C28048" s="2">
        <v>34</v>
      </c>
      <c r="D28048" s="2" t="s">
        <v>507</v>
      </c>
      <c r="E28048" s="2"/>
      <c r="F28048" s="2"/>
      <c r="G28048" s="2"/>
      <c r="H28048" s="2"/>
    </row>
    <row r="28049" spans="2:8">
      <c r="B28049" s="2" t="s">
        <v>28498</v>
      </c>
      <c r="C28049" s="2">
        <v>35</v>
      </c>
      <c r="D28049" s="2" t="s">
        <v>507</v>
      </c>
      <c r="E28049" s="2"/>
      <c r="F28049" s="2"/>
      <c r="G28049" s="2"/>
      <c r="H28049" s="2"/>
    </row>
    <row r="28050" spans="2:8">
      <c r="B28050" s="2" t="s">
        <v>28499</v>
      </c>
      <c r="C28050" s="2">
        <v>37</v>
      </c>
      <c r="D28050" s="2" t="s">
        <v>507</v>
      </c>
      <c r="E28050" s="2"/>
      <c r="F28050" s="2"/>
      <c r="G28050" s="2"/>
      <c r="H28050" s="2"/>
    </row>
    <row r="28051" spans="2:8">
      <c r="B28051" s="2" t="s">
        <v>28500</v>
      </c>
      <c r="C28051" s="2">
        <v>37</v>
      </c>
      <c r="D28051" s="2" t="s">
        <v>507</v>
      </c>
      <c r="E28051" s="2"/>
      <c r="F28051" s="2"/>
      <c r="G28051" s="2"/>
      <c r="H28051" s="2"/>
    </row>
    <row r="28052" spans="2:8">
      <c r="B28052" s="2" t="s">
        <v>28501</v>
      </c>
      <c r="C28052" s="2">
        <v>34</v>
      </c>
      <c r="D28052" s="2" t="s">
        <v>507</v>
      </c>
      <c r="E28052" s="2"/>
      <c r="F28052" s="2"/>
      <c r="G28052" s="2"/>
      <c r="H28052" s="2"/>
    </row>
    <row r="28053" spans="2:8">
      <c r="B28053" s="2" t="s">
        <v>28502</v>
      </c>
      <c r="C28053" s="2">
        <v>29</v>
      </c>
      <c r="D28053" s="2" t="s">
        <v>507</v>
      </c>
      <c r="E28053" s="2"/>
      <c r="F28053" s="2"/>
      <c r="G28053" s="2"/>
      <c r="H28053" s="2"/>
    </row>
    <row r="28054" spans="2:8">
      <c r="B28054" s="2" t="s">
        <v>28503</v>
      </c>
      <c r="C28054" s="2">
        <v>20</v>
      </c>
      <c r="D28054" s="2" t="s">
        <v>507</v>
      </c>
      <c r="E28054" s="2"/>
      <c r="F28054" s="2"/>
      <c r="G28054" s="2"/>
      <c r="H28054" s="2"/>
    </row>
    <row r="28055" spans="2:8">
      <c r="B28055" s="2" t="s">
        <v>28504</v>
      </c>
      <c r="C28055" s="2">
        <v>14</v>
      </c>
      <c r="D28055" s="2" t="s">
        <v>507</v>
      </c>
      <c r="E28055" s="2"/>
      <c r="F28055" s="2"/>
      <c r="G28055" s="2"/>
      <c r="H28055" s="2"/>
    </row>
    <row r="28056" spans="2:8">
      <c r="B28056" s="2" t="s">
        <v>28505</v>
      </c>
      <c r="C28056" s="2">
        <v>27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45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45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47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34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35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36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36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36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41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43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37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34</v>
      </c>
      <c r="D28070" s="2" t="s">
        <v>507</v>
      </c>
      <c r="E28070" s="2"/>
      <c r="F28070" s="2"/>
      <c r="G28070" s="2"/>
      <c r="H28070" s="2"/>
    </row>
    <row r="28071" spans="2:8">
      <c r="B28071" s="2" t="s">
        <v>28520</v>
      </c>
      <c r="C28071" s="2">
        <v>33</v>
      </c>
      <c r="D28071" s="2" t="s">
        <v>507</v>
      </c>
      <c r="E28071" s="2"/>
      <c r="F28071" s="2"/>
      <c r="G28071" s="2"/>
      <c r="H28071" s="2"/>
    </row>
    <row r="28072" spans="2:8">
      <c r="B28072" s="2" t="s">
        <v>28521</v>
      </c>
      <c r="C28072" s="2">
        <v>33</v>
      </c>
      <c r="D28072" s="2" t="s">
        <v>507</v>
      </c>
      <c r="E28072" s="2"/>
      <c r="F28072" s="2"/>
      <c r="G28072" s="2"/>
      <c r="H28072" s="2"/>
    </row>
    <row r="28073" spans="2:8">
      <c r="B28073" s="2" t="s">
        <v>28522</v>
      </c>
      <c r="C28073" s="2">
        <v>30</v>
      </c>
      <c r="D28073" s="2" t="s">
        <v>507</v>
      </c>
      <c r="E28073" s="2"/>
      <c r="F28073" s="2"/>
      <c r="G28073" s="2"/>
      <c r="H28073" s="2"/>
    </row>
    <row r="28074" spans="2:8">
      <c r="B28074" s="2" t="s">
        <v>28523</v>
      </c>
      <c r="C28074" s="2">
        <v>25</v>
      </c>
      <c r="D28074" s="2" t="s">
        <v>507</v>
      </c>
      <c r="E28074" s="2"/>
      <c r="F28074" s="2"/>
      <c r="G28074" s="2"/>
      <c r="H28074" s="2"/>
    </row>
    <row r="28075" spans="2:8">
      <c r="B28075" s="2" t="s">
        <v>28524</v>
      </c>
      <c r="C28075" s="2">
        <v>40</v>
      </c>
      <c r="D28075" s="2" t="s">
        <v>507</v>
      </c>
      <c r="E28075" s="2"/>
      <c r="F28075" s="2"/>
      <c r="G28075" s="2"/>
      <c r="H28075" s="2"/>
    </row>
    <row r="28076" spans="2:8">
      <c r="B28076" s="2" t="s">
        <v>28525</v>
      </c>
      <c r="C28076" s="2">
        <v>37</v>
      </c>
      <c r="D28076" s="2" t="s">
        <v>507</v>
      </c>
      <c r="E28076" s="2"/>
      <c r="F28076" s="2"/>
      <c r="G28076" s="2"/>
      <c r="H28076" s="2"/>
    </row>
    <row r="28077" spans="2:8">
      <c r="B28077" s="2" t="s">
        <v>28526</v>
      </c>
      <c r="C28077" s="2">
        <v>33</v>
      </c>
      <c r="D28077" s="2" t="s">
        <v>507</v>
      </c>
      <c r="E28077" s="2"/>
      <c r="F28077" s="2"/>
      <c r="G28077" s="2"/>
      <c r="H28077" s="2"/>
    </row>
    <row r="28078" spans="2:8">
      <c r="B28078" s="2" t="s">
        <v>28527</v>
      </c>
      <c r="C28078" s="2">
        <v>30</v>
      </c>
      <c r="D28078" s="2" t="s">
        <v>507</v>
      </c>
      <c r="E28078" s="2"/>
      <c r="F28078" s="2"/>
      <c r="G28078" s="2"/>
      <c r="H28078" s="2"/>
    </row>
    <row r="28079" spans="2:8">
      <c r="B28079" s="2" t="s">
        <v>28528</v>
      </c>
      <c r="C28079" s="2">
        <v>21</v>
      </c>
      <c r="D28079" s="2" t="s">
        <v>507</v>
      </c>
      <c r="E28079" s="2"/>
      <c r="F28079" s="2"/>
      <c r="G28079" s="2"/>
      <c r="H28079" s="2"/>
    </row>
    <row r="28080" spans="2:8">
      <c r="B28080" s="2" t="s">
        <v>28529</v>
      </c>
      <c r="C28080" s="2">
        <v>14</v>
      </c>
      <c r="D28080" s="2" t="s">
        <v>507</v>
      </c>
      <c r="E28080" s="2"/>
      <c r="F28080" s="2"/>
      <c r="G28080" s="2"/>
      <c r="H28080" s="2"/>
    </row>
    <row r="28081" spans="2:8">
      <c r="B28081" s="2" t="s">
        <v>28530</v>
      </c>
      <c r="C28081" s="2">
        <v>36</v>
      </c>
      <c r="D28081" s="2" t="s">
        <v>507</v>
      </c>
      <c r="E28081" s="2"/>
      <c r="F28081" s="2"/>
      <c r="G28081" s="2"/>
      <c r="H28081" s="2"/>
    </row>
    <row r="28082" spans="2:8">
      <c r="B28082" s="2" t="s">
        <v>28531</v>
      </c>
      <c r="C28082" s="2">
        <v>38</v>
      </c>
      <c r="D28082" s="2" t="s">
        <v>507</v>
      </c>
      <c r="E28082" s="2"/>
      <c r="F28082" s="2"/>
      <c r="G28082" s="2"/>
      <c r="H28082" s="2"/>
    </row>
    <row r="28083" spans="2:8">
      <c r="B28083" s="2" t="s">
        <v>28532</v>
      </c>
      <c r="C28083" s="2">
        <v>37</v>
      </c>
      <c r="D28083" s="2" t="s">
        <v>507</v>
      </c>
      <c r="E28083" s="2"/>
      <c r="F28083" s="2"/>
      <c r="G28083" s="2"/>
      <c r="H28083" s="2"/>
    </row>
    <row r="28084" spans="2:8">
      <c r="B28084" s="2" t="s">
        <v>28533</v>
      </c>
      <c r="C28084" s="2">
        <v>31</v>
      </c>
      <c r="D28084" s="2" t="s">
        <v>507</v>
      </c>
      <c r="E28084" s="2"/>
      <c r="F28084" s="2"/>
      <c r="G28084" s="2"/>
      <c r="H28084" s="2"/>
    </row>
    <row r="28085" spans="2:8">
      <c r="B28085" s="2" t="s">
        <v>28534</v>
      </c>
      <c r="C28085" s="2">
        <v>23</v>
      </c>
      <c r="D28085" s="2" t="s">
        <v>507</v>
      </c>
      <c r="E28085" s="2"/>
      <c r="F28085" s="2"/>
      <c r="G28085" s="2"/>
      <c r="H28085" s="2"/>
    </row>
    <row r="28086" spans="2:8">
      <c r="B28086" s="2" t="s">
        <v>28535</v>
      </c>
      <c r="C28086" s="2">
        <v>34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36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38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38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38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31</v>
      </c>
      <c r="D28091" s="2" t="s">
        <v>507</v>
      </c>
      <c r="E28091" s="2"/>
      <c r="F28091" s="2"/>
      <c r="G28091" s="2"/>
      <c r="H28091" s="2"/>
    </row>
    <row r="28092" spans="2:8">
      <c r="B28092" s="2" t="s">
        <v>28541</v>
      </c>
      <c r="C28092" s="2">
        <v>31</v>
      </c>
      <c r="D28092" s="2" t="s">
        <v>507</v>
      </c>
      <c r="E28092" s="2"/>
      <c r="F28092" s="2"/>
      <c r="G28092" s="2"/>
      <c r="H28092" s="2"/>
    </row>
    <row r="28093" spans="2:8">
      <c r="B28093" s="2" t="s">
        <v>28542</v>
      </c>
      <c r="C28093" s="2">
        <v>29</v>
      </c>
      <c r="D28093" s="2" t="s">
        <v>507</v>
      </c>
      <c r="E28093" s="2"/>
      <c r="F28093" s="2"/>
      <c r="G28093" s="2"/>
      <c r="H28093" s="2"/>
    </row>
    <row r="28094" spans="2:8">
      <c r="B28094" s="2" t="s">
        <v>28543</v>
      </c>
      <c r="C28094" s="2">
        <v>27</v>
      </c>
      <c r="D28094" s="2" t="s">
        <v>507</v>
      </c>
      <c r="E28094" s="2"/>
      <c r="F28094" s="2"/>
      <c r="G28094" s="2"/>
      <c r="H28094" s="2"/>
    </row>
    <row r="28095" spans="2:8">
      <c r="B28095" s="2" t="s">
        <v>28544</v>
      </c>
      <c r="C28095" s="2">
        <v>23</v>
      </c>
      <c r="D28095" s="2" t="s">
        <v>507</v>
      </c>
      <c r="E28095" s="2"/>
      <c r="F28095" s="2"/>
      <c r="G28095" s="2"/>
      <c r="H28095" s="2"/>
    </row>
    <row r="28096" spans="2:8">
      <c r="B28096" s="2" t="s">
        <v>28545</v>
      </c>
      <c r="C28096" s="2">
        <v>12</v>
      </c>
      <c r="D28096" s="2" t="s">
        <v>507</v>
      </c>
      <c r="E28096" s="2"/>
      <c r="F28096" s="2"/>
      <c r="G28096" s="2"/>
      <c r="H28096" s="2"/>
    </row>
    <row r="28097" spans="2:8">
      <c r="B28097" s="2" t="s">
        <v>28546</v>
      </c>
      <c r="C28097" s="2">
        <v>36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41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40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40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43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45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45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37</v>
      </c>
      <c r="D28107" s="2" t="s">
        <v>507</v>
      </c>
      <c r="E28107" s="2"/>
      <c r="F28107" s="2"/>
      <c r="G28107" s="2"/>
      <c r="H28107" s="2"/>
    </row>
    <row r="28108" spans="2:8">
      <c r="B28108" s="2" t="s">
        <v>28557</v>
      </c>
      <c r="C28108" s="2">
        <v>37</v>
      </c>
      <c r="D28108" s="2" t="s">
        <v>507</v>
      </c>
      <c r="E28108" s="2"/>
      <c r="F28108" s="2"/>
      <c r="G28108" s="2"/>
      <c r="H28108" s="2"/>
    </row>
    <row r="28109" spans="2:8">
      <c r="B28109" s="2" t="s">
        <v>28558</v>
      </c>
      <c r="C28109" s="2">
        <v>35</v>
      </c>
      <c r="D28109" s="2" t="s">
        <v>507</v>
      </c>
      <c r="E28109" s="2"/>
      <c r="F28109" s="2"/>
      <c r="G28109" s="2"/>
      <c r="H28109" s="2"/>
    </row>
    <row r="28110" spans="2:8">
      <c r="B28110" s="2" t="s">
        <v>28559</v>
      </c>
      <c r="C28110" s="2">
        <v>33</v>
      </c>
      <c r="D28110" s="2" t="s">
        <v>507</v>
      </c>
      <c r="E28110" s="2"/>
      <c r="F28110" s="2"/>
      <c r="G28110" s="2"/>
      <c r="H28110" s="2"/>
    </row>
    <row r="28111" spans="2:8">
      <c r="B28111" s="2" t="s">
        <v>28560</v>
      </c>
      <c r="C28111" s="2">
        <v>25</v>
      </c>
      <c r="D28111" s="2" t="s">
        <v>507</v>
      </c>
      <c r="E28111" s="2"/>
      <c r="F28111" s="2"/>
      <c r="G28111" s="2"/>
      <c r="H28111" s="2"/>
    </row>
    <row r="28112" spans="2:8">
      <c r="B28112" s="2" t="s">
        <v>28561</v>
      </c>
      <c r="C28112" s="2">
        <v>39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43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45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44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45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16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30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31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33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36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32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35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35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33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33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29</v>
      </c>
      <c r="D28129" s="2" t="s">
        <v>507</v>
      </c>
      <c r="E28129" s="2"/>
      <c r="F28129" s="2"/>
      <c r="G28129" s="2"/>
      <c r="H28129" s="2"/>
    </row>
    <row r="28130" spans="2:8">
      <c r="B28130" s="2" t="s">
        <v>28579</v>
      </c>
      <c r="C28130" s="2">
        <v>31</v>
      </c>
      <c r="D28130" s="2" t="s">
        <v>507</v>
      </c>
      <c r="E28130" s="2"/>
      <c r="F28130" s="2"/>
      <c r="G28130" s="2"/>
      <c r="H28130" s="2"/>
    </row>
    <row r="28131" spans="2:8">
      <c r="B28131" s="2" t="s">
        <v>28580</v>
      </c>
      <c r="C28131" s="2">
        <v>35</v>
      </c>
      <c r="D28131" s="2" t="s">
        <v>507</v>
      </c>
      <c r="E28131" s="2"/>
      <c r="F28131" s="2"/>
      <c r="G28131" s="2"/>
      <c r="H28131" s="2"/>
    </row>
    <row r="28132" spans="2:8">
      <c r="B28132" s="2" t="s">
        <v>28581</v>
      </c>
      <c r="C28132" s="2">
        <v>32</v>
      </c>
      <c r="D28132" s="2" t="s">
        <v>507</v>
      </c>
      <c r="E28132" s="2"/>
      <c r="F28132" s="2"/>
      <c r="G28132" s="2"/>
      <c r="H28132" s="2"/>
    </row>
    <row r="28133" spans="2:8">
      <c r="B28133" s="2" t="s">
        <v>28582</v>
      </c>
      <c r="C28133" s="2">
        <v>25</v>
      </c>
      <c r="D28133" s="2" t="s">
        <v>507</v>
      </c>
      <c r="E28133" s="2"/>
      <c r="F28133" s="2"/>
      <c r="G28133" s="2"/>
      <c r="H28133" s="2"/>
    </row>
    <row r="28134" spans="2:8">
      <c r="B28134" s="2" t="s">
        <v>28583</v>
      </c>
      <c r="C28134" s="2">
        <v>28</v>
      </c>
      <c r="D28134" s="2" t="s">
        <v>507</v>
      </c>
      <c r="E28134" s="2"/>
      <c r="F28134" s="2"/>
      <c r="G28134" s="2"/>
      <c r="H28134" s="2"/>
    </row>
    <row r="28135" spans="2:8">
      <c r="B28135" s="2" t="s">
        <v>28584</v>
      </c>
      <c r="C28135" s="2">
        <v>29</v>
      </c>
      <c r="D28135" s="2" t="s">
        <v>507</v>
      </c>
      <c r="E28135" s="2"/>
      <c r="F28135" s="2"/>
      <c r="G28135" s="2"/>
      <c r="H28135" s="2"/>
    </row>
    <row r="28136" spans="2:8">
      <c r="B28136" s="2" t="s">
        <v>28585</v>
      </c>
      <c r="C28136" s="2">
        <v>28</v>
      </c>
      <c r="D28136" s="2" t="s">
        <v>507</v>
      </c>
      <c r="E28136" s="2"/>
      <c r="F28136" s="2"/>
      <c r="G28136" s="2"/>
      <c r="H28136" s="2"/>
    </row>
    <row r="28137" spans="2:8">
      <c r="B28137" s="2" t="s">
        <v>28586</v>
      </c>
      <c r="C28137" s="2">
        <v>26</v>
      </c>
      <c r="D28137" s="2" t="s">
        <v>507</v>
      </c>
      <c r="E28137" s="2"/>
      <c r="F28137" s="2"/>
      <c r="G28137" s="2"/>
      <c r="H28137" s="2"/>
    </row>
    <row r="28138" spans="2:8">
      <c r="B28138" s="2" t="s">
        <v>28587</v>
      </c>
      <c r="C28138" s="2">
        <v>24</v>
      </c>
      <c r="D28138" s="2" t="s">
        <v>507</v>
      </c>
      <c r="E28138" s="2"/>
      <c r="F28138" s="2"/>
      <c r="G28138" s="2"/>
      <c r="H28138" s="2"/>
    </row>
    <row r="28139" spans="2:8">
      <c r="B28139" s="2" t="s">
        <v>28588</v>
      </c>
      <c r="C28139" s="2">
        <v>21</v>
      </c>
      <c r="D28139" s="2" t="s">
        <v>507</v>
      </c>
      <c r="E28139" s="2"/>
      <c r="F28139" s="2"/>
      <c r="G28139" s="2"/>
      <c r="H28139" s="2"/>
    </row>
    <row r="28140" spans="2:8">
      <c r="B28140" s="2" t="s">
        <v>28589</v>
      </c>
      <c r="C28140" s="2">
        <v>22</v>
      </c>
      <c r="D28140" s="2" t="s">
        <v>507</v>
      </c>
      <c r="E28140" s="2"/>
      <c r="F28140" s="2"/>
      <c r="G28140" s="2"/>
      <c r="H28140" s="2"/>
    </row>
    <row r="28141" spans="2:8">
      <c r="B28141" s="2" t="s">
        <v>28590</v>
      </c>
      <c r="C28141" s="2">
        <v>37</v>
      </c>
      <c r="D28141" s="2" t="s">
        <v>507</v>
      </c>
      <c r="E28141" s="2"/>
      <c r="F28141" s="2"/>
      <c r="G28141" s="2"/>
      <c r="H28141" s="2"/>
    </row>
    <row r="28142" spans="2:8">
      <c r="B28142" s="2" t="s">
        <v>28591</v>
      </c>
      <c r="C28142" s="2">
        <v>36</v>
      </c>
      <c r="D28142" s="2" t="s">
        <v>507</v>
      </c>
      <c r="E28142" s="2"/>
      <c r="F28142" s="2"/>
      <c r="G28142" s="2"/>
      <c r="H28142" s="2"/>
    </row>
    <row r="28143" spans="2:8">
      <c r="B28143" s="2" t="s">
        <v>28592</v>
      </c>
      <c r="C28143" s="2">
        <v>35</v>
      </c>
      <c r="D28143" s="2" t="s">
        <v>507</v>
      </c>
      <c r="E28143" s="2"/>
      <c r="F28143" s="2"/>
      <c r="G28143" s="2"/>
      <c r="H28143" s="2"/>
    </row>
    <row r="28144" spans="2:8">
      <c r="B28144" s="2" t="s">
        <v>28593</v>
      </c>
      <c r="C28144" s="2">
        <v>33</v>
      </c>
      <c r="D28144" s="2" t="s">
        <v>507</v>
      </c>
      <c r="E28144" s="2"/>
      <c r="F28144" s="2"/>
      <c r="G28144" s="2"/>
      <c r="H28144" s="2"/>
    </row>
    <row r="28145" spans="2:8">
      <c r="B28145" s="2" t="s">
        <v>28594</v>
      </c>
      <c r="C28145" s="2">
        <v>29</v>
      </c>
      <c r="D28145" s="2" t="s">
        <v>507</v>
      </c>
      <c r="E28145" s="2"/>
      <c r="F28145" s="2"/>
      <c r="G28145" s="2"/>
      <c r="H28145" s="2"/>
    </row>
    <row r="28146" spans="2:8">
      <c r="B28146" s="2" t="s">
        <v>28595</v>
      </c>
      <c r="C28146" s="2">
        <v>22</v>
      </c>
      <c r="D28146" s="2" t="s">
        <v>507</v>
      </c>
      <c r="E28146" s="2"/>
      <c r="F28146" s="2"/>
      <c r="G28146" s="2"/>
      <c r="H28146" s="2"/>
    </row>
    <row r="28147" spans="2:8">
      <c r="B28147" s="2" t="s">
        <v>28596</v>
      </c>
      <c r="C28147" s="2">
        <v>32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32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31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31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29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20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20</v>
      </c>
      <c r="D28155" s="2" t="s">
        <v>507</v>
      </c>
      <c r="E28155" s="2"/>
      <c r="F28155" s="2"/>
      <c r="G28155" s="2"/>
      <c r="H28155" s="2"/>
    </row>
    <row r="28156" spans="2:8">
      <c r="B28156" s="2" t="s">
        <v>28605</v>
      </c>
      <c r="C28156" s="2">
        <v>23</v>
      </c>
      <c r="D28156" s="2" t="s">
        <v>507</v>
      </c>
      <c r="E28156" s="2"/>
      <c r="F28156" s="2"/>
      <c r="G28156" s="2"/>
      <c r="H28156" s="2"/>
    </row>
    <row r="28157" spans="2:8">
      <c r="B28157" s="2" t="s">
        <v>28606</v>
      </c>
      <c r="C28157" s="2">
        <v>24</v>
      </c>
      <c r="D28157" s="2" t="s">
        <v>507</v>
      </c>
      <c r="E28157" s="2"/>
      <c r="F28157" s="2"/>
      <c r="G28157" s="2"/>
      <c r="H28157" s="2"/>
    </row>
    <row r="28158" spans="2:8">
      <c r="B28158" s="2" t="s">
        <v>28607</v>
      </c>
      <c r="C28158" s="2">
        <v>24</v>
      </c>
      <c r="D28158" s="2" t="s">
        <v>507</v>
      </c>
      <c r="E28158" s="2"/>
      <c r="F28158" s="2"/>
      <c r="G28158" s="2"/>
      <c r="H28158" s="2"/>
    </row>
    <row r="28159" spans="2:8">
      <c r="B28159" s="2" t="s">
        <v>28608</v>
      </c>
      <c r="C28159" s="2">
        <v>24</v>
      </c>
      <c r="D28159" s="2" t="s">
        <v>507</v>
      </c>
      <c r="E28159" s="2"/>
      <c r="F28159" s="2"/>
      <c r="G28159" s="2"/>
      <c r="H28159" s="2"/>
    </row>
    <row r="28160" spans="2:8">
      <c r="B28160" s="2" t="s">
        <v>28609</v>
      </c>
      <c r="C28160" s="2">
        <v>21</v>
      </c>
      <c r="D28160" s="2" t="s">
        <v>507</v>
      </c>
      <c r="E28160" s="2"/>
      <c r="F28160" s="2"/>
      <c r="G28160" s="2"/>
      <c r="H28160" s="2"/>
    </row>
    <row r="28161" spans="2:8">
      <c r="B28161" s="2" t="s">
        <v>28610</v>
      </c>
      <c r="C28161" s="2">
        <v>40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43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44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45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45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39</v>
      </c>
      <c r="D28166" s="2" t="s">
        <v>507</v>
      </c>
      <c r="E28166" s="2"/>
      <c r="F28166" s="2"/>
      <c r="G28166" s="2"/>
      <c r="H28166" s="2"/>
    </row>
    <row r="28167" spans="2:8">
      <c r="B28167" s="2" t="s">
        <v>28616</v>
      </c>
      <c r="C28167" s="2">
        <v>40</v>
      </c>
      <c r="D28167" s="2" t="s">
        <v>507</v>
      </c>
      <c r="E28167" s="2"/>
      <c r="F28167" s="2"/>
      <c r="G28167" s="2"/>
      <c r="H28167" s="2"/>
    </row>
    <row r="28168" spans="2:8">
      <c r="B28168" s="2" t="s">
        <v>28617</v>
      </c>
      <c r="C28168" s="2">
        <v>34</v>
      </c>
      <c r="D28168" s="2" t="s">
        <v>507</v>
      </c>
      <c r="E28168" s="2"/>
      <c r="F28168" s="2"/>
      <c r="G28168" s="2"/>
      <c r="H28168" s="2"/>
    </row>
    <row r="28169" spans="2:8">
      <c r="B28169" s="2" t="s">
        <v>28618</v>
      </c>
      <c r="C28169" s="2">
        <v>27</v>
      </c>
      <c r="D28169" s="2" t="s">
        <v>507</v>
      </c>
      <c r="E28169" s="2"/>
      <c r="F28169" s="2"/>
      <c r="G28169" s="2"/>
      <c r="H28169" s="2"/>
    </row>
    <row r="28170" spans="2:8">
      <c r="B28170" s="2" t="s">
        <v>28619</v>
      </c>
      <c r="C28170" s="2">
        <v>16</v>
      </c>
      <c r="D28170" s="2" t="s">
        <v>507</v>
      </c>
      <c r="E28170" s="2"/>
      <c r="F28170" s="2"/>
      <c r="G28170" s="2"/>
      <c r="H28170" s="2"/>
    </row>
    <row r="28171" spans="2:8">
      <c r="B28171" s="2" t="s">
        <v>28620</v>
      </c>
      <c r="C28171" s="2">
        <v>38</v>
      </c>
      <c r="D28171" s="2" t="s">
        <v>507</v>
      </c>
      <c r="E28171" s="2"/>
      <c r="F28171" s="2"/>
      <c r="G28171" s="2"/>
      <c r="H28171" s="2"/>
    </row>
    <row r="28172" spans="2:8">
      <c r="B28172" s="2" t="s">
        <v>28621</v>
      </c>
      <c r="C28172" s="2">
        <v>38</v>
      </c>
      <c r="D28172" s="2" t="s">
        <v>507</v>
      </c>
      <c r="E28172" s="2"/>
      <c r="F28172" s="2"/>
      <c r="G28172" s="2"/>
      <c r="H28172" s="2"/>
    </row>
    <row r="28173" spans="2:8">
      <c r="B28173" s="2" t="s">
        <v>28622</v>
      </c>
      <c r="C28173" s="2">
        <v>39</v>
      </c>
      <c r="D28173" s="2" t="s">
        <v>507</v>
      </c>
      <c r="E28173" s="2"/>
      <c r="F28173" s="2"/>
      <c r="G28173" s="2"/>
      <c r="H28173" s="2"/>
    </row>
    <row r="28174" spans="2:8">
      <c r="B28174" s="2" t="s">
        <v>28623</v>
      </c>
      <c r="C28174" s="2">
        <v>34</v>
      </c>
      <c r="D28174" s="2" t="s">
        <v>507</v>
      </c>
      <c r="E28174" s="2"/>
      <c r="F28174" s="2"/>
      <c r="G28174" s="2"/>
      <c r="H28174" s="2"/>
    </row>
    <row r="28175" spans="2:8">
      <c r="B28175" s="2" t="s">
        <v>28624</v>
      </c>
      <c r="C28175" s="2">
        <v>30</v>
      </c>
      <c r="D28175" s="2" t="s">
        <v>507</v>
      </c>
      <c r="E28175" s="2"/>
      <c r="F28175" s="2"/>
      <c r="G28175" s="2"/>
      <c r="H28175" s="2"/>
    </row>
    <row r="28176" spans="2:8">
      <c r="B28176" s="2" t="s">
        <v>28625</v>
      </c>
      <c r="C28176" s="2">
        <v>28</v>
      </c>
      <c r="D28176" s="2" t="s">
        <v>507</v>
      </c>
      <c r="E28176" s="2"/>
      <c r="F28176" s="2"/>
      <c r="G28176" s="2"/>
      <c r="H28176" s="2"/>
    </row>
    <row r="28177" spans="2:8">
      <c r="B28177" s="2" t="s">
        <v>28626</v>
      </c>
      <c r="C28177" s="2">
        <v>25</v>
      </c>
      <c r="D28177" s="2" t="s">
        <v>507</v>
      </c>
      <c r="E28177" s="2"/>
      <c r="F28177" s="2"/>
      <c r="G28177" s="2"/>
      <c r="H28177" s="2"/>
    </row>
    <row r="28178" spans="2:8">
      <c r="B28178" s="2" t="s">
        <v>28627</v>
      </c>
      <c r="C28178" s="2">
        <v>39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47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48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47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48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23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27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30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32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34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33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36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36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36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37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24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24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25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32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38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40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39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39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41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33</v>
      </c>
      <c r="D28206" s="2" t="s">
        <v>507</v>
      </c>
      <c r="E28206" s="2"/>
      <c r="F28206" s="2"/>
      <c r="G28206" s="2"/>
      <c r="H28206" s="2"/>
    </row>
    <row r="28207" spans="2:8">
      <c r="B28207" s="2" t="s">
        <v>28656</v>
      </c>
      <c r="C28207" s="2">
        <v>33</v>
      </c>
      <c r="D28207" s="2" t="s">
        <v>507</v>
      </c>
      <c r="E28207" s="2"/>
      <c r="F28207" s="2"/>
      <c r="G28207" s="2"/>
      <c r="H28207" s="2"/>
    </row>
    <row r="28208" spans="2:8">
      <c r="B28208" s="2" t="s">
        <v>28657</v>
      </c>
      <c r="C28208" s="2">
        <v>32</v>
      </c>
      <c r="D28208" s="2" t="s">
        <v>507</v>
      </c>
      <c r="E28208" s="2"/>
      <c r="F28208" s="2"/>
      <c r="G28208" s="2"/>
      <c r="H28208" s="2"/>
    </row>
    <row r="28209" spans="2:8">
      <c r="B28209" s="2" t="s">
        <v>28658</v>
      </c>
      <c r="C28209" s="2">
        <v>32</v>
      </c>
      <c r="D28209" s="2" t="s">
        <v>507</v>
      </c>
      <c r="E28209" s="2"/>
      <c r="F28209" s="2"/>
      <c r="G28209" s="2"/>
      <c r="H28209" s="2"/>
    </row>
    <row r="28210" spans="2:8">
      <c r="B28210" s="2" t="s">
        <v>28659</v>
      </c>
      <c r="C28210" s="2">
        <v>29</v>
      </c>
      <c r="D28210" s="2" t="s">
        <v>507</v>
      </c>
      <c r="E28210" s="2"/>
      <c r="F28210" s="2"/>
      <c r="G28210" s="2"/>
      <c r="H28210" s="2"/>
    </row>
    <row r="28211" spans="2:8">
      <c r="B28211" s="2" t="s">
        <v>28660</v>
      </c>
      <c r="C28211" s="2">
        <v>23</v>
      </c>
      <c r="D28211" s="2" t="s">
        <v>507</v>
      </c>
      <c r="E28211" s="2"/>
      <c r="F28211" s="2"/>
      <c r="G28211" s="2"/>
      <c r="H28211" s="2"/>
    </row>
    <row r="28212" spans="2:8">
      <c r="B28212" s="2" t="s">
        <v>28661</v>
      </c>
      <c r="C28212" s="2">
        <v>15</v>
      </c>
      <c r="D28212" s="2" t="s">
        <v>507</v>
      </c>
      <c r="E28212" s="2"/>
      <c r="F28212" s="2"/>
      <c r="G28212" s="2"/>
      <c r="H28212" s="2"/>
    </row>
    <row r="28213" spans="2:8">
      <c r="B28213" s="2" t="s">
        <v>28662</v>
      </c>
      <c r="C28213" s="2">
        <v>9</v>
      </c>
      <c r="D28213" s="2" t="s">
        <v>507</v>
      </c>
      <c r="E28213" s="2"/>
      <c r="F28213" s="2"/>
      <c r="G28213" s="2"/>
      <c r="H28213" s="2"/>
    </row>
    <row r="28214" spans="2:8">
      <c r="B28214" s="2" t="s">
        <v>28663</v>
      </c>
      <c r="C28214" s="2">
        <v>17</v>
      </c>
      <c r="D28214" s="2" t="s">
        <v>507</v>
      </c>
      <c r="E28214" s="2"/>
      <c r="F28214" s="2"/>
      <c r="G28214" s="2"/>
      <c r="H28214" s="2"/>
    </row>
    <row r="28215" spans="2:8">
      <c r="B28215" s="2" t="s">
        <v>28664</v>
      </c>
      <c r="C28215" s="2">
        <v>20</v>
      </c>
      <c r="D28215" s="2" t="s">
        <v>507</v>
      </c>
      <c r="E28215" s="2"/>
      <c r="F28215" s="2"/>
      <c r="G28215" s="2"/>
      <c r="H28215" s="2"/>
    </row>
    <row r="28216" spans="2:8">
      <c r="B28216" s="2" t="s">
        <v>28665</v>
      </c>
      <c r="C28216" s="2">
        <v>21</v>
      </c>
      <c r="D28216" s="2" t="s">
        <v>507</v>
      </c>
      <c r="E28216" s="2"/>
      <c r="F28216" s="2"/>
      <c r="G28216" s="2"/>
      <c r="H28216" s="2"/>
    </row>
    <row r="28217" spans="2:8">
      <c r="B28217" s="2" t="s">
        <v>28666</v>
      </c>
      <c r="C28217" s="2">
        <v>21</v>
      </c>
      <c r="D28217" s="2" t="s">
        <v>507</v>
      </c>
      <c r="E28217" s="2"/>
      <c r="F28217" s="2"/>
      <c r="G28217" s="2"/>
      <c r="H28217" s="2"/>
    </row>
    <row r="28218" spans="2:8">
      <c r="B28218" s="2" t="s">
        <v>28667</v>
      </c>
      <c r="C28218" s="2">
        <v>19</v>
      </c>
      <c r="D28218" s="2" t="s">
        <v>507</v>
      </c>
      <c r="E28218" s="2"/>
      <c r="F28218" s="2"/>
      <c r="G28218" s="2"/>
      <c r="H28218" s="2"/>
    </row>
    <row r="28219" spans="2:8">
      <c r="B28219" s="2" t="s">
        <v>28668</v>
      </c>
      <c r="C28219" s="2">
        <v>13</v>
      </c>
      <c r="D28219" s="2" t="s">
        <v>507</v>
      </c>
      <c r="E28219" s="2"/>
      <c r="F28219" s="2"/>
      <c r="G28219" s="2"/>
      <c r="H28219" s="2"/>
    </row>
    <row r="28220" spans="2:8">
      <c r="B28220" s="2" t="s">
        <v>28669</v>
      </c>
      <c r="C28220" s="2">
        <v>39</v>
      </c>
      <c r="D28220" s="2" t="s">
        <v>507</v>
      </c>
      <c r="E28220" s="2"/>
      <c r="F28220" s="2"/>
      <c r="G28220" s="2"/>
      <c r="H28220" s="2"/>
    </row>
    <row r="28221" spans="2:8">
      <c r="B28221" s="2" t="s">
        <v>28670</v>
      </c>
      <c r="C28221" s="2">
        <v>38</v>
      </c>
      <c r="D28221" s="2" t="s">
        <v>507</v>
      </c>
      <c r="E28221" s="2"/>
      <c r="F28221" s="2"/>
      <c r="G28221" s="2"/>
      <c r="H28221" s="2"/>
    </row>
    <row r="28222" spans="2:8">
      <c r="B28222" s="2" t="s">
        <v>28671</v>
      </c>
      <c r="C28222" s="2">
        <v>36</v>
      </c>
      <c r="D28222" s="2" t="s">
        <v>507</v>
      </c>
      <c r="E28222" s="2"/>
      <c r="F28222" s="2"/>
      <c r="G28222" s="2"/>
      <c r="H28222" s="2"/>
    </row>
    <row r="28223" spans="2:8">
      <c r="B28223" s="2" t="s">
        <v>28672</v>
      </c>
      <c r="C28223" s="2">
        <v>34</v>
      </c>
      <c r="D28223" s="2" t="s">
        <v>507</v>
      </c>
      <c r="E28223" s="2"/>
      <c r="F28223" s="2"/>
      <c r="G28223" s="2"/>
      <c r="H28223" s="2"/>
    </row>
    <row r="28224" spans="2:8">
      <c r="B28224" s="2" t="s">
        <v>28673</v>
      </c>
      <c r="C28224" s="2">
        <v>30</v>
      </c>
      <c r="D28224" s="2" t="s">
        <v>507</v>
      </c>
      <c r="E28224" s="2"/>
      <c r="F28224" s="2"/>
      <c r="G28224" s="2"/>
      <c r="H28224" s="2"/>
    </row>
    <row r="28225" spans="2:8">
      <c r="B28225" s="2" t="s">
        <v>28674</v>
      </c>
      <c r="C28225" s="2">
        <v>33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36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37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31</v>
      </c>
      <c r="D28230" s="2" t="s">
        <v>507</v>
      </c>
      <c r="E28230" s="2"/>
      <c r="F28230" s="2"/>
      <c r="G28230" s="2"/>
      <c r="H28230" s="2"/>
    </row>
    <row r="28231" spans="2:8">
      <c r="B28231" s="2" t="s">
        <v>28680</v>
      </c>
      <c r="C28231" s="2">
        <v>30</v>
      </c>
      <c r="D28231" s="2" t="s">
        <v>507</v>
      </c>
      <c r="E28231" s="2"/>
      <c r="F28231" s="2"/>
      <c r="G28231" s="2"/>
      <c r="H28231" s="2"/>
    </row>
    <row r="28232" spans="2:8">
      <c r="B28232" s="2" t="s">
        <v>28681</v>
      </c>
      <c r="C28232" s="2">
        <v>31</v>
      </c>
      <c r="D28232" s="2" t="s">
        <v>507</v>
      </c>
      <c r="E28232" s="2"/>
      <c r="F28232" s="2"/>
      <c r="G28232" s="2"/>
      <c r="H28232" s="2"/>
    </row>
    <row r="28233" spans="2:8">
      <c r="B28233" s="2" t="s">
        <v>28682</v>
      </c>
      <c r="C28233" s="2">
        <v>32</v>
      </c>
      <c r="D28233" s="2" t="s">
        <v>507</v>
      </c>
      <c r="E28233" s="2"/>
      <c r="F28233" s="2"/>
      <c r="G28233" s="2"/>
      <c r="H28233" s="2"/>
    </row>
    <row r="28234" spans="2:8">
      <c r="B28234" s="2" t="s">
        <v>28683</v>
      </c>
      <c r="C28234" s="2">
        <v>30</v>
      </c>
      <c r="D28234" s="2" t="s">
        <v>507</v>
      </c>
      <c r="E28234" s="2"/>
      <c r="F28234" s="2"/>
      <c r="G28234" s="2"/>
      <c r="H28234" s="2"/>
    </row>
    <row r="28235" spans="2:8">
      <c r="B28235" s="2" t="s">
        <v>28684</v>
      </c>
      <c r="C28235" s="2">
        <v>21</v>
      </c>
      <c r="D28235" s="2" t="s">
        <v>507</v>
      </c>
      <c r="E28235" s="2"/>
      <c r="F28235" s="2"/>
      <c r="G28235" s="2"/>
      <c r="H28235" s="2"/>
    </row>
    <row r="28236" spans="2:8">
      <c r="B28236" s="2" t="s">
        <v>28685</v>
      </c>
      <c r="C28236" s="2">
        <v>34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38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38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38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26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26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30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18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19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22</v>
      </c>
      <c r="D28251" s="2" t="s">
        <v>507</v>
      </c>
      <c r="E28251" s="2"/>
      <c r="F28251" s="2"/>
      <c r="G28251" s="2"/>
      <c r="H28251" s="2"/>
    </row>
    <row r="28252" spans="2:8">
      <c r="B28252" s="2" t="s">
        <v>28701</v>
      </c>
      <c r="C28252" s="2">
        <v>25</v>
      </c>
      <c r="D28252" s="2" t="s">
        <v>507</v>
      </c>
      <c r="E28252" s="2"/>
      <c r="F28252" s="2"/>
      <c r="G28252" s="2"/>
      <c r="H28252" s="2"/>
    </row>
    <row r="28253" spans="2:8">
      <c r="B28253" s="2" t="s">
        <v>28702</v>
      </c>
      <c r="C28253" s="2">
        <v>25</v>
      </c>
      <c r="D28253" s="2" t="s">
        <v>507</v>
      </c>
      <c r="E28253" s="2"/>
      <c r="F28253" s="2"/>
      <c r="G28253" s="2"/>
      <c r="H28253" s="2"/>
    </row>
    <row r="28254" spans="2:8">
      <c r="B28254" s="2" t="s">
        <v>28703</v>
      </c>
      <c r="C28254" s="2">
        <v>23</v>
      </c>
      <c r="D28254" s="2" t="s">
        <v>507</v>
      </c>
      <c r="E28254" s="2"/>
      <c r="F28254" s="2"/>
      <c r="G28254" s="2"/>
      <c r="H28254" s="2"/>
    </row>
    <row r="28255" spans="2:8">
      <c r="B28255" s="2" t="s">
        <v>28704</v>
      </c>
      <c r="C28255" s="2">
        <v>19</v>
      </c>
      <c r="D28255" s="2" t="s">
        <v>507</v>
      </c>
      <c r="E28255" s="2"/>
      <c r="F28255" s="2"/>
      <c r="G28255" s="2"/>
      <c r="H28255" s="2"/>
    </row>
    <row r="28256" spans="2:8">
      <c r="B28256" s="2" t="s">
        <v>28705</v>
      </c>
      <c r="C28256" s="2">
        <v>32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20</v>
      </c>
      <c r="D28257" s="2" t="s">
        <v>507</v>
      </c>
      <c r="E28257" s="2"/>
      <c r="F28257" s="2"/>
      <c r="G28257" s="2"/>
      <c r="H28257" s="2"/>
    </row>
    <row r="28258" spans="2:8">
      <c r="B28258" s="2" t="s">
        <v>28707</v>
      </c>
      <c r="C28258" s="2">
        <v>32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11</v>
      </c>
      <c r="D28259" s="2" t="s">
        <v>507</v>
      </c>
      <c r="E28259" s="2"/>
      <c r="F28259" s="2"/>
      <c r="G28259" s="2"/>
      <c r="H28259" s="2"/>
    </row>
    <row r="28260" spans="2:8">
      <c r="B28260" s="2" t="s">
        <v>28709</v>
      </c>
      <c r="C28260" s="2">
        <v>11</v>
      </c>
      <c r="D28260" s="2" t="s">
        <v>507</v>
      </c>
      <c r="E28260" s="2"/>
      <c r="F28260" s="2"/>
      <c r="G28260" s="2"/>
      <c r="H28260" s="2"/>
    </row>
    <row r="28261" spans="2:8">
      <c r="B28261" s="2" t="s">
        <v>28710</v>
      </c>
      <c r="C28261" s="2">
        <v>31</v>
      </c>
      <c r="D28261" s="2" t="s">
        <v>507</v>
      </c>
      <c r="E28261" s="2"/>
      <c r="F28261" s="2"/>
      <c r="G28261" s="2"/>
      <c r="H28261" s="2"/>
    </row>
    <row r="28262" spans="2:8">
      <c r="B28262" s="2" t="s">
        <v>28711</v>
      </c>
      <c r="C28262" s="2">
        <v>26</v>
      </c>
      <c r="D28262" s="2" t="s">
        <v>507</v>
      </c>
      <c r="E28262" s="2"/>
      <c r="F28262" s="2"/>
      <c r="G28262" s="2"/>
      <c r="H28262" s="2"/>
    </row>
    <row r="28263" spans="2:8">
      <c r="B28263" s="2" t="s">
        <v>28712</v>
      </c>
      <c r="C28263" s="2">
        <v>18</v>
      </c>
      <c r="D28263" s="2" t="s">
        <v>507</v>
      </c>
      <c r="E28263" s="2"/>
      <c r="F28263" s="2"/>
      <c r="G28263" s="2"/>
      <c r="H28263" s="2"/>
    </row>
    <row r="28264" spans="2:8">
      <c r="B28264" s="2" t="s">
        <v>28713</v>
      </c>
      <c r="C28264" s="2">
        <v>22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25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19</v>
      </c>
      <c r="D28271" s="2" t="s">
        <v>507</v>
      </c>
      <c r="E28271" s="2"/>
      <c r="F28271" s="2"/>
      <c r="G28271" s="2"/>
      <c r="H28271" s="2"/>
    </row>
    <row r="28272" spans="2:8">
      <c r="B28272" s="2" t="s">
        <v>28721</v>
      </c>
      <c r="C28272" s="2">
        <v>21</v>
      </c>
      <c r="D28272" s="2" t="s">
        <v>507</v>
      </c>
      <c r="E28272" s="2"/>
      <c r="F28272" s="2"/>
      <c r="G28272" s="2"/>
      <c r="H28272" s="2"/>
    </row>
    <row r="28273" spans="2:8">
      <c r="B28273" s="2" t="s">
        <v>28722</v>
      </c>
      <c r="C28273" s="2">
        <v>26</v>
      </c>
      <c r="D28273" s="2" t="s">
        <v>507</v>
      </c>
      <c r="E28273" s="2"/>
      <c r="F28273" s="2"/>
      <c r="G28273" s="2"/>
      <c r="H28273" s="2"/>
    </row>
    <row r="28274" spans="2:8">
      <c r="B28274" s="2" t="s">
        <v>28723</v>
      </c>
      <c r="C28274" s="2">
        <v>28</v>
      </c>
      <c r="D28274" s="2" t="s">
        <v>507</v>
      </c>
      <c r="E28274" s="2"/>
      <c r="F28274" s="2"/>
      <c r="G28274" s="2"/>
      <c r="H28274" s="2"/>
    </row>
    <row r="28275" spans="2:8">
      <c r="B28275" s="2" t="s">
        <v>28724</v>
      </c>
      <c r="C28275" s="2">
        <v>26</v>
      </c>
      <c r="D28275" s="2" t="s">
        <v>507</v>
      </c>
      <c r="E28275" s="2"/>
      <c r="F28275" s="2"/>
      <c r="G28275" s="2"/>
      <c r="H28275" s="2"/>
    </row>
    <row r="28276" spans="2:8">
      <c r="B28276" s="2" t="s">
        <v>28725</v>
      </c>
      <c r="C28276" s="2">
        <v>23</v>
      </c>
      <c r="D28276" s="2" t="s">
        <v>507</v>
      </c>
      <c r="E28276" s="2"/>
      <c r="F28276" s="2"/>
      <c r="G28276" s="2"/>
      <c r="H28276" s="2"/>
    </row>
    <row r="28277" spans="2:8">
      <c r="B28277" s="2" t="s">
        <v>28726</v>
      </c>
      <c r="C28277" s="2">
        <v>18</v>
      </c>
      <c r="D28277" s="2" t="s">
        <v>507</v>
      </c>
      <c r="E28277" s="2"/>
      <c r="F28277" s="2"/>
      <c r="G28277" s="2"/>
      <c r="H28277" s="2"/>
    </row>
    <row r="28278" spans="2:8">
      <c r="B28278" s="2" t="s">
        <v>28727</v>
      </c>
      <c r="C28278" s="2">
        <v>35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37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37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20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39</v>
      </c>
      <c r="D28285" s="2" t="s">
        <v>507</v>
      </c>
      <c r="E28285" s="2"/>
      <c r="F28285" s="2"/>
      <c r="G28285" s="2"/>
      <c r="H28285" s="2"/>
    </row>
    <row r="28286" spans="2:8">
      <c r="B28286" s="2" t="s">
        <v>28735</v>
      </c>
      <c r="C28286" s="2">
        <v>37</v>
      </c>
      <c r="D28286" s="2" t="s">
        <v>507</v>
      </c>
      <c r="E28286" s="2"/>
      <c r="F28286" s="2"/>
      <c r="G28286" s="2"/>
      <c r="H28286" s="2"/>
    </row>
    <row r="28287" spans="2:8">
      <c r="B28287" s="2" t="s">
        <v>28736</v>
      </c>
      <c r="C28287" s="2">
        <v>34</v>
      </c>
      <c r="D28287" s="2" t="s">
        <v>507</v>
      </c>
      <c r="E28287" s="2"/>
      <c r="F28287" s="2"/>
      <c r="G28287" s="2"/>
      <c r="H28287" s="2"/>
    </row>
    <row r="28288" spans="2:8">
      <c r="B28288" s="2" t="s">
        <v>28737</v>
      </c>
      <c r="C28288" s="2">
        <v>24</v>
      </c>
      <c r="D28288" s="2" t="s">
        <v>507</v>
      </c>
      <c r="E28288" s="2"/>
      <c r="F28288" s="2"/>
      <c r="G28288" s="2"/>
      <c r="H28288" s="2"/>
    </row>
    <row r="28289" spans="2:8">
      <c r="B28289" s="2" t="s">
        <v>28738</v>
      </c>
      <c r="C28289" s="2">
        <v>17</v>
      </c>
      <c r="D28289" s="2" t="s">
        <v>507</v>
      </c>
      <c r="E28289" s="2"/>
      <c r="F28289" s="2"/>
      <c r="G28289" s="2"/>
      <c r="H28289" s="2"/>
    </row>
    <row r="28290" spans="2:8">
      <c r="B28290" s="2" t="s">
        <v>28739</v>
      </c>
      <c r="C28290" s="2">
        <v>19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25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26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32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35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35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30</v>
      </c>
      <c r="D28302" s="2" t="s">
        <v>507</v>
      </c>
      <c r="E28302" s="2"/>
      <c r="F28302" s="2"/>
      <c r="G28302" s="2"/>
      <c r="H28302" s="2"/>
    </row>
    <row r="28303" spans="2:8">
      <c r="B28303" s="2" t="s">
        <v>28752</v>
      </c>
      <c r="C28303" s="2">
        <v>30</v>
      </c>
      <c r="D28303" s="2" t="s">
        <v>507</v>
      </c>
      <c r="E28303" s="2"/>
      <c r="F28303" s="2"/>
      <c r="G28303" s="2"/>
      <c r="H28303" s="2"/>
    </row>
    <row r="28304" spans="2:8">
      <c r="B28304" s="2" t="s">
        <v>28753</v>
      </c>
      <c r="C28304" s="2">
        <v>29</v>
      </c>
      <c r="D28304" s="2" t="s">
        <v>507</v>
      </c>
      <c r="E28304" s="2"/>
      <c r="F28304" s="2"/>
      <c r="G28304" s="2"/>
      <c r="H28304" s="2"/>
    </row>
    <row r="28305" spans="2:8">
      <c r="B28305" s="2" t="s">
        <v>28754</v>
      </c>
      <c r="C28305" s="2">
        <v>26</v>
      </c>
      <c r="D28305" s="2" t="s">
        <v>507</v>
      </c>
      <c r="E28305" s="2"/>
      <c r="F28305" s="2"/>
      <c r="G28305" s="2"/>
      <c r="H28305" s="2"/>
    </row>
    <row r="28306" spans="2:8">
      <c r="B28306" s="2" t="s">
        <v>28755</v>
      </c>
      <c r="C28306" s="2">
        <v>24</v>
      </c>
      <c r="D28306" s="2" t="s">
        <v>507</v>
      </c>
      <c r="E28306" s="2"/>
      <c r="F28306" s="2"/>
      <c r="G28306" s="2"/>
      <c r="H28306" s="2"/>
    </row>
    <row r="28307" spans="2:8">
      <c r="B28307" s="2" t="s">
        <v>28756</v>
      </c>
      <c r="C28307" s="2">
        <v>15</v>
      </c>
      <c r="D28307" s="2" t="s">
        <v>507</v>
      </c>
      <c r="E28307" s="2"/>
      <c r="F28307" s="2"/>
      <c r="G28307" s="2"/>
      <c r="H28307" s="2"/>
    </row>
    <row r="28308" spans="2:8">
      <c r="B28308" s="2" t="s">
        <v>28757</v>
      </c>
      <c r="C28308" s="2">
        <v>26</v>
      </c>
      <c r="D28308" s="2" t="s">
        <v>507</v>
      </c>
      <c r="E28308" s="2"/>
      <c r="F28308" s="2"/>
      <c r="G28308" s="2"/>
      <c r="H28308" s="2"/>
    </row>
    <row r="28309" spans="2:8">
      <c r="B28309" s="2" t="s">
        <v>28758</v>
      </c>
      <c r="C28309" s="2">
        <v>21</v>
      </c>
      <c r="D28309" s="2" t="s">
        <v>507</v>
      </c>
      <c r="E28309" s="2"/>
      <c r="F28309" s="2"/>
      <c r="G28309" s="2"/>
      <c r="H28309" s="2"/>
    </row>
    <row r="28310" spans="2:8">
      <c r="B28310" s="2" t="s">
        <v>28759</v>
      </c>
      <c r="C28310" s="2">
        <v>18</v>
      </c>
      <c r="D28310" s="2" t="s">
        <v>507</v>
      </c>
      <c r="E28310" s="2"/>
      <c r="F28310" s="2"/>
      <c r="G28310" s="2"/>
      <c r="H28310" s="2"/>
    </row>
    <row r="28311" spans="2:8">
      <c r="B28311" s="2" t="s">
        <v>28760</v>
      </c>
      <c r="C28311" s="2">
        <v>19</v>
      </c>
      <c r="D28311" s="2" t="s">
        <v>507</v>
      </c>
      <c r="E28311" s="2"/>
      <c r="F28311" s="2"/>
      <c r="G28311" s="2"/>
      <c r="H28311" s="2"/>
    </row>
    <row r="28312" spans="2:8">
      <c r="B28312" s="2" t="s">
        <v>28761</v>
      </c>
      <c r="C28312" s="2">
        <v>17</v>
      </c>
      <c r="D28312" s="2" t="s">
        <v>507</v>
      </c>
      <c r="E28312" s="2"/>
      <c r="F28312" s="2"/>
      <c r="G28312" s="2"/>
      <c r="H28312" s="2"/>
    </row>
    <row r="28313" spans="2:8">
      <c r="B28313" s="2" t="s">
        <v>28762</v>
      </c>
      <c r="C28313" s="2">
        <v>16</v>
      </c>
      <c r="D28313" s="2" t="s">
        <v>507</v>
      </c>
      <c r="E28313" s="2"/>
      <c r="F28313" s="2"/>
      <c r="G28313" s="2"/>
      <c r="H28313" s="2"/>
    </row>
    <row r="28314" spans="2:8">
      <c r="B28314" s="2" t="s">
        <v>28763</v>
      </c>
      <c r="C28314" s="2">
        <v>21</v>
      </c>
      <c r="D28314" s="2" t="s">
        <v>507</v>
      </c>
      <c r="E28314" s="2"/>
      <c r="F28314" s="2"/>
      <c r="G28314" s="2"/>
      <c r="H28314" s="2"/>
    </row>
    <row r="28315" spans="2:8">
      <c r="B28315" s="2" t="s">
        <v>28764</v>
      </c>
      <c r="C28315" s="2">
        <v>25</v>
      </c>
      <c r="D28315" s="2" t="s">
        <v>507</v>
      </c>
      <c r="E28315" s="2"/>
      <c r="F28315" s="2"/>
      <c r="G28315" s="2"/>
      <c r="H28315" s="2"/>
    </row>
    <row r="28316" spans="2:8">
      <c r="B28316" s="2" t="s">
        <v>28765</v>
      </c>
      <c r="C28316" s="2">
        <v>27</v>
      </c>
      <c r="D28316" s="2" t="s">
        <v>507</v>
      </c>
      <c r="E28316" s="2"/>
      <c r="F28316" s="2"/>
      <c r="G28316" s="2"/>
      <c r="H28316" s="2"/>
    </row>
    <row r="28317" spans="2:8">
      <c r="B28317" s="2" t="s">
        <v>28766</v>
      </c>
      <c r="C28317" s="2">
        <v>24</v>
      </c>
      <c r="D28317" s="2" t="s">
        <v>507</v>
      </c>
      <c r="E28317" s="2"/>
      <c r="F28317" s="2"/>
      <c r="G28317" s="2"/>
      <c r="H28317" s="2"/>
    </row>
    <row r="28318" spans="2:8">
      <c r="B28318" s="2" t="s">
        <v>28767</v>
      </c>
      <c r="C28318" s="2">
        <v>15</v>
      </c>
      <c r="D28318" s="2" t="s">
        <v>507</v>
      </c>
      <c r="E28318" s="2"/>
      <c r="F28318" s="2"/>
      <c r="G28318" s="2"/>
      <c r="H28318" s="2"/>
    </row>
    <row r="28319" spans="2:8">
      <c r="B28319" s="2" t="s">
        <v>28768</v>
      </c>
      <c r="C28319" s="2">
        <v>43</v>
      </c>
      <c r="D28319" s="2" t="s">
        <v>507</v>
      </c>
      <c r="E28319" s="2"/>
      <c r="F28319" s="2"/>
      <c r="G28319" s="2"/>
      <c r="H28319" s="2"/>
    </row>
    <row r="28320" spans="2:8">
      <c r="B28320" s="2" t="s">
        <v>28769</v>
      </c>
      <c r="C28320" s="2">
        <v>43</v>
      </c>
      <c r="D28320" s="2" t="s">
        <v>507</v>
      </c>
      <c r="E28320" s="2"/>
      <c r="F28320" s="2"/>
      <c r="G28320" s="2"/>
      <c r="H28320" s="2"/>
    </row>
    <row r="28321" spans="2:8">
      <c r="B28321" s="2" t="s">
        <v>28770</v>
      </c>
      <c r="C28321" s="2">
        <v>40</v>
      </c>
      <c r="D28321" s="2" t="s">
        <v>507</v>
      </c>
      <c r="E28321" s="2"/>
      <c r="F28321" s="2"/>
      <c r="G28321" s="2"/>
      <c r="H28321" s="2"/>
    </row>
    <row r="28322" spans="2:8">
      <c r="B28322" s="2" t="s">
        <v>28771</v>
      </c>
      <c r="C28322" s="2">
        <v>32</v>
      </c>
      <c r="D28322" s="2" t="s">
        <v>507</v>
      </c>
      <c r="E28322" s="2"/>
      <c r="F28322" s="2"/>
      <c r="G28322" s="2"/>
      <c r="H28322" s="2"/>
    </row>
    <row r="28323" spans="2:8">
      <c r="B28323" s="2" t="s">
        <v>28772</v>
      </c>
      <c r="C28323" s="2">
        <v>23</v>
      </c>
      <c r="D28323" s="2" t="s">
        <v>507</v>
      </c>
      <c r="E28323" s="2"/>
      <c r="F28323" s="2"/>
      <c r="G28323" s="2"/>
      <c r="H28323" s="2"/>
    </row>
    <row r="28324" spans="2:8">
      <c r="B28324" s="2" t="s">
        <v>28773</v>
      </c>
      <c r="C28324" s="2">
        <v>31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33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35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36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37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36</v>
      </c>
      <c r="D28329" s="2" t="s">
        <v>507</v>
      </c>
      <c r="E28329" s="2"/>
      <c r="F28329" s="2"/>
      <c r="G28329" s="2"/>
      <c r="H28329" s="2"/>
    </row>
    <row r="28330" spans="2:8">
      <c r="B28330" s="2" t="s">
        <v>28779</v>
      </c>
      <c r="C28330" s="2">
        <v>36</v>
      </c>
      <c r="D28330" s="2" t="s">
        <v>507</v>
      </c>
      <c r="E28330" s="2"/>
      <c r="F28330" s="2"/>
      <c r="G28330" s="2"/>
      <c r="H28330" s="2"/>
    </row>
    <row r="28331" spans="2:8">
      <c r="B28331" s="2" t="s">
        <v>28780</v>
      </c>
      <c r="C28331" s="2">
        <v>34</v>
      </c>
      <c r="D28331" s="2" t="s">
        <v>507</v>
      </c>
      <c r="E28331" s="2"/>
      <c r="F28331" s="2"/>
      <c r="G28331" s="2"/>
      <c r="H28331" s="2"/>
    </row>
    <row r="28332" spans="2:8">
      <c r="B28332" s="2" t="s">
        <v>28781</v>
      </c>
      <c r="C28332" s="2">
        <v>29</v>
      </c>
      <c r="D28332" s="2" t="s">
        <v>507</v>
      </c>
      <c r="E28332" s="2"/>
      <c r="F28332" s="2"/>
      <c r="G28332" s="2"/>
      <c r="H28332" s="2"/>
    </row>
    <row r="28333" spans="2:8">
      <c r="B28333" s="2" t="s">
        <v>28782</v>
      </c>
      <c r="C28333" s="2">
        <v>24</v>
      </c>
      <c r="D28333" s="2" t="s">
        <v>507</v>
      </c>
      <c r="E28333" s="2"/>
      <c r="F28333" s="2"/>
      <c r="G28333" s="2"/>
      <c r="H28333" s="2"/>
    </row>
    <row r="28334" spans="2:8">
      <c r="B28334" s="2" t="s">
        <v>28783</v>
      </c>
      <c r="C28334" s="2">
        <v>25</v>
      </c>
      <c r="D28334" s="2" t="s">
        <v>507</v>
      </c>
      <c r="E28334" s="2"/>
      <c r="F28334" s="2"/>
      <c r="G28334" s="2"/>
      <c r="H28334" s="2"/>
    </row>
    <row r="28335" spans="2:8">
      <c r="B28335" s="2" t="s">
        <v>28784</v>
      </c>
      <c r="C28335" s="2">
        <v>19</v>
      </c>
      <c r="D28335" s="2" t="s">
        <v>507</v>
      </c>
      <c r="E28335" s="2"/>
      <c r="F28335" s="2"/>
      <c r="G28335" s="2"/>
      <c r="H28335" s="2"/>
    </row>
    <row r="28336" spans="2:8">
      <c r="B28336" s="2" t="s">
        <v>28785</v>
      </c>
      <c r="C28336" s="2">
        <v>30</v>
      </c>
      <c r="D28336" s="2" t="s">
        <v>507</v>
      </c>
      <c r="E28336" s="2"/>
      <c r="F28336" s="2"/>
      <c r="G28336" s="2"/>
      <c r="H28336" s="2"/>
    </row>
    <row r="28337" spans="2:8">
      <c r="B28337" s="2" t="s">
        <v>28786</v>
      </c>
      <c r="C28337" s="2">
        <v>26</v>
      </c>
      <c r="D28337" s="2" t="s">
        <v>507</v>
      </c>
      <c r="E28337" s="2"/>
      <c r="F28337" s="2"/>
      <c r="G28337" s="2"/>
      <c r="H28337" s="2"/>
    </row>
    <row r="28338" spans="2:8">
      <c r="B28338" s="2" t="s">
        <v>28787</v>
      </c>
      <c r="C28338" s="2">
        <v>16</v>
      </c>
      <c r="D28338" s="2" t="s">
        <v>507</v>
      </c>
      <c r="E28338" s="2"/>
      <c r="F28338" s="2"/>
      <c r="G28338" s="2"/>
      <c r="H28338" s="2"/>
    </row>
    <row r="28339" spans="2:8">
      <c r="B28339" s="2" t="s">
        <v>28788</v>
      </c>
      <c r="C28339" s="2">
        <v>16</v>
      </c>
      <c r="D28339" s="2" t="s">
        <v>507</v>
      </c>
      <c r="E28339" s="2"/>
      <c r="F28339" s="2"/>
      <c r="G28339" s="2"/>
      <c r="H28339" s="2"/>
    </row>
    <row r="28340" spans="2:8">
      <c r="B28340" s="2" t="s">
        <v>28789</v>
      </c>
      <c r="C28340" s="2">
        <v>14</v>
      </c>
      <c r="D28340" s="2" t="s">
        <v>507</v>
      </c>
      <c r="E28340" s="2"/>
      <c r="F28340" s="2"/>
      <c r="G28340" s="2"/>
      <c r="H28340" s="2"/>
    </row>
    <row r="28341" spans="2:8">
      <c r="B28341" s="2" t="s">
        <v>28790</v>
      </c>
      <c r="C28341" s="2">
        <v>26</v>
      </c>
      <c r="D28341" s="2" t="s">
        <v>507</v>
      </c>
      <c r="E28341" s="2"/>
      <c r="F28341" s="2"/>
      <c r="G28341" s="2"/>
      <c r="H28341" s="2"/>
    </row>
    <row r="28342" spans="2:8">
      <c r="B28342" s="2" t="s">
        <v>28791</v>
      </c>
      <c r="C28342" s="2">
        <v>28</v>
      </c>
      <c r="D28342" s="2" t="s">
        <v>507</v>
      </c>
      <c r="E28342" s="2"/>
      <c r="F28342" s="2"/>
      <c r="G28342" s="2"/>
      <c r="H28342" s="2"/>
    </row>
    <row r="28343" spans="2:8">
      <c r="B28343" s="2" t="s">
        <v>28792</v>
      </c>
      <c r="C28343" s="2">
        <v>21</v>
      </c>
      <c r="D28343" s="2" t="s">
        <v>507</v>
      </c>
      <c r="E28343" s="2"/>
      <c r="F28343" s="2"/>
      <c r="G28343" s="2"/>
      <c r="H28343" s="2"/>
    </row>
    <row r="28344" spans="2:8">
      <c r="B28344" s="2" t="s">
        <v>28793</v>
      </c>
      <c r="C28344" s="2">
        <v>30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32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40</v>
      </c>
      <c r="D28346" s="2" t="s">
        <v>507</v>
      </c>
      <c r="E28346" s="2"/>
      <c r="F28346" s="2"/>
      <c r="G28346" s="2"/>
      <c r="H28346" s="2"/>
    </row>
    <row r="28347" spans="2:8">
      <c r="B28347" s="2" t="s">
        <v>28796</v>
      </c>
      <c r="C28347" s="2">
        <v>40</v>
      </c>
      <c r="D28347" s="2" t="s">
        <v>507</v>
      </c>
      <c r="E28347" s="2"/>
      <c r="F28347" s="2"/>
      <c r="G28347" s="2"/>
      <c r="H28347" s="2"/>
    </row>
    <row r="28348" spans="2:8">
      <c r="B28348" s="2" t="s">
        <v>28797</v>
      </c>
      <c r="C28348" s="2">
        <v>38</v>
      </c>
      <c r="D28348" s="2" t="s">
        <v>507</v>
      </c>
      <c r="E28348" s="2"/>
      <c r="F28348" s="2"/>
      <c r="G28348" s="2"/>
      <c r="H28348" s="2"/>
    </row>
    <row r="28349" spans="2:8">
      <c r="B28349" s="2" t="s">
        <v>28798</v>
      </c>
      <c r="C28349" s="2">
        <v>35</v>
      </c>
      <c r="D28349" s="2" t="s">
        <v>507</v>
      </c>
      <c r="E28349" s="2"/>
      <c r="F28349" s="2"/>
      <c r="G28349" s="2"/>
      <c r="H28349" s="2"/>
    </row>
    <row r="28350" spans="2:8">
      <c r="B28350" s="2" t="s">
        <v>28799</v>
      </c>
      <c r="C28350" s="2">
        <v>32</v>
      </c>
      <c r="D28350" s="2" t="s">
        <v>507</v>
      </c>
      <c r="E28350" s="2"/>
      <c r="F28350" s="2"/>
      <c r="G28350" s="2"/>
      <c r="H28350" s="2"/>
    </row>
    <row r="28351" spans="2:8">
      <c r="B28351" s="2" t="s">
        <v>28800</v>
      </c>
      <c r="C28351" s="2">
        <v>34</v>
      </c>
      <c r="D28351" s="2" t="s">
        <v>507</v>
      </c>
      <c r="E28351" s="2"/>
      <c r="F28351" s="2"/>
      <c r="G28351" s="2"/>
      <c r="H28351" s="2"/>
    </row>
    <row r="28352" spans="2:8">
      <c r="B28352" s="2" t="s">
        <v>28801</v>
      </c>
      <c r="C28352" s="2">
        <v>32</v>
      </c>
      <c r="D28352" s="2" t="s">
        <v>507</v>
      </c>
      <c r="E28352" s="2"/>
      <c r="F28352" s="2"/>
      <c r="G28352" s="2"/>
      <c r="H28352" s="2"/>
    </row>
    <row r="28353" spans="2:8">
      <c r="B28353" s="2" t="s">
        <v>28802</v>
      </c>
      <c r="C28353" s="2">
        <v>28</v>
      </c>
      <c r="D28353" s="2" t="s">
        <v>507</v>
      </c>
      <c r="E28353" s="2"/>
      <c r="F28353" s="2"/>
      <c r="G28353" s="2"/>
      <c r="H28353" s="2"/>
    </row>
    <row r="28354" spans="2:8">
      <c r="B28354" s="2" t="s">
        <v>28803</v>
      </c>
      <c r="C28354" s="2">
        <v>20</v>
      </c>
      <c r="D28354" s="2" t="s">
        <v>507</v>
      </c>
      <c r="E28354" s="2"/>
      <c r="F28354" s="2"/>
      <c r="G28354" s="2"/>
      <c r="H28354" s="2"/>
    </row>
    <row r="28355" spans="2:8">
      <c r="B28355" s="2" t="s">
        <v>28804</v>
      </c>
      <c r="C28355" s="2">
        <v>22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22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23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22</v>
      </c>
      <c r="D28360" s="2" t="s">
        <v>507</v>
      </c>
      <c r="E28360" s="2"/>
      <c r="F28360" s="2"/>
      <c r="G28360" s="2"/>
      <c r="H28360" s="2"/>
    </row>
    <row r="28361" spans="2:8">
      <c r="B28361" s="2" t="s">
        <v>28810</v>
      </c>
      <c r="C28361" s="2">
        <v>20</v>
      </c>
      <c r="D28361" s="2" t="s">
        <v>507</v>
      </c>
      <c r="E28361" s="2"/>
      <c r="F28361" s="2"/>
      <c r="G28361" s="2"/>
      <c r="H28361" s="2"/>
    </row>
    <row r="28362" spans="2:8">
      <c r="B28362" s="2" t="s">
        <v>28811</v>
      </c>
      <c r="C28362" s="2">
        <v>18</v>
      </c>
      <c r="D28362" s="2" t="s">
        <v>507</v>
      </c>
      <c r="E28362" s="2"/>
      <c r="F28362" s="2"/>
      <c r="G28362" s="2"/>
      <c r="H28362" s="2"/>
    </row>
    <row r="28363" spans="2:8">
      <c r="B28363" s="2" t="s">
        <v>28812</v>
      </c>
      <c r="C28363" s="2">
        <v>26</v>
      </c>
      <c r="D28363" s="2" t="s">
        <v>507</v>
      </c>
      <c r="E28363" s="2"/>
      <c r="F28363" s="2"/>
      <c r="G28363" s="2"/>
      <c r="H28363" s="2"/>
    </row>
    <row r="28364" spans="2:8">
      <c r="B28364" s="2" t="s">
        <v>28813</v>
      </c>
      <c r="C28364" s="2">
        <v>28</v>
      </c>
      <c r="D28364" s="2" t="s">
        <v>507</v>
      </c>
      <c r="E28364" s="2"/>
      <c r="F28364" s="2"/>
      <c r="G28364" s="2"/>
      <c r="H28364" s="2"/>
    </row>
    <row r="28365" spans="2:8">
      <c r="B28365" s="2" t="s">
        <v>28814</v>
      </c>
      <c r="C28365" s="2">
        <v>29</v>
      </c>
      <c r="D28365" s="2" t="s">
        <v>507</v>
      </c>
      <c r="E28365" s="2"/>
      <c r="F28365" s="2"/>
      <c r="G28365" s="2"/>
      <c r="H28365" s="2"/>
    </row>
    <row r="28366" spans="2:8">
      <c r="B28366" s="2" t="s">
        <v>28815</v>
      </c>
      <c r="C28366" s="2">
        <v>30</v>
      </c>
      <c r="D28366" s="2" t="s">
        <v>507</v>
      </c>
      <c r="E28366" s="2"/>
      <c r="F28366" s="2"/>
      <c r="G28366" s="2"/>
      <c r="H28366" s="2"/>
    </row>
    <row r="28367" spans="2:8">
      <c r="B28367" s="2" t="s">
        <v>28816</v>
      </c>
      <c r="C28367" s="2">
        <v>31</v>
      </c>
      <c r="D28367" s="2" t="s">
        <v>507</v>
      </c>
      <c r="E28367" s="2"/>
      <c r="F28367" s="2"/>
      <c r="G28367" s="2"/>
      <c r="H28367" s="2"/>
    </row>
    <row r="28368" spans="2:8">
      <c r="B28368" s="2" t="s">
        <v>28817</v>
      </c>
      <c r="C28368" s="2">
        <v>30</v>
      </c>
      <c r="D28368" s="2" t="s">
        <v>507</v>
      </c>
      <c r="E28368" s="2"/>
      <c r="F28368" s="2"/>
      <c r="G28368" s="2"/>
      <c r="H28368" s="2"/>
    </row>
    <row r="28369" spans="2:8">
      <c r="B28369" s="2" t="s">
        <v>28818</v>
      </c>
      <c r="C28369" s="2">
        <v>23</v>
      </c>
      <c r="D28369" s="2" t="s">
        <v>507</v>
      </c>
      <c r="E28369" s="2"/>
      <c r="F28369" s="2"/>
      <c r="G28369" s="2"/>
      <c r="H28369" s="2"/>
    </row>
    <row r="28370" spans="2:8">
      <c r="B28370" s="2" t="s">
        <v>28819</v>
      </c>
      <c r="C28370" s="2">
        <v>10</v>
      </c>
      <c r="D28370" s="2" t="s">
        <v>507</v>
      </c>
      <c r="E28370" s="2"/>
      <c r="F28370" s="2"/>
      <c r="G28370" s="2"/>
      <c r="H28370" s="2"/>
    </row>
    <row r="28371" spans="2:8">
      <c r="B28371" s="2" t="s">
        <v>28820</v>
      </c>
      <c r="C28371" s="2">
        <v>35</v>
      </c>
      <c r="D28371" s="2" t="s">
        <v>507</v>
      </c>
      <c r="E28371" s="2"/>
      <c r="F28371" s="2"/>
      <c r="G28371" s="2"/>
      <c r="H28371" s="2"/>
    </row>
    <row r="28372" spans="2:8">
      <c r="B28372" s="2" t="s">
        <v>28821</v>
      </c>
      <c r="C28372" s="2">
        <v>35</v>
      </c>
      <c r="D28372" s="2" t="s">
        <v>507</v>
      </c>
      <c r="E28372" s="2"/>
      <c r="F28372" s="2"/>
      <c r="G28372" s="2"/>
      <c r="H28372" s="2"/>
    </row>
    <row r="28373" spans="2:8">
      <c r="B28373" s="2" t="s">
        <v>28822</v>
      </c>
      <c r="C28373" s="2">
        <v>33</v>
      </c>
      <c r="D28373" s="2" t="s">
        <v>507</v>
      </c>
      <c r="E28373" s="2"/>
      <c r="F28373" s="2"/>
      <c r="G28373" s="2"/>
      <c r="H28373" s="2"/>
    </row>
    <row r="28374" spans="2:8">
      <c r="B28374" s="2" t="s">
        <v>28823</v>
      </c>
      <c r="C28374" s="2">
        <v>17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31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33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28</v>
      </c>
      <c r="D28377" s="2" t="s">
        <v>507</v>
      </c>
      <c r="E28377" s="2"/>
      <c r="F28377" s="2"/>
      <c r="G28377" s="2"/>
      <c r="H28377" s="2"/>
    </row>
    <row r="28378" spans="2:8">
      <c r="B28378" s="2" t="s">
        <v>28827</v>
      </c>
      <c r="C28378" s="2">
        <v>29</v>
      </c>
      <c r="D28378" s="2" t="s">
        <v>507</v>
      </c>
      <c r="E28378" s="2"/>
      <c r="F28378" s="2"/>
      <c r="G28378" s="2"/>
      <c r="H28378" s="2"/>
    </row>
    <row r="28379" spans="2:8">
      <c r="B28379" s="2" t="s">
        <v>28828</v>
      </c>
      <c r="C28379" s="2">
        <v>29</v>
      </c>
      <c r="D28379" s="2" t="s">
        <v>507</v>
      </c>
      <c r="E28379" s="2"/>
      <c r="F28379" s="2"/>
      <c r="G28379" s="2"/>
      <c r="H28379" s="2"/>
    </row>
    <row r="28380" spans="2:8">
      <c r="B28380" s="2" t="s">
        <v>28829</v>
      </c>
      <c r="C28380" s="2">
        <v>30</v>
      </c>
      <c r="D28380" s="2" t="s">
        <v>507</v>
      </c>
      <c r="E28380" s="2"/>
      <c r="F28380" s="2"/>
      <c r="G28380" s="2"/>
      <c r="H28380" s="2"/>
    </row>
    <row r="28381" spans="2:8">
      <c r="B28381" s="2" t="s">
        <v>28830</v>
      </c>
      <c r="C28381" s="2">
        <v>29</v>
      </c>
      <c r="D28381" s="2" t="s">
        <v>507</v>
      </c>
      <c r="E28381" s="2"/>
      <c r="F28381" s="2"/>
      <c r="G28381" s="2"/>
      <c r="H28381" s="2"/>
    </row>
    <row r="28382" spans="2:8">
      <c r="B28382" s="2" t="s">
        <v>28831</v>
      </c>
      <c r="C28382" s="2">
        <v>26</v>
      </c>
      <c r="D28382" s="2" t="s">
        <v>507</v>
      </c>
      <c r="E28382" s="2"/>
      <c r="F28382" s="2"/>
      <c r="G28382" s="2"/>
      <c r="H28382" s="2"/>
    </row>
    <row r="28383" spans="2:8">
      <c r="B28383" s="2" t="s">
        <v>28832</v>
      </c>
      <c r="C28383" s="2">
        <v>16</v>
      </c>
      <c r="D28383" s="2" t="s">
        <v>507</v>
      </c>
      <c r="E28383" s="2"/>
      <c r="F28383" s="2"/>
      <c r="G28383" s="2"/>
      <c r="H28383" s="2"/>
    </row>
    <row r="28384" spans="2:8">
      <c r="B28384" s="2" t="s">
        <v>28833</v>
      </c>
      <c r="C28384" s="2">
        <v>34</v>
      </c>
      <c r="D28384" s="2" t="s">
        <v>507</v>
      </c>
      <c r="E28384" s="2"/>
      <c r="F28384" s="2"/>
      <c r="G28384" s="2"/>
      <c r="H28384" s="2"/>
    </row>
    <row r="28385" spans="2:8">
      <c r="B28385" s="2" t="s">
        <v>28834</v>
      </c>
      <c r="C28385" s="2">
        <v>34</v>
      </c>
      <c r="D28385" s="2" t="s">
        <v>507</v>
      </c>
      <c r="E28385" s="2"/>
      <c r="F28385" s="2"/>
      <c r="G28385" s="2"/>
      <c r="H28385" s="2"/>
    </row>
    <row r="28386" spans="2:8">
      <c r="B28386" s="2" t="s">
        <v>28835</v>
      </c>
      <c r="C28386" s="2">
        <v>32</v>
      </c>
      <c r="D28386" s="2" t="s">
        <v>507</v>
      </c>
      <c r="E28386" s="2"/>
      <c r="F28386" s="2"/>
      <c r="G28386" s="2"/>
      <c r="H28386" s="2"/>
    </row>
    <row r="28387" spans="2:8">
      <c r="B28387" s="2" t="s">
        <v>28836</v>
      </c>
      <c r="C28387" s="2">
        <v>29</v>
      </c>
      <c r="D28387" s="2" t="s">
        <v>507</v>
      </c>
      <c r="E28387" s="2"/>
      <c r="F28387" s="2"/>
      <c r="G28387" s="2"/>
      <c r="H28387" s="2"/>
    </row>
    <row r="28388" spans="2:8">
      <c r="B28388" s="2" t="s">
        <v>28837</v>
      </c>
      <c r="C28388" s="2">
        <v>22</v>
      </c>
      <c r="D28388" s="2" t="s">
        <v>507</v>
      </c>
      <c r="E28388" s="2"/>
      <c r="F28388" s="2"/>
      <c r="G28388" s="2"/>
      <c r="H28388" s="2"/>
    </row>
    <row r="28389" spans="2:8">
      <c r="B28389" s="2" t="s">
        <v>28838</v>
      </c>
      <c r="C28389" s="2">
        <v>16</v>
      </c>
      <c r="D28389" s="2" t="s">
        <v>507</v>
      </c>
      <c r="E28389" s="2"/>
      <c r="F28389" s="2"/>
      <c r="G28389" s="2"/>
      <c r="H28389" s="2"/>
    </row>
    <row r="28390" spans="2:8">
      <c r="B28390" s="2" t="s">
        <v>28839</v>
      </c>
      <c r="C28390" s="2">
        <v>37</v>
      </c>
      <c r="D28390" s="2" t="s">
        <v>507</v>
      </c>
      <c r="E28390" s="2"/>
      <c r="F28390" s="2"/>
      <c r="G28390" s="2"/>
      <c r="H28390" s="2"/>
    </row>
    <row r="28391" spans="2:8">
      <c r="B28391" s="2" t="s">
        <v>28840</v>
      </c>
      <c r="C28391" s="2">
        <v>30</v>
      </c>
      <c r="D28391" s="2" t="s">
        <v>507</v>
      </c>
      <c r="E28391" s="2"/>
      <c r="F28391" s="2"/>
      <c r="G28391" s="2"/>
      <c r="H28391" s="2"/>
    </row>
    <row r="28392" spans="2:8">
      <c r="B28392" s="2" t="s">
        <v>28841</v>
      </c>
      <c r="C28392" s="2">
        <v>19</v>
      </c>
      <c r="D28392" s="2" t="s">
        <v>507</v>
      </c>
      <c r="E28392" s="2"/>
      <c r="F28392" s="2"/>
      <c r="G28392" s="2"/>
      <c r="H28392" s="2"/>
    </row>
    <row r="28393" spans="2:8">
      <c r="B28393" s="2" t="s">
        <v>28842</v>
      </c>
      <c r="C28393" s="2">
        <v>21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24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26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28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27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31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29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26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24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15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15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35</v>
      </c>
      <c r="D28406" s="2" t="s">
        <v>507</v>
      </c>
      <c r="E28406" s="2"/>
      <c r="F28406" s="2"/>
      <c r="G28406" s="2"/>
      <c r="H28406" s="2"/>
    </row>
    <row r="28407" spans="2:8">
      <c r="B28407" s="2" t="s">
        <v>28856</v>
      </c>
      <c r="C28407" s="2">
        <v>35</v>
      </c>
      <c r="D28407" s="2" t="s">
        <v>507</v>
      </c>
      <c r="E28407" s="2"/>
      <c r="F28407" s="2"/>
      <c r="G28407" s="2"/>
      <c r="H28407" s="2"/>
    </row>
    <row r="28408" spans="2:8">
      <c r="B28408" s="2" t="s">
        <v>28857</v>
      </c>
      <c r="C28408" s="2">
        <v>30</v>
      </c>
      <c r="D28408" s="2" t="s">
        <v>507</v>
      </c>
      <c r="E28408" s="2"/>
      <c r="F28408" s="2"/>
      <c r="G28408" s="2"/>
      <c r="H28408" s="2"/>
    </row>
    <row r="28409" spans="2:8">
      <c r="B28409" s="2" t="s">
        <v>28858</v>
      </c>
      <c r="C28409" s="2">
        <v>42</v>
      </c>
      <c r="D28409" s="2" t="s">
        <v>507</v>
      </c>
      <c r="E28409" s="2"/>
      <c r="F28409" s="2"/>
      <c r="G28409" s="2"/>
      <c r="H28409" s="2"/>
    </row>
    <row r="28410" spans="2:8">
      <c r="B28410" s="2" t="s">
        <v>28859</v>
      </c>
      <c r="C28410" s="2">
        <v>38</v>
      </c>
      <c r="D28410" s="2" t="s">
        <v>507</v>
      </c>
      <c r="E28410" s="2"/>
      <c r="F28410" s="2"/>
      <c r="G28410" s="2"/>
      <c r="H28410" s="2"/>
    </row>
    <row r="28411" spans="2:8">
      <c r="B28411" s="2" t="s">
        <v>28860</v>
      </c>
      <c r="C28411" s="2">
        <v>30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26</v>
      </c>
      <c r="D28412" s="2" t="s">
        <v>507</v>
      </c>
      <c r="E28412" s="2"/>
      <c r="F28412" s="2"/>
      <c r="G28412" s="2"/>
      <c r="H28412" s="2"/>
    </row>
    <row r="28413" spans="2:8">
      <c r="B28413" s="2" t="s">
        <v>28862</v>
      </c>
      <c r="C28413" s="2">
        <v>31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38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38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16</v>
      </c>
      <c r="D28417" s="2" t="s">
        <v>507</v>
      </c>
      <c r="E28417" s="2"/>
      <c r="F28417" s="2"/>
      <c r="G28417" s="2"/>
      <c r="H28417" s="2"/>
    </row>
    <row r="28418" spans="2:8">
      <c r="B28418" s="2" t="s">
        <v>28867</v>
      </c>
      <c r="C28418" s="2">
        <v>19</v>
      </c>
      <c r="D28418" s="2" t="s">
        <v>507</v>
      </c>
      <c r="E28418" s="2"/>
      <c r="F28418" s="2"/>
      <c r="G28418" s="2"/>
      <c r="H28418" s="2"/>
    </row>
    <row r="28419" spans="2:8">
      <c r="B28419" s="2" t="s">
        <v>28868</v>
      </c>
      <c r="C28419" s="2">
        <v>19</v>
      </c>
      <c r="D28419" s="2" t="s">
        <v>507</v>
      </c>
      <c r="E28419" s="2"/>
      <c r="F28419" s="2"/>
      <c r="G28419" s="2"/>
      <c r="H28419" s="2"/>
    </row>
    <row r="28420" spans="2:8">
      <c r="B28420" s="2" t="s">
        <v>28869</v>
      </c>
      <c r="C28420" s="2">
        <v>18</v>
      </c>
      <c r="D28420" s="2" t="s">
        <v>507</v>
      </c>
      <c r="E28420" s="2"/>
      <c r="F28420" s="2"/>
      <c r="G28420" s="2"/>
      <c r="H28420" s="2"/>
    </row>
    <row r="28421" spans="2:8">
      <c r="B28421" s="2" t="s">
        <v>28870</v>
      </c>
      <c r="C28421" s="2">
        <v>17</v>
      </c>
      <c r="D28421" s="2" t="s">
        <v>507</v>
      </c>
      <c r="E28421" s="2"/>
      <c r="F28421" s="2"/>
      <c r="G28421" s="2"/>
      <c r="H28421" s="2"/>
    </row>
    <row r="28422" spans="2:8">
      <c r="B28422" s="2" t="s">
        <v>28871</v>
      </c>
      <c r="C28422" s="2">
        <v>14</v>
      </c>
      <c r="D28422" s="2" t="s">
        <v>507</v>
      </c>
      <c r="E28422" s="2"/>
      <c r="F28422" s="2"/>
      <c r="G28422" s="2"/>
      <c r="H28422" s="2"/>
    </row>
    <row r="28423" spans="2:8">
      <c r="B28423" s="2" t="s">
        <v>28872</v>
      </c>
      <c r="C28423" s="2">
        <v>22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30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31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30</v>
      </c>
      <c r="D28428" s="2" t="s">
        <v>507</v>
      </c>
      <c r="E28428" s="2"/>
      <c r="F28428" s="2"/>
      <c r="G28428" s="2"/>
      <c r="H28428" s="2"/>
    </row>
    <row r="28429" spans="2:8">
      <c r="B28429" s="2" t="s">
        <v>28878</v>
      </c>
      <c r="C28429" s="2">
        <v>30</v>
      </c>
      <c r="D28429" s="2" t="s">
        <v>507</v>
      </c>
      <c r="E28429" s="2"/>
      <c r="F28429" s="2"/>
      <c r="G28429" s="2"/>
      <c r="H28429" s="2"/>
    </row>
    <row r="28430" spans="2:8">
      <c r="B28430" s="2" t="s">
        <v>28879</v>
      </c>
      <c r="C28430" s="2">
        <v>30</v>
      </c>
      <c r="D28430" s="2" t="s">
        <v>507</v>
      </c>
      <c r="E28430" s="2"/>
      <c r="F28430" s="2"/>
      <c r="G28430" s="2"/>
      <c r="H28430" s="2"/>
    </row>
    <row r="28431" spans="2:8">
      <c r="B28431" s="2" t="s">
        <v>28880</v>
      </c>
      <c r="C28431" s="2">
        <v>30</v>
      </c>
      <c r="D28431" s="2" t="s">
        <v>507</v>
      </c>
      <c r="E28431" s="2"/>
      <c r="F28431" s="2"/>
      <c r="G28431" s="2"/>
      <c r="H28431" s="2"/>
    </row>
    <row r="28432" spans="2:8">
      <c r="B28432" s="2" t="s">
        <v>28881</v>
      </c>
      <c r="C28432" s="2">
        <v>29</v>
      </c>
      <c r="D28432" s="2" t="s">
        <v>507</v>
      </c>
      <c r="E28432" s="2"/>
      <c r="F28432" s="2"/>
      <c r="G28432" s="2"/>
      <c r="H28432" s="2"/>
    </row>
    <row r="28433" spans="2:8">
      <c r="B28433" s="2" t="s">
        <v>28882</v>
      </c>
      <c r="C28433" s="2">
        <v>26</v>
      </c>
      <c r="D28433" s="2" t="s">
        <v>507</v>
      </c>
      <c r="E28433" s="2"/>
      <c r="F28433" s="2"/>
      <c r="G28433" s="2"/>
      <c r="H28433" s="2"/>
    </row>
    <row r="28434" spans="2:8">
      <c r="B28434" s="2" t="s">
        <v>28883</v>
      </c>
      <c r="C28434" s="2">
        <v>20</v>
      </c>
      <c r="D28434" s="2" t="s">
        <v>507</v>
      </c>
      <c r="E28434" s="2"/>
      <c r="F28434" s="2"/>
      <c r="G28434" s="2"/>
      <c r="H28434" s="2"/>
    </row>
    <row r="28435" spans="2:8">
      <c r="B28435" s="2" t="s">
        <v>28884</v>
      </c>
      <c r="C28435" s="2">
        <v>39</v>
      </c>
      <c r="D28435" s="2" t="s">
        <v>507</v>
      </c>
      <c r="E28435" s="2"/>
      <c r="F28435" s="2"/>
      <c r="G28435" s="2"/>
      <c r="H28435" s="2"/>
    </row>
    <row r="28436" spans="2:8">
      <c r="B28436" s="2" t="s">
        <v>28885</v>
      </c>
      <c r="C28436" s="2">
        <v>38</v>
      </c>
      <c r="D28436" s="2" t="s">
        <v>507</v>
      </c>
      <c r="E28436" s="2"/>
      <c r="F28436" s="2"/>
      <c r="G28436" s="2"/>
      <c r="H28436" s="2"/>
    </row>
    <row r="28437" spans="2:8">
      <c r="B28437" s="2" t="s">
        <v>28886</v>
      </c>
      <c r="C28437" s="2">
        <v>24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26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17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25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26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26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17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15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19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20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21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22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25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27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19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29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31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35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36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28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32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33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37</v>
      </c>
      <c r="D28467" s="2" t="s">
        <v>507</v>
      </c>
      <c r="E28467" s="2"/>
      <c r="F28467" s="2"/>
      <c r="G28467" s="2"/>
      <c r="H28467" s="2"/>
    </row>
    <row r="28468" spans="2:8">
      <c r="B28468" s="2" t="s">
        <v>28917</v>
      </c>
      <c r="C28468" s="2">
        <v>36</v>
      </c>
      <c r="D28468" s="2" t="s">
        <v>507</v>
      </c>
      <c r="E28468" s="2"/>
      <c r="F28468" s="2"/>
      <c r="G28468" s="2"/>
      <c r="H28468" s="2"/>
    </row>
    <row r="28469" spans="2:8">
      <c r="B28469" s="2" t="s">
        <v>28918</v>
      </c>
      <c r="C28469" s="2">
        <v>31</v>
      </c>
      <c r="D28469" s="2" t="s">
        <v>507</v>
      </c>
      <c r="E28469" s="2"/>
      <c r="F28469" s="2"/>
      <c r="G28469" s="2"/>
      <c r="H28469" s="2"/>
    </row>
    <row r="28470" spans="2:8">
      <c r="B28470" s="2" t="s">
        <v>28919</v>
      </c>
      <c r="C28470" s="2">
        <v>25</v>
      </c>
      <c r="D28470" s="2" t="s">
        <v>507</v>
      </c>
      <c r="E28470" s="2"/>
      <c r="F28470" s="2"/>
      <c r="G28470" s="2"/>
      <c r="H28470" s="2"/>
    </row>
    <row r="28471" spans="2:8">
      <c r="B28471" s="2" t="s">
        <v>28920</v>
      </c>
      <c r="C28471" s="2">
        <v>34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33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32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35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29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34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22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29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29</v>
      </c>
      <c r="D28485" s="2" t="s">
        <v>507</v>
      </c>
      <c r="E28485" s="2"/>
      <c r="F28485" s="2"/>
      <c r="G28485" s="2"/>
      <c r="H28485" s="2"/>
    </row>
    <row r="28486" spans="2:8">
      <c r="B28486" s="2" t="s">
        <v>28935</v>
      </c>
      <c r="C28486" s="2">
        <v>30</v>
      </c>
      <c r="D28486" s="2" t="s">
        <v>507</v>
      </c>
      <c r="E28486" s="2"/>
      <c r="F28486" s="2"/>
      <c r="G28486" s="2"/>
      <c r="H28486" s="2"/>
    </row>
    <row r="28487" spans="2:8">
      <c r="B28487" s="2" t="s">
        <v>28936</v>
      </c>
      <c r="C28487" s="2">
        <v>30</v>
      </c>
      <c r="D28487" s="2" t="s">
        <v>507</v>
      </c>
      <c r="E28487" s="2"/>
      <c r="F28487" s="2"/>
      <c r="G28487" s="2"/>
      <c r="H28487" s="2"/>
    </row>
    <row r="28488" spans="2:8">
      <c r="B28488" s="2" t="s">
        <v>28937</v>
      </c>
      <c r="C28488" s="2">
        <v>29</v>
      </c>
      <c r="D28488" s="2" t="s">
        <v>507</v>
      </c>
      <c r="E28488" s="2"/>
      <c r="F28488" s="2"/>
      <c r="G28488" s="2"/>
      <c r="H28488" s="2"/>
    </row>
    <row r="28489" spans="2:8">
      <c r="B28489" s="2" t="s">
        <v>28938</v>
      </c>
      <c r="C28489" s="2">
        <v>29</v>
      </c>
      <c r="D28489" s="2" t="s">
        <v>507</v>
      </c>
      <c r="E28489" s="2"/>
      <c r="F28489" s="2"/>
      <c r="G28489" s="2"/>
      <c r="H28489" s="2"/>
    </row>
    <row r="28490" spans="2:8">
      <c r="B28490" s="2" t="s">
        <v>28939</v>
      </c>
      <c r="C28490" s="2">
        <v>30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32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33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39</v>
      </c>
      <c r="D28495" s="2" t="s">
        <v>507</v>
      </c>
      <c r="E28495" s="2"/>
      <c r="F28495" s="2"/>
      <c r="G28495" s="2"/>
      <c r="H28495" s="2"/>
    </row>
    <row r="28496" spans="2:8">
      <c r="B28496" s="2" t="s">
        <v>28945</v>
      </c>
      <c r="C28496" s="2">
        <v>37</v>
      </c>
      <c r="D28496" s="2" t="s">
        <v>507</v>
      </c>
      <c r="E28496" s="2"/>
      <c r="F28496" s="2"/>
      <c r="G28496" s="2"/>
      <c r="H28496" s="2"/>
    </row>
    <row r="28497" spans="2:8">
      <c r="B28497" s="2" t="s">
        <v>28946</v>
      </c>
      <c r="C28497" s="2">
        <v>33</v>
      </c>
      <c r="D28497" s="2" t="s">
        <v>507</v>
      </c>
      <c r="E28497" s="2"/>
      <c r="F28497" s="2"/>
      <c r="G28497" s="2"/>
      <c r="H28497" s="2"/>
    </row>
    <row r="28498" spans="2:8">
      <c r="B28498" s="2" t="s">
        <v>28947</v>
      </c>
      <c r="C28498" s="2">
        <v>26</v>
      </c>
      <c r="D28498" s="2" t="s">
        <v>507</v>
      </c>
      <c r="E28498" s="2"/>
      <c r="F28498" s="2"/>
      <c r="G28498" s="2"/>
      <c r="H28498" s="2"/>
    </row>
    <row r="28499" spans="2:8">
      <c r="B28499" s="2" t="s">
        <v>28948</v>
      </c>
      <c r="C28499" s="2">
        <v>34</v>
      </c>
      <c r="D28499" s="2" t="s">
        <v>507</v>
      </c>
      <c r="E28499" s="2"/>
      <c r="F28499" s="2"/>
      <c r="G28499" s="2"/>
      <c r="H28499" s="2"/>
    </row>
    <row r="28500" spans="2:8">
      <c r="B28500" s="2" t="s">
        <v>28949</v>
      </c>
      <c r="C28500" s="2">
        <v>33</v>
      </c>
      <c r="D28500" s="2" t="s">
        <v>507</v>
      </c>
      <c r="E28500" s="2"/>
      <c r="F28500" s="2"/>
      <c r="G28500" s="2"/>
      <c r="H28500" s="2"/>
    </row>
    <row r="28501" spans="2:8">
      <c r="B28501" s="2" t="s">
        <v>28950</v>
      </c>
      <c r="C28501" s="2">
        <v>32</v>
      </c>
      <c r="D28501" s="2" t="s">
        <v>507</v>
      </c>
      <c r="E28501" s="2"/>
      <c r="F28501" s="2"/>
      <c r="G28501" s="2"/>
      <c r="H28501" s="2"/>
    </row>
    <row r="28502" spans="2:8">
      <c r="B28502" s="2" t="s">
        <v>28951</v>
      </c>
      <c r="C28502" s="2">
        <v>29</v>
      </c>
      <c r="D28502" s="2" t="s">
        <v>507</v>
      </c>
      <c r="E28502" s="2"/>
      <c r="F28502" s="2"/>
      <c r="G28502" s="2"/>
      <c r="H28502" s="2"/>
    </row>
    <row r="28503" spans="2:8">
      <c r="B28503" s="2" t="s">
        <v>28952</v>
      </c>
      <c r="C28503" s="2">
        <v>22</v>
      </c>
      <c r="D28503" s="2" t="s">
        <v>507</v>
      </c>
      <c r="E28503" s="2"/>
      <c r="F28503" s="2"/>
      <c r="G28503" s="2"/>
      <c r="H28503" s="2"/>
    </row>
    <row r="28504" spans="2:8">
      <c r="B28504" s="2" t="s">
        <v>28953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31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34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35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33</v>
      </c>
      <c r="D28509" s="2" t="s">
        <v>507</v>
      </c>
      <c r="E28509" s="2"/>
      <c r="F28509" s="2"/>
      <c r="G28509" s="2"/>
      <c r="H28509" s="2"/>
    </row>
    <row r="28510" spans="2:8">
      <c r="B28510" s="2" t="s">
        <v>28959</v>
      </c>
      <c r="C28510" s="2">
        <v>34</v>
      </c>
      <c r="D28510" s="2" t="s">
        <v>507</v>
      </c>
      <c r="E28510" s="2"/>
      <c r="F28510" s="2"/>
      <c r="G28510" s="2"/>
      <c r="H28510" s="2"/>
    </row>
    <row r="28511" spans="2:8">
      <c r="B28511" s="2" t="s">
        <v>28960</v>
      </c>
      <c r="C28511" s="2">
        <v>33</v>
      </c>
      <c r="D28511" s="2" t="s">
        <v>507</v>
      </c>
      <c r="E28511" s="2"/>
      <c r="F28511" s="2"/>
      <c r="G28511" s="2"/>
      <c r="H28511" s="2"/>
    </row>
    <row r="28512" spans="2:8">
      <c r="B28512" s="2" t="s">
        <v>28961</v>
      </c>
      <c r="C28512" s="2">
        <v>32</v>
      </c>
      <c r="D28512" s="2" t="s">
        <v>507</v>
      </c>
      <c r="E28512" s="2"/>
      <c r="F28512" s="2"/>
      <c r="G28512" s="2"/>
      <c r="H28512" s="2"/>
    </row>
    <row r="28513" spans="2:8">
      <c r="B28513" s="2" t="s">
        <v>28962</v>
      </c>
      <c r="C28513" s="2">
        <v>27</v>
      </c>
      <c r="D28513" s="2" t="s">
        <v>507</v>
      </c>
      <c r="E28513" s="2"/>
      <c r="F28513" s="2"/>
      <c r="G28513" s="2"/>
      <c r="H28513" s="2"/>
    </row>
    <row r="28514" spans="2:8">
      <c r="B28514" s="2" t="s">
        <v>28963</v>
      </c>
      <c r="C28514" s="2">
        <v>38</v>
      </c>
      <c r="D28514" s="2" t="s">
        <v>507</v>
      </c>
      <c r="E28514" s="2"/>
      <c r="F28514" s="2"/>
      <c r="G28514" s="2"/>
      <c r="H28514" s="2"/>
    </row>
    <row r="28515" spans="2:8">
      <c r="B28515" s="2" t="s">
        <v>28964</v>
      </c>
      <c r="C28515" s="2">
        <v>38</v>
      </c>
      <c r="D28515" s="2" t="s">
        <v>507</v>
      </c>
      <c r="E28515" s="2"/>
      <c r="F28515" s="2"/>
      <c r="G28515" s="2"/>
      <c r="H28515" s="2"/>
    </row>
    <row r="28516" spans="2:8">
      <c r="B28516" s="2" t="s">
        <v>28965</v>
      </c>
      <c r="C28516" s="2">
        <v>35</v>
      </c>
      <c r="D28516" s="2" t="s">
        <v>507</v>
      </c>
      <c r="E28516" s="2"/>
      <c r="F28516" s="2"/>
      <c r="G28516" s="2"/>
      <c r="H28516" s="2"/>
    </row>
    <row r="28517" spans="2:8">
      <c r="B28517" s="2" t="s">
        <v>28966</v>
      </c>
      <c r="C28517" s="2">
        <v>27</v>
      </c>
      <c r="D28517" s="2" t="s">
        <v>507</v>
      </c>
      <c r="E28517" s="2"/>
      <c r="F28517" s="2"/>
      <c r="G28517" s="2"/>
      <c r="H28517" s="2"/>
    </row>
    <row r="28518" spans="2:8">
      <c r="B28518" s="2" t="s">
        <v>28967</v>
      </c>
      <c r="C28518" s="2">
        <v>39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41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42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34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36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38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38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44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42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41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40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39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34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36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35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33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34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19</v>
      </c>
      <c r="D28536" s="2" t="s">
        <v>507</v>
      </c>
      <c r="E28536" s="2"/>
      <c r="F28536" s="2"/>
      <c r="G28536" s="2"/>
      <c r="H28536" s="2"/>
    </row>
    <row r="28537" spans="2:8">
      <c r="B28537" s="2" t="s">
        <v>28986</v>
      </c>
      <c r="C28537" s="2">
        <v>17</v>
      </c>
      <c r="D28537" s="2" t="s">
        <v>507</v>
      </c>
      <c r="E28537" s="2"/>
      <c r="F28537" s="2"/>
      <c r="G28537" s="2"/>
      <c r="H28537" s="2"/>
    </row>
    <row r="28538" spans="2:8">
      <c r="B28538" s="2" t="s">
        <v>28987</v>
      </c>
      <c r="C28538" s="2">
        <v>35</v>
      </c>
      <c r="D28538" s="2" t="s">
        <v>507</v>
      </c>
      <c r="E28538" s="2"/>
      <c r="F28538" s="2"/>
      <c r="G28538" s="2"/>
      <c r="H28538" s="2"/>
    </row>
    <row r="28539" spans="2:8">
      <c r="B28539" s="2" t="s">
        <v>28988</v>
      </c>
      <c r="C28539" s="2">
        <v>35</v>
      </c>
      <c r="D28539" s="2" t="s">
        <v>507</v>
      </c>
      <c r="E28539" s="2"/>
      <c r="F28539" s="2"/>
      <c r="G28539" s="2"/>
      <c r="H28539" s="2"/>
    </row>
    <row r="28540" spans="2:8">
      <c r="B28540" s="2" t="s">
        <v>28989</v>
      </c>
      <c r="C28540" s="2">
        <v>33</v>
      </c>
      <c r="D28540" s="2" t="s">
        <v>507</v>
      </c>
      <c r="E28540" s="2"/>
      <c r="F28540" s="2"/>
      <c r="G28540" s="2"/>
      <c r="H28540" s="2"/>
    </row>
    <row r="28541" spans="2:8">
      <c r="B28541" s="2" t="s">
        <v>28990</v>
      </c>
      <c r="C28541" s="2">
        <v>32</v>
      </c>
      <c r="D28541" s="2" t="s">
        <v>507</v>
      </c>
      <c r="E28541" s="2"/>
      <c r="F28541" s="2"/>
      <c r="G28541" s="2"/>
      <c r="H28541" s="2"/>
    </row>
    <row r="28542" spans="2:8">
      <c r="B28542" s="2" t="s">
        <v>28991</v>
      </c>
      <c r="C28542" s="2">
        <v>30</v>
      </c>
      <c r="D28542" s="2" t="s">
        <v>507</v>
      </c>
      <c r="E28542" s="2"/>
      <c r="F28542" s="2"/>
      <c r="G28542" s="2"/>
      <c r="H28542" s="2"/>
    </row>
    <row r="28543" spans="2:8">
      <c r="B28543" s="2" t="s">
        <v>28992</v>
      </c>
      <c r="C28543" s="2">
        <v>34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37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39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41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42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35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42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42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43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45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22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28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31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32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33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22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42</v>
      </c>
      <c r="D28567" s="2" t="s">
        <v>507</v>
      </c>
      <c r="E28567" s="2"/>
      <c r="F28567" s="2"/>
      <c r="G28567" s="2"/>
      <c r="H28567" s="2"/>
    </row>
    <row r="28568" spans="2:8">
      <c r="B28568" s="2" t="s">
        <v>29017</v>
      </c>
      <c r="C28568" s="2">
        <v>40</v>
      </c>
      <c r="D28568" s="2" t="s">
        <v>507</v>
      </c>
      <c r="E28568" s="2"/>
      <c r="F28568" s="2"/>
      <c r="G28568" s="2"/>
      <c r="H28568" s="2"/>
    </row>
    <row r="28569" spans="2:8">
      <c r="B28569" s="2" t="s">
        <v>29018</v>
      </c>
      <c r="C28569" s="2">
        <v>37</v>
      </c>
      <c r="D28569" s="2" t="s">
        <v>507</v>
      </c>
      <c r="E28569" s="2"/>
      <c r="F28569" s="2"/>
      <c r="G28569" s="2"/>
      <c r="H28569" s="2"/>
    </row>
    <row r="28570" spans="2:8">
      <c r="B28570" s="2" t="s">
        <v>29019</v>
      </c>
      <c r="C28570" s="2">
        <v>27</v>
      </c>
      <c r="D28570" s="2" t="s">
        <v>507</v>
      </c>
      <c r="E28570" s="2"/>
      <c r="F28570" s="2"/>
      <c r="G28570" s="2"/>
      <c r="H28570" s="2"/>
    </row>
    <row r="28571" spans="2:8">
      <c r="B28571" s="2" t="s">
        <v>29020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30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31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33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38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39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39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39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36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38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38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38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15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12</v>
      </c>
      <c r="D28588" s="2" t="s">
        <v>507</v>
      </c>
      <c r="E28588" s="2"/>
      <c r="F28588" s="2"/>
      <c r="G28588" s="2"/>
      <c r="H28588" s="2"/>
    </row>
    <row r="28589" spans="2:8">
      <c r="B28589" s="2" t="s">
        <v>29038</v>
      </c>
      <c r="C28589" s="2">
        <v>44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45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46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47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36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38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38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38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37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33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30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30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31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34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35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35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36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31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30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31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47</v>
      </c>
      <c r="D28618" s="2" t="s">
        <v>507</v>
      </c>
      <c r="E28618" s="2"/>
      <c r="F28618" s="2"/>
      <c r="G28618" s="2"/>
      <c r="H28618" s="2"/>
    </row>
    <row r="28619" spans="2:8">
      <c r="B28619" s="2" t="s">
        <v>29068</v>
      </c>
      <c r="C28619" s="2">
        <v>47</v>
      </c>
      <c r="D28619" s="2" t="s">
        <v>507</v>
      </c>
      <c r="E28619" s="2"/>
      <c r="F28619" s="2"/>
      <c r="G28619" s="2"/>
      <c r="H28619" s="2"/>
    </row>
    <row r="28620" spans="2:8">
      <c r="B28620" s="2" t="s">
        <v>29069</v>
      </c>
      <c r="C28620" s="2">
        <v>42</v>
      </c>
      <c r="D28620" s="2" t="s">
        <v>507</v>
      </c>
      <c r="E28620" s="2"/>
      <c r="F28620" s="2"/>
      <c r="G28620" s="2"/>
      <c r="H28620" s="2"/>
    </row>
    <row r="28621" spans="2:8">
      <c r="B28621" s="2" t="s">
        <v>29070</v>
      </c>
      <c r="C28621" s="2">
        <v>35</v>
      </c>
      <c r="D28621" s="2" t="s">
        <v>507</v>
      </c>
      <c r="E28621" s="2"/>
      <c r="F28621" s="2"/>
      <c r="G28621" s="2"/>
      <c r="H28621" s="2"/>
    </row>
    <row r="28622" spans="2:8">
      <c r="B28622" s="2" t="s">
        <v>29071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31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33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35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36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37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38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34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33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34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35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37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32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34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32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31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32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33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35</v>
      </c>
      <c r="D28651" s="2" t="s">
        <v>507</v>
      </c>
      <c r="E28651" s="2"/>
      <c r="F28651" s="2"/>
      <c r="G28651" s="2"/>
      <c r="H28651" s="2"/>
    </row>
    <row r="28652" spans="2:8">
      <c r="B28652" s="2" t="s">
        <v>29101</v>
      </c>
      <c r="C28652" s="2">
        <v>36</v>
      </c>
      <c r="D28652" s="2" t="s">
        <v>507</v>
      </c>
      <c r="E28652" s="2"/>
      <c r="F28652" s="2"/>
      <c r="G28652" s="2"/>
      <c r="H28652" s="2"/>
    </row>
    <row r="28653" spans="2:8">
      <c r="B28653" s="2" t="s">
        <v>29102</v>
      </c>
      <c r="C28653" s="2">
        <v>35</v>
      </c>
      <c r="D28653" s="2" t="s">
        <v>507</v>
      </c>
      <c r="E28653" s="2"/>
      <c r="F28653" s="2"/>
      <c r="G28653" s="2"/>
      <c r="H28653" s="2"/>
    </row>
    <row r="28654" spans="2:8">
      <c r="B28654" s="2" t="s">
        <v>29103</v>
      </c>
      <c r="C28654" s="2">
        <v>30</v>
      </c>
      <c r="D28654" s="2" t="s">
        <v>507</v>
      </c>
      <c r="E28654" s="2"/>
      <c r="F28654" s="2"/>
      <c r="G28654" s="2"/>
      <c r="H28654" s="2"/>
    </row>
    <row r="28655" spans="2:8">
      <c r="B28655" s="2" t="s">
        <v>29104</v>
      </c>
      <c r="C28655" s="2">
        <v>21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27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32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35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26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30</v>
      </c>
      <c r="D28661" s="2" t="s">
        <v>507</v>
      </c>
      <c r="E28661" s="2"/>
      <c r="F28661" s="2"/>
      <c r="G28661" s="2"/>
      <c r="H28661" s="2"/>
    </row>
    <row r="28662" spans="2:8">
      <c r="B28662" s="2" t="s">
        <v>29111</v>
      </c>
      <c r="C28662" s="2">
        <v>31</v>
      </c>
      <c r="D28662" s="2" t="s">
        <v>507</v>
      </c>
      <c r="E28662" s="2"/>
      <c r="F28662" s="2"/>
      <c r="G28662" s="2"/>
      <c r="H28662" s="2"/>
    </row>
    <row r="28663" spans="2:8">
      <c r="B28663" s="2" t="s">
        <v>29112</v>
      </c>
      <c r="C28663" s="2">
        <v>33</v>
      </c>
      <c r="D28663" s="2" t="s">
        <v>507</v>
      </c>
      <c r="E28663" s="2"/>
      <c r="F28663" s="2"/>
      <c r="G28663" s="2"/>
      <c r="H28663" s="2"/>
    </row>
    <row r="28664" spans="2:8">
      <c r="B28664" s="2" t="s">
        <v>29113</v>
      </c>
      <c r="C28664" s="2">
        <v>32</v>
      </c>
      <c r="D28664" s="2" t="s">
        <v>507</v>
      </c>
      <c r="E28664" s="2"/>
      <c r="F28664" s="2"/>
      <c r="G28664" s="2"/>
      <c r="H28664" s="2"/>
    </row>
    <row r="28665" spans="2:8">
      <c r="B28665" s="2" t="s">
        <v>29114</v>
      </c>
      <c r="C28665" s="2">
        <v>31</v>
      </c>
      <c r="D28665" s="2" t="s">
        <v>507</v>
      </c>
      <c r="E28665" s="2"/>
      <c r="F28665" s="2"/>
      <c r="G28665" s="2"/>
      <c r="H28665" s="2"/>
    </row>
    <row r="28666" spans="2:8">
      <c r="B28666" s="2" t="s">
        <v>29115</v>
      </c>
      <c r="C28666" s="2">
        <v>28</v>
      </c>
      <c r="D28666" s="2" t="s">
        <v>507</v>
      </c>
      <c r="E28666" s="2"/>
      <c r="F28666" s="2"/>
      <c r="G28666" s="2"/>
      <c r="H28666" s="2"/>
    </row>
    <row r="28667" spans="2:8">
      <c r="B28667" s="2" t="s">
        <v>29116</v>
      </c>
      <c r="C28667" s="2">
        <v>29</v>
      </c>
      <c r="D28667" s="2" t="s">
        <v>507</v>
      </c>
      <c r="E28667" s="2"/>
      <c r="F28667" s="2"/>
      <c r="G28667" s="2"/>
      <c r="H28667" s="2"/>
    </row>
    <row r="28668" spans="2:8">
      <c r="B28668" s="2" t="s">
        <v>29117</v>
      </c>
      <c r="C28668" s="2">
        <v>32</v>
      </c>
      <c r="D28668" s="2" t="s">
        <v>507</v>
      </c>
      <c r="E28668" s="2"/>
      <c r="F28668" s="2"/>
      <c r="G28668" s="2"/>
      <c r="H28668" s="2"/>
    </row>
    <row r="28669" spans="2:8">
      <c r="B28669" s="2" t="s">
        <v>29118</v>
      </c>
      <c r="C28669" s="2">
        <v>33</v>
      </c>
      <c r="D28669" s="2" t="s">
        <v>507</v>
      </c>
      <c r="E28669" s="2"/>
      <c r="F28669" s="2"/>
      <c r="G28669" s="2"/>
      <c r="H28669" s="2"/>
    </row>
    <row r="28670" spans="2:8">
      <c r="B28670" s="2" t="s">
        <v>29119</v>
      </c>
      <c r="C28670" s="2">
        <v>34</v>
      </c>
      <c r="D28670" s="2" t="s">
        <v>507</v>
      </c>
      <c r="E28670" s="2"/>
      <c r="F28670" s="2"/>
      <c r="G28670" s="2"/>
      <c r="H28670" s="2"/>
    </row>
    <row r="28671" spans="2:8">
      <c r="B28671" s="2" t="s">
        <v>29120</v>
      </c>
      <c r="C28671" s="2">
        <v>32</v>
      </c>
      <c r="D28671" s="2" t="s">
        <v>507</v>
      </c>
      <c r="E28671" s="2"/>
      <c r="F28671" s="2"/>
      <c r="G28671" s="2"/>
      <c r="H28671" s="2"/>
    </row>
    <row r="28672" spans="2:8">
      <c r="B28672" s="2" t="s">
        <v>29121</v>
      </c>
      <c r="C28672" s="2">
        <v>28</v>
      </c>
      <c r="D28672" s="2" t="s">
        <v>507</v>
      </c>
      <c r="E28672" s="2"/>
      <c r="F28672" s="2"/>
      <c r="G28672" s="2"/>
      <c r="H28672" s="2"/>
    </row>
    <row r="28673" spans="2:8">
      <c r="B28673" s="2" t="s">
        <v>29122</v>
      </c>
      <c r="C28673" s="2">
        <v>24</v>
      </c>
      <c r="D28673" s="2" t="s">
        <v>507</v>
      </c>
      <c r="E28673" s="2"/>
      <c r="F28673" s="2"/>
      <c r="G28673" s="2"/>
      <c r="H28673" s="2"/>
    </row>
    <row r="28674" spans="2:8">
      <c r="B28674" s="2" t="s">
        <v>29123</v>
      </c>
      <c r="C28674" s="2">
        <v>38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37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38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39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30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34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35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34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35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35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38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41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41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40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40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35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36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36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29</v>
      </c>
      <c r="D28699" s="2" t="s">
        <v>507</v>
      </c>
      <c r="E28699" s="2"/>
      <c r="F28699" s="2"/>
      <c r="G28699" s="2"/>
      <c r="H28699" s="2"/>
    </row>
    <row r="28700" spans="2:8">
      <c r="B28700" s="2" t="s">
        <v>29149</v>
      </c>
      <c r="C28700" s="2">
        <v>30</v>
      </c>
      <c r="D28700" s="2" t="s">
        <v>507</v>
      </c>
      <c r="E28700" s="2"/>
      <c r="F28700" s="2"/>
      <c r="G28700" s="2"/>
      <c r="H28700" s="2"/>
    </row>
    <row r="28701" spans="2:8">
      <c r="B28701" s="2" t="s">
        <v>29150</v>
      </c>
      <c r="C28701" s="2">
        <v>27</v>
      </c>
      <c r="D28701" s="2" t="s">
        <v>507</v>
      </c>
      <c r="E28701" s="2"/>
      <c r="F28701" s="2"/>
      <c r="G28701" s="2"/>
      <c r="H28701" s="2"/>
    </row>
    <row r="28702" spans="2:8">
      <c r="B28702" s="2" t="s">
        <v>29151</v>
      </c>
      <c r="C28702" s="2">
        <v>26</v>
      </c>
      <c r="D28702" s="2" t="s">
        <v>507</v>
      </c>
      <c r="E28702" s="2"/>
      <c r="F28702" s="2"/>
      <c r="G28702" s="2"/>
      <c r="H28702" s="2"/>
    </row>
    <row r="28703" spans="2:8">
      <c r="B28703" s="2" t="s">
        <v>29152</v>
      </c>
      <c r="C28703" s="2">
        <v>24</v>
      </c>
      <c r="D28703" s="2" t="s">
        <v>507</v>
      </c>
      <c r="E28703" s="2"/>
      <c r="F28703" s="2"/>
      <c r="G28703" s="2"/>
      <c r="H28703" s="2"/>
    </row>
    <row r="28704" spans="2:8">
      <c r="B28704" s="2" t="s">
        <v>29153</v>
      </c>
      <c r="C28704" s="2">
        <v>15</v>
      </c>
      <c r="D28704" s="2" t="s">
        <v>507</v>
      </c>
      <c r="E28704" s="2"/>
      <c r="F28704" s="2"/>
      <c r="G28704" s="2"/>
      <c r="H28704" s="2"/>
    </row>
    <row r="28705" spans="2:8">
      <c r="B28705" s="2" t="s">
        <v>29154</v>
      </c>
      <c r="C28705" s="2">
        <v>22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30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32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33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30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31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33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23</v>
      </c>
      <c r="D28724" s="2" t="s">
        <v>507</v>
      </c>
      <c r="E28724" s="2"/>
      <c r="F28724" s="2"/>
      <c r="G28724" s="2"/>
      <c r="H28724" s="2"/>
    </row>
    <row r="28725" spans="2:8">
      <c r="B28725" s="2" t="s">
        <v>29174</v>
      </c>
      <c r="C28725" s="2">
        <v>22</v>
      </c>
      <c r="D28725" s="2" t="s">
        <v>507</v>
      </c>
      <c r="E28725" s="2"/>
      <c r="F28725" s="2"/>
      <c r="G28725" s="2"/>
      <c r="H28725" s="2"/>
    </row>
    <row r="28726" spans="2:8">
      <c r="B28726" s="2" t="s">
        <v>29175</v>
      </c>
      <c r="C28726" s="2">
        <v>23</v>
      </c>
      <c r="D28726" s="2" t="s">
        <v>507</v>
      </c>
      <c r="E28726" s="2"/>
      <c r="F28726" s="2"/>
      <c r="G28726" s="2"/>
      <c r="H28726" s="2"/>
    </row>
    <row r="28727" spans="2:8">
      <c r="B28727" s="2" t="s">
        <v>29176</v>
      </c>
      <c r="C28727" s="2">
        <v>23</v>
      </c>
      <c r="D28727" s="2" t="s">
        <v>507</v>
      </c>
      <c r="E28727" s="2"/>
      <c r="F28727" s="2"/>
      <c r="G28727" s="2"/>
      <c r="H28727" s="2"/>
    </row>
    <row r="28728" spans="2:8">
      <c r="B28728" s="2" t="s">
        <v>29177</v>
      </c>
      <c r="C28728" s="2">
        <v>24</v>
      </c>
      <c r="D28728" s="2" t="s">
        <v>507</v>
      </c>
      <c r="E28728" s="2"/>
      <c r="F28728" s="2"/>
      <c r="G28728" s="2"/>
      <c r="H28728" s="2"/>
    </row>
    <row r="28729" spans="2:8">
      <c r="B28729" s="2" t="s">
        <v>29178</v>
      </c>
      <c r="C28729" s="2">
        <v>24</v>
      </c>
      <c r="D28729" s="2" t="s">
        <v>507</v>
      </c>
      <c r="E28729" s="2"/>
      <c r="F28729" s="2"/>
      <c r="G28729" s="2"/>
      <c r="H28729" s="2"/>
    </row>
    <row r="28730" spans="2:8">
      <c r="B28730" s="2" t="s">
        <v>29179</v>
      </c>
      <c r="C28730" s="2">
        <v>23</v>
      </c>
      <c r="D28730" s="2" t="s">
        <v>507</v>
      </c>
      <c r="E28730" s="2"/>
      <c r="F28730" s="2"/>
      <c r="G28730" s="2"/>
      <c r="H28730" s="2"/>
    </row>
    <row r="28731" spans="2:8">
      <c r="B28731" s="2" t="s">
        <v>29180</v>
      </c>
      <c r="C28731" s="2">
        <v>21</v>
      </c>
      <c r="D28731" s="2" t="s">
        <v>507</v>
      </c>
      <c r="E28731" s="2"/>
      <c r="F28731" s="2"/>
      <c r="G28731" s="2"/>
      <c r="H28731" s="2"/>
    </row>
    <row r="28732" spans="2:8">
      <c r="B28732" s="2" t="s">
        <v>29181</v>
      </c>
      <c r="C28732" s="2">
        <v>14</v>
      </c>
      <c r="D28732" s="2" t="s">
        <v>507</v>
      </c>
      <c r="E28732" s="2"/>
      <c r="F28732" s="2"/>
      <c r="G28732" s="2"/>
      <c r="H28732" s="2"/>
    </row>
    <row r="28733" spans="2:8">
      <c r="B28733" s="2" t="s">
        <v>29182</v>
      </c>
      <c r="C28733" s="2">
        <v>40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43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44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44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43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17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35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37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40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40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31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35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36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37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31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31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31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31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31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31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33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34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33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34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35</v>
      </c>
      <c r="D28761" s="2" t="s">
        <v>507</v>
      </c>
      <c r="E28761" s="2"/>
      <c r="F28761" s="2"/>
      <c r="G28761" s="2"/>
      <c r="H28761" s="2"/>
    </row>
    <row r="28762" spans="2:8">
      <c r="B28762" s="2" t="s">
        <v>29211</v>
      </c>
      <c r="C28762" s="2">
        <v>35</v>
      </c>
      <c r="D28762" s="2" t="s">
        <v>507</v>
      </c>
      <c r="E28762" s="2"/>
      <c r="F28762" s="2"/>
      <c r="G28762" s="2"/>
      <c r="H28762" s="2"/>
    </row>
    <row r="28763" spans="2:8">
      <c r="B28763" s="2" t="s">
        <v>29212</v>
      </c>
      <c r="C28763" s="2">
        <v>33</v>
      </c>
      <c r="D28763" s="2" t="s">
        <v>507</v>
      </c>
      <c r="E28763" s="2"/>
      <c r="F28763" s="2"/>
      <c r="G28763" s="2"/>
      <c r="H28763" s="2"/>
    </row>
    <row r="28764" spans="2:8">
      <c r="B28764" s="2" t="s">
        <v>29213</v>
      </c>
      <c r="C28764" s="2">
        <v>30</v>
      </c>
      <c r="D28764" s="2" t="s">
        <v>507</v>
      </c>
      <c r="E28764" s="2"/>
      <c r="F28764" s="2"/>
      <c r="G28764" s="2"/>
      <c r="H28764" s="2"/>
    </row>
    <row r="28765" spans="2:8">
      <c r="B28765" s="2" t="s">
        <v>29214</v>
      </c>
      <c r="C28765" s="2">
        <v>21</v>
      </c>
      <c r="D28765" s="2" t="s">
        <v>507</v>
      </c>
      <c r="E28765" s="2"/>
      <c r="F28765" s="2"/>
      <c r="G28765" s="2"/>
      <c r="H28765" s="2"/>
    </row>
    <row r="28766" spans="2:8">
      <c r="B28766" s="2" t="s">
        <v>29215</v>
      </c>
      <c r="C28766" s="2">
        <v>41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33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35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38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18</v>
      </c>
      <c r="D28770" s="2" t="s">
        <v>507</v>
      </c>
      <c r="E28770" s="2"/>
      <c r="F28770" s="2"/>
      <c r="G28770" s="2"/>
      <c r="H28770" s="2"/>
    </row>
    <row r="28771" spans="2:8">
      <c r="B28771" s="2" t="s">
        <v>29220</v>
      </c>
      <c r="C28771" s="2">
        <v>28</v>
      </c>
      <c r="D28771" s="2" t="s">
        <v>507</v>
      </c>
      <c r="E28771" s="2"/>
      <c r="F28771" s="2"/>
      <c r="G28771" s="2"/>
      <c r="H28771" s="2"/>
    </row>
    <row r="28772" spans="2:8">
      <c r="B28772" s="2" t="s">
        <v>29221</v>
      </c>
      <c r="C28772" s="2">
        <v>33</v>
      </c>
      <c r="D28772" s="2" t="s">
        <v>507</v>
      </c>
      <c r="E28772" s="2"/>
      <c r="F28772" s="2"/>
      <c r="G28772" s="2"/>
      <c r="H28772" s="2"/>
    </row>
    <row r="28773" spans="2:8">
      <c r="B28773" s="2" t="s">
        <v>29222</v>
      </c>
      <c r="C28773" s="2">
        <v>29</v>
      </c>
      <c r="D28773" s="2" t="s">
        <v>507</v>
      </c>
      <c r="E28773" s="2"/>
      <c r="F28773" s="2"/>
      <c r="G28773" s="2"/>
      <c r="H28773" s="2"/>
    </row>
    <row r="28774" spans="2:8">
      <c r="B28774" s="2" t="s">
        <v>29223</v>
      </c>
      <c r="C28774" s="2">
        <v>33</v>
      </c>
      <c r="D28774" s="2" t="s">
        <v>507</v>
      </c>
      <c r="E28774" s="2"/>
      <c r="F28774" s="2"/>
      <c r="G28774" s="2"/>
      <c r="H28774" s="2"/>
    </row>
    <row r="28775" spans="2:8">
      <c r="B28775" s="2" t="s">
        <v>29224</v>
      </c>
      <c r="C28775" s="2">
        <v>32</v>
      </c>
      <c r="D28775" s="2" t="s">
        <v>507</v>
      </c>
      <c r="E28775" s="2"/>
      <c r="F28775" s="2"/>
      <c r="G28775" s="2"/>
      <c r="H28775" s="2"/>
    </row>
    <row r="28776" spans="2:8">
      <c r="B28776" s="2" t="s">
        <v>29225</v>
      </c>
      <c r="C28776" s="2">
        <v>29</v>
      </c>
      <c r="D28776" s="2" t="s">
        <v>507</v>
      </c>
      <c r="E28776" s="2"/>
      <c r="F28776" s="2"/>
      <c r="G28776" s="2"/>
      <c r="H28776" s="2"/>
    </row>
    <row r="28777" spans="2:8">
      <c r="B28777" s="2" t="s">
        <v>29226</v>
      </c>
      <c r="C28777" s="2">
        <v>27</v>
      </c>
      <c r="D28777" s="2" t="s">
        <v>507</v>
      </c>
      <c r="E28777" s="2"/>
      <c r="F28777" s="2"/>
      <c r="G28777" s="2"/>
      <c r="H28777" s="2"/>
    </row>
    <row r="28778" spans="2:8">
      <c r="B28778" s="2" t="s">
        <v>29227</v>
      </c>
      <c r="C28778" s="2">
        <v>24</v>
      </c>
      <c r="D28778" s="2" t="s">
        <v>507</v>
      </c>
      <c r="E28778" s="2"/>
      <c r="F28778" s="2"/>
      <c r="G28778" s="2"/>
      <c r="H28778" s="2"/>
    </row>
    <row r="28779" spans="2:8">
      <c r="B28779" s="2" t="s">
        <v>29228</v>
      </c>
      <c r="C28779" s="2">
        <v>18</v>
      </c>
      <c r="D28779" s="2" t="s">
        <v>507</v>
      </c>
      <c r="E28779" s="2"/>
      <c r="F28779" s="2"/>
      <c r="G28779" s="2"/>
      <c r="H28779" s="2"/>
    </row>
    <row r="28780" spans="2:8">
      <c r="B28780" s="2" t="s">
        <v>29229</v>
      </c>
      <c r="C28780" s="2">
        <v>40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41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40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41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33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36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37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40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41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31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32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33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34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37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39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40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39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40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41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41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35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41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40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42</v>
      </c>
      <c r="D28808" s="2" t="s">
        <v>507</v>
      </c>
      <c r="E28808" s="2"/>
      <c r="F28808" s="2"/>
      <c r="G28808" s="2"/>
      <c r="H28808" s="2"/>
    </row>
    <row r="28809" spans="2:8">
      <c r="B28809" s="2" t="s">
        <v>29258</v>
      </c>
      <c r="C28809" s="2">
        <v>42</v>
      </c>
      <c r="D28809" s="2" t="s">
        <v>507</v>
      </c>
      <c r="E28809" s="2"/>
      <c r="F28809" s="2"/>
      <c r="G28809" s="2"/>
      <c r="H28809" s="2"/>
    </row>
    <row r="28810" spans="2:8">
      <c r="B28810" s="2" t="s">
        <v>29259</v>
      </c>
      <c r="C28810" s="2">
        <v>39</v>
      </c>
      <c r="D28810" s="2" t="s">
        <v>507</v>
      </c>
      <c r="E28810" s="2"/>
      <c r="F28810" s="2"/>
      <c r="G28810" s="2"/>
      <c r="H28810" s="2"/>
    </row>
    <row r="28811" spans="2:8">
      <c r="B28811" s="2" t="s">
        <v>29260</v>
      </c>
      <c r="C28811" s="2">
        <v>28</v>
      </c>
      <c r="D28811" s="2" t="s">
        <v>507</v>
      </c>
      <c r="E28811" s="2"/>
      <c r="F28811" s="2"/>
      <c r="G28811" s="2"/>
      <c r="H28811" s="2"/>
    </row>
    <row r="28812" spans="2:8">
      <c r="B28812" s="2" t="s">
        <v>29261</v>
      </c>
      <c r="C28812" s="2">
        <v>22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33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37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39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33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39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40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38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39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40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41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32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35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35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37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38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37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29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32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35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36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36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31</v>
      </c>
      <c r="D28838" s="2" t="s">
        <v>507</v>
      </c>
      <c r="E28838" s="2"/>
      <c r="F28838" s="2"/>
      <c r="G28838" s="2"/>
      <c r="H28838" s="2"/>
    </row>
    <row r="28839" spans="2:8">
      <c r="B28839" s="2" t="s">
        <v>29288</v>
      </c>
      <c r="C28839" s="2">
        <v>30</v>
      </c>
      <c r="D28839" s="2" t="s">
        <v>507</v>
      </c>
      <c r="E28839" s="2"/>
      <c r="F28839" s="2"/>
      <c r="G28839" s="2"/>
      <c r="H28839" s="2"/>
    </row>
    <row r="28840" spans="2:8">
      <c r="B28840" s="2" t="s">
        <v>29289</v>
      </c>
      <c r="C28840" s="2">
        <v>26</v>
      </c>
      <c r="D28840" s="2" t="s">
        <v>507</v>
      </c>
      <c r="E28840" s="2"/>
      <c r="F28840" s="2"/>
      <c r="G28840" s="2"/>
      <c r="H28840" s="2"/>
    </row>
    <row r="28841" spans="2:8">
      <c r="B28841" s="2" t="s">
        <v>29290</v>
      </c>
      <c r="C28841" s="2">
        <v>20</v>
      </c>
      <c r="D28841" s="2" t="s">
        <v>507</v>
      </c>
      <c r="E28841" s="2"/>
      <c r="F28841" s="2"/>
      <c r="G28841" s="2"/>
      <c r="H28841" s="2"/>
    </row>
    <row r="28842" spans="2:8">
      <c r="B28842" s="2" t="s">
        <v>29291</v>
      </c>
      <c r="C28842" s="2">
        <v>36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38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38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38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35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37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38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39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39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29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37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40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41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46</v>
      </c>
      <c r="D28856" s="2" t="s">
        <v>507</v>
      </c>
      <c r="E28856" s="2"/>
      <c r="F28856" s="2"/>
      <c r="G28856" s="2"/>
      <c r="H28856" s="2"/>
    </row>
    <row r="28857" spans="2:8">
      <c r="B28857" s="2" t="s">
        <v>29306</v>
      </c>
      <c r="C28857" s="2">
        <v>44</v>
      </c>
      <c r="D28857" s="2" t="s">
        <v>507</v>
      </c>
      <c r="E28857" s="2"/>
      <c r="F28857" s="2"/>
      <c r="G28857" s="2"/>
      <c r="H28857" s="2"/>
    </row>
    <row r="28858" spans="2:8">
      <c r="B28858" s="2" t="s">
        <v>29307</v>
      </c>
      <c r="C28858" s="2">
        <v>41</v>
      </c>
      <c r="D28858" s="2" t="s">
        <v>507</v>
      </c>
      <c r="E28858" s="2"/>
      <c r="F28858" s="2"/>
      <c r="G28858" s="2"/>
      <c r="H28858" s="2"/>
    </row>
    <row r="28859" spans="2:8">
      <c r="B28859" s="2" t="s">
        <v>29308</v>
      </c>
      <c r="C28859" s="2">
        <v>29</v>
      </c>
      <c r="D28859" s="2" t="s">
        <v>507</v>
      </c>
      <c r="E28859" s="2"/>
      <c r="F28859" s="2"/>
      <c r="G28859" s="2"/>
      <c r="H28859" s="2"/>
    </row>
    <row r="28860" spans="2:8">
      <c r="B28860" s="2" t="s">
        <v>29309</v>
      </c>
      <c r="C28860" s="2">
        <v>17</v>
      </c>
      <c r="D28860" s="2" t="s">
        <v>507</v>
      </c>
      <c r="E28860" s="2"/>
      <c r="F28860" s="2"/>
      <c r="G28860" s="2"/>
      <c r="H28860" s="2"/>
    </row>
    <row r="28861" spans="2:8">
      <c r="B28861" s="2" t="s">
        <v>29310</v>
      </c>
      <c r="C28861" s="2">
        <v>21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24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33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25</v>
      </c>
      <c r="D28868" s="2" t="s">
        <v>507</v>
      </c>
      <c r="E28868" s="2"/>
      <c r="F28868" s="2"/>
      <c r="G28868" s="2"/>
      <c r="H28868" s="2"/>
    </row>
    <row r="28869" spans="2:8">
      <c r="B28869" s="2" t="s">
        <v>29318</v>
      </c>
      <c r="C28869" s="2">
        <v>22</v>
      </c>
      <c r="D28869" s="2" t="s">
        <v>507</v>
      </c>
      <c r="E28869" s="2"/>
      <c r="F28869" s="2"/>
      <c r="G28869" s="2"/>
      <c r="H28869" s="2"/>
    </row>
    <row r="28870" spans="2:8">
      <c r="B28870" s="2" t="s">
        <v>29319</v>
      </c>
      <c r="C28870" s="2">
        <v>39</v>
      </c>
      <c r="D28870" s="2" t="s">
        <v>507</v>
      </c>
      <c r="E28870" s="2"/>
      <c r="F28870" s="2"/>
      <c r="G28870" s="2"/>
      <c r="H28870" s="2"/>
    </row>
    <row r="28871" spans="2:8">
      <c r="B28871" s="2" t="s">
        <v>29320</v>
      </c>
      <c r="C28871" s="2">
        <v>39</v>
      </c>
      <c r="D28871" s="2" t="s">
        <v>507</v>
      </c>
      <c r="E28871" s="2"/>
      <c r="F28871" s="2"/>
      <c r="G28871" s="2"/>
      <c r="H28871" s="2"/>
    </row>
    <row r="28872" spans="2:8">
      <c r="B28872" s="2" t="s">
        <v>29321</v>
      </c>
      <c r="C28872" s="2">
        <v>37</v>
      </c>
      <c r="D28872" s="2" t="s">
        <v>507</v>
      </c>
      <c r="E28872" s="2"/>
      <c r="F28872" s="2"/>
      <c r="G28872" s="2"/>
      <c r="H28872" s="2"/>
    </row>
    <row r="28873" spans="2:8">
      <c r="B28873" s="2" t="s">
        <v>29322</v>
      </c>
      <c r="C28873" s="2">
        <v>28</v>
      </c>
      <c r="D28873" s="2" t="s">
        <v>507</v>
      </c>
      <c r="E28873" s="2"/>
      <c r="F28873" s="2"/>
      <c r="G28873" s="2"/>
      <c r="H28873" s="2"/>
    </row>
    <row r="28874" spans="2:8">
      <c r="B28874" s="2" t="s">
        <v>29323</v>
      </c>
      <c r="C28874" s="2">
        <v>15</v>
      </c>
      <c r="D28874" s="2" t="s">
        <v>507</v>
      </c>
      <c r="E28874" s="2"/>
      <c r="F28874" s="2"/>
      <c r="G28874" s="2"/>
      <c r="H28874" s="2"/>
    </row>
    <row r="28875" spans="2:8">
      <c r="B28875" s="2" t="s">
        <v>29324</v>
      </c>
      <c r="C28875" s="2">
        <v>17</v>
      </c>
      <c r="D28875" s="2" t="s">
        <v>507</v>
      </c>
      <c r="E28875" s="2"/>
      <c r="F28875" s="2"/>
      <c r="G28875" s="2"/>
      <c r="H28875" s="2"/>
    </row>
    <row r="28876" spans="2:8">
      <c r="B28876" s="2" t="s">
        <v>29325</v>
      </c>
      <c r="C28876" s="2">
        <v>27</v>
      </c>
      <c r="D28876" s="2" t="s">
        <v>507</v>
      </c>
      <c r="E28876" s="2"/>
      <c r="F28876" s="2"/>
      <c r="G28876" s="2"/>
      <c r="H28876" s="2"/>
    </row>
    <row r="28877" spans="2:8">
      <c r="B28877" s="2" t="s">
        <v>29326</v>
      </c>
      <c r="C28877" s="2">
        <v>25</v>
      </c>
      <c r="D28877" s="2" t="s">
        <v>507</v>
      </c>
      <c r="E28877" s="2"/>
      <c r="F28877" s="2"/>
      <c r="G28877" s="2"/>
      <c r="H28877" s="2"/>
    </row>
    <row r="28878" spans="2:8">
      <c r="B28878" s="2" t="s">
        <v>29327</v>
      </c>
      <c r="C28878" s="2">
        <v>26</v>
      </c>
      <c r="D28878" s="2" t="s">
        <v>507</v>
      </c>
      <c r="E28878" s="2"/>
      <c r="F28878" s="2"/>
      <c r="G28878" s="2"/>
      <c r="H28878" s="2"/>
    </row>
    <row r="28879" spans="2:8">
      <c r="B28879" s="2" t="s">
        <v>29328</v>
      </c>
      <c r="C28879" s="2">
        <v>25</v>
      </c>
      <c r="D28879" s="2" t="s">
        <v>507</v>
      </c>
      <c r="E28879" s="2"/>
      <c r="F28879" s="2"/>
      <c r="G28879" s="2"/>
      <c r="H28879" s="2"/>
    </row>
    <row r="28880" spans="2:8">
      <c r="B28880" s="2" t="s">
        <v>29329</v>
      </c>
      <c r="C28880" s="2">
        <v>15</v>
      </c>
      <c r="D28880" s="2" t="s">
        <v>507</v>
      </c>
      <c r="E28880" s="2"/>
      <c r="F28880" s="2"/>
      <c r="G28880" s="2"/>
      <c r="H28880" s="2"/>
    </row>
    <row r="28881" spans="2:8">
      <c r="B28881" s="2" t="s">
        <v>29330</v>
      </c>
      <c r="C28881" s="2">
        <v>38</v>
      </c>
      <c r="D28881" s="2" t="s">
        <v>507</v>
      </c>
      <c r="E28881" s="2"/>
      <c r="F28881" s="2"/>
      <c r="G28881" s="2"/>
      <c r="H28881" s="2"/>
    </row>
    <row r="28882" spans="2:8">
      <c r="B28882" s="2" t="s">
        <v>29331</v>
      </c>
      <c r="C28882" s="2">
        <v>37</v>
      </c>
      <c r="D28882" s="2" t="s">
        <v>507</v>
      </c>
      <c r="E28882" s="2"/>
      <c r="F28882" s="2"/>
      <c r="G28882" s="2"/>
      <c r="H28882" s="2"/>
    </row>
    <row r="28883" spans="2:8">
      <c r="B28883" s="2" t="s">
        <v>29332</v>
      </c>
      <c r="C28883" s="2">
        <v>32</v>
      </c>
      <c r="D28883" s="2" t="s">
        <v>507</v>
      </c>
      <c r="E28883" s="2"/>
      <c r="F28883" s="2"/>
      <c r="G28883" s="2"/>
      <c r="H28883" s="2"/>
    </row>
    <row r="28884" spans="2:8">
      <c r="B28884" s="2" t="s">
        <v>29333</v>
      </c>
      <c r="C28884" s="2">
        <v>27</v>
      </c>
      <c r="D28884" s="2" t="s">
        <v>507</v>
      </c>
      <c r="E28884" s="2"/>
      <c r="F28884" s="2"/>
      <c r="G28884" s="2"/>
      <c r="H28884" s="2"/>
    </row>
    <row r="28885" spans="2:8">
      <c r="B28885" s="2" t="s">
        <v>29334</v>
      </c>
      <c r="C28885" s="2">
        <v>23</v>
      </c>
      <c r="D28885" s="2" t="s">
        <v>507</v>
      </c>
      <c r="E28885" s="2"/>
      <c r="F28885" s="2"/>
      <c r="G28885" s="2"/>
      <c r="H28885" s="2"/>
    </row>
    <row r="28886" spans="2:8">
      <c r="B28886" s="2" t="s">
        <v>29335</v>
      </c>
      <c r="C28886" s="2">
        <v>25</v>
      </c>
      <c r="D28886" s="2" t="s">
        <v>507</v>
      </c>
      <c r="E28886" s="2"/>
      <c r="F28886" s="2"/>
      <c r="G28886" s="2"/>
      <c r="H28886" s="2"/>
    </row>
    <row r="28887" spans="2:8">
      <c r="B28887" s="2" t="s">
        <v>29336</v>
      </c>
      <c r="C28887" s="2">
        <v>25</v>
      </c>
      <c r="D28887" s="2" t="s">
        <v>507</v>
      </c>
      <c r="E28887" s="2"/>
      <c r="F28887" s="2"/>
      <c r="G28887" s="2"/>
      <c r="H28887" s="2"/>
    </row>
    <row r="28888" spans="2:8">
      <c r="B28888" s="2" t="s">
        <v>29337</v>
      </c>
      <c r="C28888" s="2">
        <v>24</v>
      </c>
      <c r="D28888" s="2" t="s">
        <v>507</v>
      </c>
      <c r="E28888" s="2"/>
      <c r="F28888" s="2"/>
      <c r="G28888" s="2"/>
      <c r="H28888" s="2"/>
    </row>
    <row r="28889" spans="2:8">
      <c r="B28889" s="2" t="s">
        <v>29338</v>
      </c>
      <c r="C28889" s="2">
        <v>25</v>
      </c>
      <c r="D28889" s="2" t="s">
        <v>507</v>
      </c>
      <c r="E28889" s="2"/>
      <c r="F28889" s="2"/>
      <c r="G28889" s="2"/>
      <c r="H28889" s="2"/>
    </row>
    <row r="28890" spans="2:8">
      <c r="B28890" s="2" t="s">
        <v>29339</v>
      </c>
      <c r="C28890" s="2">
        <v>25</v>
      </c>
      <c r="D28890" s="2" t="s">
        <v>507</v>
      </c>
      <c r="E28890" s="2"/>
      <c r="F28890" s="2"/>
      <c r="G28890" s="2"/>
      <c r="H28890" s="2"/>
    </row>
    <row r="28891" spans="2:8">
      <c r="B28891" s="2" t="s">
        <v>29340</v>
      </c>
      <c r="C28891" s="2">
        <v>25</v>
      </c>
      <c r="D28891" s="2" t="s">
        <v>507</v>
      </c>
      <c r="E28891" s="2"/>
      <c r="F28891" s="2"/>
      <c r="G28891" s="2"/>
      <c r="H28891" s="2"/>
    </row>
    <row r="28892" spans="2:8">
      <c r="B28892" s="2" t="s">
        <v>29341</v>
      </c>
      <c r="C28892" s="2">
        <v>23</v>
      </c>
      <c r="D28892" s="2" t="s">
        <v>507</v>
      </c>
      <c r="E28892" s="2"/>
      <c r="F28892" s="2"/>
      <c r="G28892" s="2"/>
      <c r="H28892" s="2"/>
    </row>
    <row r="28893" spans="2:8">
      <c r="B28893" s="2" t="s">
        <v>29342</v>
      </c>
      <c r="C28893" s="2">
        <v>18</v>
      </c>
      <c r="D28893" s="2" t="s">
        <v>507</v>
      </c>
      <c r="E28893" s="2"/>
      <c r="F28893" s="2"/>
      <c r="G28893" s="2"/>
      <c r="H28893" s="2"/>
    </row>
    <row r="28894" spans="2:8">
      <c r="B28894" s="2" t="s">
        <v>29343</v>
      </c>
      <c r="C28894" s="2">
        <v>12</v>
      </c>
      <c r="D28894" s="2" t="s">
        <v>507</v>
      </c>
      <c r="E28894" s="2"/>
      <c r="F28894" s="2"/>
      <c r="G28894" s="2"/>
      <c r="H28894" s="2"/>
    </row>
    <row r="28895" spans="2:8">
      <c r="B28895" s="2" t="s">
        <v>29344</v>
      </c>
      <c r="C28895" s="2">
        <v>13</v>
      </c>
      <c r="D28895" s="2" t="s">
        <v>507</v>
      </c>
      <c r="E28895" s="2"/>
      <c r="F28895" s="2"/>
      <c r="G28895" s="2"/>
      <c r="H28895" s="2"/>
    </row>
    <row r="28896" spans="2:8">
      <c r="B28896" s="2" t="s">
        <v>29345</v>
      </c>
      <c r="C28896" s="2">
        <v>35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38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41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43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44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23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24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24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23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23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33</v>
      </c>
      <c r="D28907" s="2" t="s">
        <v>507</v>
      </c>
      <c r="E28907" s="2"/>
      <c r="F28907" s="2"/>
      <c r="G28907" s="2"/>
      <c r="H28907" s="2"/>
    </row>
    <row r="28908" spans="2:8">
      <c r="B28908" s="2" t="s">
        <v>29357</v>
      </c>
      <c r="C28908" s="2">
        <v>31</v>
      </c>
      <c r="D28908" s="2" t="s">
        <v>507</v>
      </c>
      <c r="E28908" s="2"/>
      <c r="F28908" s="2"/>
      <c r="G28908" s="2"/>
      <c r="H28908" s="2"/>
    </row>
    <row r="28909" spans="2:8">
      <c r="B28909" s="2" t="s">
        <v>29358</v>
      </c>
      <c r="C28909" s="2">
        <v>28</v>
      </c>
      <c r="D28909" s="2" t="s">
        <v>507</v>
      </c>
      <c r="E28909" s="2"/>
      <c r="F28909" s="2"/>
      <c r="G28909" s="2"/>
      <c r="H28909" s="2"/>
    </row>
    <row r="28910" spans="2:8">
      <c r="B28910" s="2" t="s">
        <v>29359</v>
      </c>
      <c r="C28910" s="2">
        <v>18</v>
      </c>
      <c r="D28910" s="2" t="s">
        <v>507</v>
      </c>
      <c r="E28910" s="2"/>
      <c r="F28910" s="2"/>
      <c r="G28910" s="2"/>
      <c r="H28910" s="2"/>
    </row>
    <row r="28911" spans="2:8">
      <c r="B28911" s="2" t="s">
        <v>29360</v>
      </c>
      <c r="C28911" s="2">
        <v>37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41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42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41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34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37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38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39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38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40</v>
      </c>
      <c r="D28920" s="2" t="s">
        <v>507</v>
      </c>
      <c r="E28920" s="2"/>
      <c r="F28920" s="2"/>
      <c r="G28920" s="2"/>
      <c r="H28920" s="2"/>
    </row>
    <row r="28921" spans="2:8">
      <c r="B28921" s="2" t="s">
        <v>29370</v>
      </c>
      <c r="C28921" s="2">
        <v>37</v>
      </c>
      <c r="D28921" s="2" t="s">
        <v>507</v>
      </c>
      <c r="E28921" s="2"/>
      <c r="F28921" s="2"/>
      <c r="G28921" s="2"/>
      <c r="H28921" s="2"/>
    </row>
    <row r="28922" spans="2:8">
      <c r="B28922" s="2" t="s">
        <v>29371</v>
      </c>
      <c r="C28922" s="2">
        <v>29</v>
      </c>
      <c r="D28922" s="2" t="s">
        <v>507</v>
      </c>
      <c r="E28922" s="2"/>
      <c r="F28922" s="2"/>
      <c r="G28922" s="2"/>
      <c r="H28922" s="2"/>
    </row>
    <row r="28923" spans="2:8">
      <c r="B28923" s="2" t="s">
        <v>29372</v>
      </c>
      <c r="C28923" s="2">
        <v>23</v>
      </c>
      <c r="D28923" s="2" t="s">
        <v>507</v>
      </c>
      <c r="E28923" s="2"/>
      <c r="F28923" s="2"/>
      <c r="G28923" s="2"/>
      <c r="H28923" s="2"/>
    </row>
    <row r="28924" spans="2:8">
      <c r="B28924" s="2" t="s">
        <v>29373</v>
      </c>
      <c r="C28924" s="2">
        <v>34</v>
      </c>
      <c r="D28924" s="2" t="s">
        <v>507</v>
      </c>
      <c r="E28924" s="2"/>
      <c r="F28924" s="2"/>
      <c r="G28924" s="2"/>
      <c r="H28924" s="2"/>
    </row>
    <row r="28925" spans="2:8">
      <c r="B28925" s="2" t="s">
        <v>29374</v>
      </c>
      <c r="C28925" s="2">
        <v>33</v>
      </c>
      <c r="D28925" s="2" t="s">
        <v>507</v>
      </c>
      <c r="E28925" s="2"/>
      <c r="F28925" s="2"/>
      <c r="G28925" s="2"/>
      <c r="H28925" s="2"/>
    </row>
    <row r="28926" spans="2:8">
      <c r="B28926" s="2" t="s">
        <v>29375</v>
      </c>
      <c r="C28926" s="2">
        <v>31</v>
      </c>
      <c r="D28926" s="2" t="s">
        <v>507</v>
      </c>
      <c r="E28926" s="2"/>
      <c r="F28926" s="2"/>
      <c r="G28926" s="2"/>
      <c r="H28926" s="2"/>
    </row>
    <row r="28927" spans="2:8">
      <c r="B28927" s="2" t="s">
        <v>29376</v>
      </c>
      <c r="C28927" s="2">
        <v>28</v>
      </c>
      <c r="D28927" s="2" t="s">
        <v>507</v>
      </c>
      <c r="E28927" s="2"/>
      <c r="F28927" s="2"/>
      <c r="G28927" s="2"/>
      <c r="H28927" s="2"/>
    </row>
    <row r="28928" spans="2:8">
      <c r="B28928" s="2" t="s">
        <v>29377</v>
      </c>
      <c r="C28928" s="2">
        <v>21</v>
      </c>
      <c r="D28928" s="2" t="s">
        <v>507</v>
      </c>
      <c r="E28928" s="2"/>
      <c r="F28928" s="2"/>
      <c r="G28928" s="2"/>
      <c r="H28928" s="2"/>
    </row>
    <row r="28929" spans="2:8">
      <c r="B28929" s="2" t="s">
        <v>29378</v>
      </c>
      <c r="C28929" s="2">
        <v>38</v>
      </c>
      <c r="D28929" s="2" t="s">
        <v>507</v>
      </c>
      <c r="E28929" s="2"/>
      <c r="F28929" s="2"/>
      <c r="G28929" s="2"/>
      <c r="H28929" s="2"/>
    </row>
    <row r="28930" spans="2:8">
      <c r="B28930" s="2" t="s">
        <v>29379</v>
      </c>
      <c r="C28930" s="2">
        <v>39</v>
      </c>
      <c r="D28930" s="2" t="s">
        <v>507</v>
      </c>
      <c r="E28930" s="2"/>
      <c r="F28930" s="2"/>
      <c r="G28930" s="2"/>
      <c r="H28930" s="2"/>
    </row>
    <row r="28931" spans="2:8">
      <c r="B28931" s="2" t="s">
        <v>29380</v>
      </c>
      <c r="C28931" s="2">
        <v>39</v>
      </c>
      <c r="D28931" s="2" t="s">
        <v>507</v>
      </c>
      <c r="E28931" s="2"/>
      <c r="F28931" s="2"/>
      <c r="G28931" s="2"/>
      <c r="H28931" s="2"/>
    </row>
    <row r="28932" spans="2:8">
      <c r="B28932" s="2" t="s">
        <v>29381</v>
      </c>
      <c r="C28932" s="2">
        <v>34</v>
      </c>
      <c r="D28932" s="2" t="s">
        <v>507</v>
      </c>
      <c r="E28932" s="2"/>
      <c r="F28932" s="2"/>
      <c r="G28932" s="2"/>
      <c r="H28932" s="2"/>
    </row>
    <row r="28933" spans="2:8">
      <c r="B28933" s="2" t="s">
        <v>29382</v>
      </c>
      <c r="C28933" s="2">
        <v>24</v>
      </c>
      <c r="D28933" s="2" t="s">
        <v>507</v>
      </c>
      <c r="E28933" s="2"/>
      <c r="F28933" s="2"/>
      <c r="G28933" s="2"/>
      <c r="H28933" s="2"/>
    </row>
    <row r="28934" spans="2:8">
      <c r="B28934" s="2" t="s">
        <v>29383</v>
      </c>
      <c r="C28934" s="2">
        <v>17</v>
      </c>
      <c r="D28934" s="2" t="s">
        <v>507</v>
      </c>
      <c r="E28934" s="2"/>
      <c r="F28934" s="2"/>
      <c r="G28934" s="2"/>
      <c r="H28934" s="2"/>
    </row>
    <row r="28935" spans="2:8">
      <c r="B28935" s="2" t="s">
        <v>29384</v>
      </c>
      <c r="C28935" s="2">
        <v>24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31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36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39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38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34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36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32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36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37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35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33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27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30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32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33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15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30</v>
      </c>
      <c r="D28958" s="2" t="s">
        <v>507</v>
      </c>
      <c r="E28958" s="2"/>
      <c r="F28958" s="2"/>
      <c r="G28958" s="2"/>
      <c r="H28958" s="2"/>
    </row>
    <row r="28959" spans="2:8">
      <c r="B28959" s="2" t="s">
        <v>29408</v>
      </c>
      <c r="C28959" s="2">
        <v>17</v>
      </c>
      <c r="D28959" s="2" t="s">
        <v>507</v>
      </c>
      <c r="E28959" s="2"/>
      <c r="F28959" s="2"/>
      <c r="G28959" s="2"/>
      <c r="H28959" s="2"/>
    </row>
    <row r="28960" spans="2:8">
      <c r="B28960" s="2" t="s">
        <v>29409</v>
      </c>
      <c r="C28960" s="2">
        <v>21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34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37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13</v>
      </c>
      <c r="D28966" s="2" t="s">
        <v>507</v>
      </c>
      <c r="E28966" s="2"/>
      <c r="F28966" s="2"/>
      <c r="G28966" s="2"/>
      <c r="H28966" s="2"/>
    </row>
    <row r="28967" spans="2:8">
      <c r="B28967" s="2" t="s">
        <v>29416</v>
      </c>
      <c r="C28967" s="2">
        <v>9</v>
      </c>
      <c r="D28967" s="2" t="s">
        <v>507</v>
      </c>
      <c r="E28967" s="2"/>
      <c r="F28967" s="2"/>
      <c r="G28967" s="2"/>
      <c r="H28967" s="2"/>
    </row>
    <row r="28968" spans="2:8">
      <c r="B28968" s="2" t="s">
        <v>29417</v>
      </c>
      <c r="C28968" s="2">
        <v>8</v>
      </c>
      <c r="D28968" s="2" t="s">
        <v>507</v>
      </c>
      <c r="E28968" s="2"/>
      <c r="F28968" s="2"/>
      <c r="G28968" s="2"/>
      <c r="H28968" s="2"/>
    </row>
    <row r="28969" spans="2:8">
      <c r="B28969" s="2" t="s">
        <v>29418</v>
      </c>
      <c r="C28969" s="2">
        <v>7</v>
      </c>
      <c r="D28969" s="2" t="s">
        <v>507</v>
      </c>
      <c r="E28969" s="2"/>
      <c r="F28969" s="2"/>
      <c r="G28969" s="2"/>
      <c r="H28969" s="2"/>
    </row>
    <row r="28970" spans="2:8">
      <c r="B28970" s="2" t="s">
        <v>29419</v>
      </c>
      <c r="C28970" s="2">
        <v>8</v>
      </c>
      <c r="D28970" s="2" t="s">
        <v>507</v>
      </c>
      <c r="E28970" s="2"/>
      <c r="F28970" s="2"/>
      <c r="G28970" s="2"/>
      <c r="H28970" s="2"/>
    </row>
    <row r="28971" spans="2:8">
      <c r="B28971" s="2" t="s">
        <v>29420</v>
      </c>
      <c r="C28971" s="2">
        <v>8</v>
      </c>
      <c r="D28971" s="2" t="s">
        <v>507</v>
      </c>
      <c r="E28971" s="2"/>
      <c r="F28971" s="2"/>
      <c r="G28971" s="2"/>
      <c r="H289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2630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66.950094207449638</v>
      </c>
      <c r="G27" t="s">
        <v>14</v>
      </c>
      <c r="H27" s="15">
        <v>20699</v>
      </c>
      <c r="I27">
        <v>2833</v>
      </c>
      <c r="J27" s="16">
        <v>32.731001497656891</v>
      </c>
      <c r="K27">
        <v>65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483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652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66.950094207449638</v>
      </c>
      <c r="G27" t="s">
        <v>14</v>
      </c>
      <c r="H27" s="15">
        <v>20699</v>
      </c>
      <c r="I27">
        <v>2833</v>
      </c>
      <c r="J27" s="16">
        <v>32.731001497656891</v>
      </c>
      <c r="K27">
        <v>65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48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24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65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46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41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20</v>
      </c>
      <c r="D46" s="2">
        <v>21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34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35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33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51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58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32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60</v>
      </c>
      <c r="E57" s="2"/>
      <c r="F57" s="2"/>
      <c r="G57" s="2"/>
      <c r="H57" s="2"/>
    </row>
    <row r="58" spans="2:8">
      <c r="B58" s="2" t="s">
        <v>91</v>
      </c>
      <c r="C58" s="2">
        <v>34</v>
      </c>
      <c r="D58" s="2">
        <v>57</v>
      </c>
      <c r="E58" s="2"/>
      <c r="F58" s="2"/>
      <c r="G58" s="2"/>
      <c r="H58" s="2"/>
    </row>
    <row r="59" spans="2:8">
      <c r="B59" s="2" t="s">
        <v>92</v>
      </c>
      <c r="C59" s="2">
        <v>34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53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50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34</v>
      </c>
      <c r="D63" s="2">
        <v>56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36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38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36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53</v>
      </c>
      <c r="E75" s="2"/>
      <c r="F75" s="2"/>
      <c r="G75" s="2"/>
      <c r="H75" s="2"/>
    </row>
    <row r="76" spans="2:8">
      <c r="B76" s="2" t="s">
        <v>109</v>
      </c>
      <c r="C76" s="2">
        <v>32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32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32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34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35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34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58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44</v>
      </c>
      <c r="D93" s="2">
        <v>51</v>
      </c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53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>
        <v>57</v>
      </c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49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47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45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54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41</v>
      </c>
      <c r="D117" s="2">
        <v>45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44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54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47</v>
      </c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51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49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56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57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51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60</v>
      </c>
      <c r="D142" s="2">
        <v>62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34</v>
      </c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52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54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54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56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46</v>
      </c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>
        <v>62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>
        <v>47</v>
      </c>
      <c r="E171" s="2"/>
      <c r="F171" s="2"/>
      <c r="G171" s="2"/>
      <c r="H171" s="2"/>
    </row>
    <row r="172" spans="2:8">
      <c r="B172" s="2" t="s">
        <v>37</v>
      </c>
      <c r="C172" s="2">
        <v>33</v>
      </c>
      <c r="D172" s="2">
        <v>44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66.950094207449638</v>
      </c>
      <c r="G27" t="s">
        <v>14</v>
      </c>
      <c r="H27" s="15">
        <v>20699</v>
      </c>
      <c r="I27">
        <v>2833</v>
      </c>
      <c r="J27" s="16">
        <v>32.731001497656891</v>
      </c>
      <c r="K27">
        <v>65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2024-02-15T14:28:44Z</dcterms:modified>
</cp:coreProperties>
</file>