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Saarland, Ecke Von-Wissmann-Str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'geLi(T)'!$B$1:$H$49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'raw(T)'!$B$1:$H$28971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<sst xmlns="http://schemas.openxmlformats.org/spreadsheetml/2006/main" count="59871" uniqueCount="29422">
  <si>
    <t>Anzahl der Geschwindigkeitswerte</t>
  </si>
  <si>
    <t>Mittlere und Maximale Geschwindigkeit</t>
  </si>
  <si>
    <t>V85, V50, V30</t>
  </si>
  <si>
    <t>Anzahl der Fahrzeuge</t>
  </si>
  <si>
    <t>Auswertezeit</t>
  </si>
  <si>
    <t>Dienstag, 12. September 2023,07:00  -  Dienstag, 19. September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</si>
  <si>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</si>
  <si>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</si>
  <si>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</si>
  <si>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</si>
  <si>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</si>
  <si>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</si>
  <si>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</si>
  <si>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</si>
  <si>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</si>
  <si>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</si>
  <si>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</si>
  <si>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</si>
  <si>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</si>
  <si>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</si>
  <si>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</si>
  <si>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</si>
  <si>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</si>
  <si>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</si>
  <si>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</si>
  <si>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</si>
  <si>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Saarlandstr. Ecke Von-Wissmann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</si>
  <si>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</si>
  <si>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</si>
  <si>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</si>
  <si>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</si>
  <si>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</si>
  <si>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</si>
  <si>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</si>
  <si>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</si>
  <si>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</si>
  <si>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</si>
  <si>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</si>
  <si>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</si>
  <si>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</si>
  <si>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</si>
  <si>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</si>
  <si>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</si>
  <si>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</si>
  <si>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</si>
  <si>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</si>
  <si>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</si>
  <si>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</si>
  <si>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</si>
  <si>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</si>
  <si>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</si>
  <si>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</si>
  <si>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</si>
  <si>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</si>
  <si>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</si>
  <si>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</si>
  <si>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</si>
  <si>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</si>
  <si>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</si>
  <si>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</si>
  <si>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</si>
  <si>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</si>
  <si>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</si>
  <si>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</si>
  <si>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</si>
  <si>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</si>
  <si>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</si>
  <si>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</si>
  <si>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</si>
  <si>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</si>
  <si>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</si>
  <si>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</si>
  <si>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</si>
  <si>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</si>
  <si>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</si>
  <si>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</si>
  <si>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</si>
  <si>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</si>
  <si>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</si>
  <si>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</si>
  <si>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</si>
  <si>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</si>
  <si>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</si>
  <si>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</si>
  <si>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</si>
  <si>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</si>
  <si>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</si>
  <si>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</si>
  <si>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</si>
  <si>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</si>
  <si>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</si>
  <si>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</si>
  <si>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</si>
  <si>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</si>
  <si>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</si>
  <si>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</si>
  <si>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</si>
  <si>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</si>
  <si>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</si>
  <si>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</si>
  <si>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</si>
  <si>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</si>
  <si>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</si>
  <si>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</si>
  <si>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</si>
  <si>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</si>
  <si>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</si>
  <si>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</si>
  <si>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</si>
  <si>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</si>
  <si>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</si>
  <si>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</si>
  <si>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</si>
  <si>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</si>
  <si>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</si>
  <si>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</si>
  <si>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</si>
  <si>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</si>
  <si>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</si>
  <si>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</si>
  <si>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</si>
  <si>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</si>
  <si>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</si>
  <si>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</si>
  <si>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</si>
  <si>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</si>
  <si>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</si>
  <si>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</si>
  <si>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</si>
  <si>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</si>
  <si>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</si>
  <si>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</si>
  <si>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</si>
  <si>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</si>
  <si>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</si>
  <si>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</si>
  <si>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</si>
  <si>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</si>
  <si>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</si>
  <si>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</si>
  <si>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</si>
  <si>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</si>
  <si>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</si>
  <si>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</si>
  <si>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</si>
  <si>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</si>
  <si>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</si>
  <si>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</si>
  <si>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</si>
  <si>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</si>
  <si>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</si>
  <si>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</si>
  <si>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</si>
  <si>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</si>
  <si>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</si>
  <si>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</si>
  <si>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</si>
  <si>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</si>
  <si>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</si>
  <si>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</si>
  <si>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</si>
  <si>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</si>
  <si>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</si>
  <si>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</si>
  <si>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</si>
  <si>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</si>
  <si>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</si>
  <si>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</si>
  <si>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</si>
  <si>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</si>
  <si>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</si>
  <si>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</si>
  <si>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</si>
  <si>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</si>
  <si>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</si>
  <si>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</si>
  <si>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</si>
  <si>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</si>
  <si>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</si>
  <si>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</si>
  <si>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</si>
  <si>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</si>
  <si>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</si>
  <si>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</si>
  <si>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</si>
  <si>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</si>
  <si>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</si>
  <si>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</si>
  <si>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</si>
  <si>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</si>
  <si>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</si>
  <si>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</si>
  <si>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</si>
  <si>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</si>
  <si>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</si>
  <si>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</si>
  <si>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</si>
  <si>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</si>
  <si>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</si>
  <si>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</si>
  <si>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</si>
  <si>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</si>
  <si>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</si>
  <si>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</si>
  <si>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</si>
  <si>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</si>
  <si>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</si>
  <si>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</si>
  <si>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</si>
  <si>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</si>
  <si>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</si>
  <si>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</si>
  <si>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</si>
  <si>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</si>
  <si>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</si>
  <si>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</si>
  <si>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</si>
  <si>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</si>
  <si>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</si>
  <si>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</si>
  <si>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</si>
  <si>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</si>
  <si>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</si>
  <si>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</si>
  <si>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</si>
  <si>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</si>
  <si>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</si>
  <si>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</si>
  <si>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</si>
  <si>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</si>
  <si>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</si>
  <si>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</si>
  <si>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</si>
  <si>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</si>
  <si>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</si>
  <si>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</si>
  <si>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</si>
  <si>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</si>
  <si>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</si>
  <si>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</si>
  <si>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</si>
  <si>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</si>
  <si>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</si>
  <si>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12.09.2023 07:00-08:00</t>
  </si>
  <si>
    <t>12.09.2023 08:00-09:00</t>
  </si>
  <si>
    <t>12.09.2023 09:00-10:00</t>
  </si>
  <si>
    <t>12.09.2023 10:00-11:00</t>
  </si>
  <si>
    <t>12.09.2023 11:00-12:00</t>
  </si>
  <si>
    <t>12.09.2023 12:00-13:00</t>
  </si>
  <si>
    <t>12.09.2023 13:00-14:00</t>
  </si>
  <si>
    <t>12.09.2023 14:00-15:00</t>
  </si>
  <si>
    <t>12.09.2023 15:00-16:00</t>
  </si>
  <si>
    <t>12.09.2023 16:00-17:00</t>
  </si>
  <si>
    <t>12.09.2023 17:00-18:00</t>
  </si>
  <si>
    <t>12.09.2023 18:00-19:00</t>
  </si>
  <si>
    <t>12.09.2023 19:00-20:00</t>
  </si>
  <si>
    <t>12.09.2023 20:00-21:00</t>
  </si>
  <si>
    <t>12.09.2023 21:00-22:00</t>
  </si>
  <si>
    <t>12.09.2023 22:00-23:00</t>
  </si>
  <si>
    <t>12.09.2023 23:00-00:00</t>
  </si>
  <si>
    <t>13.09.2023 00:00-01:00</t>
  </si>
  <si>
    <t>13.09.2023 01:00-02:00</t>
  </si>
  <si>
    <t>13.09.2023 02:00-03:00</t>
  </si>
  <si>
    <t>13.09.2023 03:00-04:00</t>
  </si>
  <si>
    <t>13.09.2023 04:00-05:00</t>
  </si>
  <si>
    <t>13.09.2023 05:00-06:00</t>
  </si>
  <si>
    <t>13.09.2023 06:00-07:00</t>
  </si>
  <si>
    <t>13.09.2023 07:00-08:00</t>
  </si>
  <si>
    <t>13.09.2023 08:00-09:00</t>
  </si>
  <si>
    <t>13.09.2023 09:00-10:00</t>
  </si>
  <si>
    <t>13.09.2023 10:00-11:00</t>
  </si>
  <si>
    <t>13.09.2023 11:00-12:00</t>
  </si>
  <si>
    <t>13.09.2023 12:00-13:00</t>
  </si>
  <si>
    <t>13.09.2023 13:00-14:00</t>
  </si>
  <si>
    <t>13.09.2023 14:00-15:00</t>
  </si>
  <si>
    <t>13.09.2023 15:00-16:00</t>
  </si>
  <si>
    <t>13.09.2023 16:00-17:00</t>
  </si>
  <si>
    <t>13.09.2023 17:00-18:00</t>
  </si>
  <si>
    <t>13.09.2023 18:00-19:00</t>
  </si>
  <si>
    <t>13.09.2023 19:00-20:00</t>
  </si>
  <si>
    <t>13.09.2023 20:00-21:00</t>
  </si>
  <si>
    <t>13.09.2023 21:00-22:00</t>
  </si>
  <si>
    <t>13.09.2023 22:00-23:00</t>
  </si>
  <si>
    <t>13.09.2023 23:00-00:00</t>
  </si>
  <si>
    <t>14.09.2023 00:00-01:00</t>
  </si>
  <si>
    <t>14.09.2023 01:00-02:00</t>
  </si>
  <si>
    <t>14.09.2023 02:00-03:00</t>
  </si>
  <si>
    <t>14.09.2023 03:00-04:00</t>
  </si>
  <si>
    <t>14.09.2023 04:00-05:00</t>
  </si>
  <si>
    <t>14.09.2023 05:00-06:00</t>
  </si>
  <si>
    <t>14.09.2023 06:00-07:00</t>
  </si>
  <si>
    <t>14.09.2023 07:00-08:00</t>
  </si>
  <si>
    <t>14.09.2023 08:00-09:00</t>
  </si>
  <si>
    <t>14.09.2023 09:00-10:00</t>
  </si>
  <si>
    <t>14.09.2023 10:00-11:00</t>
  </si>
  <si>
    <t>14.09.2023 11:00-12:00</t>
  </si>
  <si>
    <t>14.09.2023 12:00-13:00</t>
  </si>
  <si>
    <t>14.09.2023 13:00-14:00</t>
  </si>
  <si>
    <t>14.09.2023 14:00-15:00</t>
  </si>
  <si>
    <t>14.09.2023 15:00-16:00</t>
  </si>
  <si>
    <t>14.09.2023 16:00-17:00</t>
  </si>
  <si>
    <t>14.09.2023 17:00-18:00</t>
  </si>
  <si>
    <t>14.09.2023 18:00-19:00</t>
  </si>
  <si>
    <t>14.09.2023 19:00-20:00</t>
  </si>
  <si>
    <t>14.09.2023 20:00-21:00</t>
  </si>
  <si>
    <t>14.09.2023 21:00-22:00</t>
  </si>
  <si>
    <t>14.09.2023 22:00-23:00</t>
  </si>
  <si>
    <t>14.09.2023 23:00-00:00</t>
  </si>
  <si>
    <t>15.09.2023 00:00-01:00</t>
  </si>
  <si>
    <t>15.09.2023 01:00-02:00</t>
  </si>
  <si>
    <t>15.09.2023 02:00-03:00</t>
  </si>
  <si>
    <t>15.09.2023 03:00-04:00</t>
  </si>
  <si>
    <t>15.09.2023 04:00-05:00</t>
  </si>
  <si>
    <t>15.09.2023 05:00-06:00</t>
  </si>
  <si>
    <t>15.09.2023 06:00-07:00</t>
  </si>
  <si>
    <t>15.09.2023 07:00-08:00</t>
  </si>
  <si>
    <t>15.09.2023 08:00-09:00</t>
  </si>
  <si>
    <t>15.09.2023 09:00-10:00</t>
  </si>
  <si>
    <t>15.09.2023 10:00-11:00</t>
  </si>
  <si>
    <t>15.09.2023 11:00-12:00</t>
  </si>
  <si>
    <t>15.09.2023 12:00-13:00</t>
  </si>
  <si>
    <t>15.09.2023 13:00-14:00</t>
  </si>
  <si>
    <t>15.09.2023 14:00-15:00</t>
  </si>
  <si>
    <t>15.09.2023 15:00-16:00</t>
  </si>
  <si>
    <t>15.09.2023 16:00-17:00</t>
  </si>
  <si>
    <t>15.09.2023 17:00-18:00</t>
  </si>
  <si>
    <t>15.09.2023 18:00-19:00</t>
  </si>
  <si>
    <t>15.09.2023 19:00-20:00</t>
  </si>
  <si>
    <t>15.09.2023 20:00-21:00</t>
  </si>
  <si>
    <t>15.09.2023 21:00-22:00</t>
  </si>
  <si>
    <t>15.09.2023 22:00-23:00</t>
  </si>
  <si>
    <t>15.09.2023 23:00-00:00</t>
  </si>
  <si>
    <t>16.09.2023 00:00-01:00</t>
  </si>
  <si>
    <t>16.09.2023 01:00-02:00</t>
  </si>
  <si>
    <t>16.09.2023 02:00-03:00</t>
  </si>
  <si>
    <t>16.09.2023 03:00-04:00</t>
  </si>
  <si>
    <t>16.09.2023 04:00-05:00</t>
  </si>
  <si>
    <t>16.09.2023 05:00-06:00</t>
  </si>
  <si>
    <t>16.09.2023 06:00-07:00</t>
  </si>
  <si>
    <t>16.09.2023 07:00-08:00</t>
  </si>
  <si>
    <t>16.09.2023 08:00-09:00</t>
  </si>
  <si>
    <t>16.09.2023 09:00-10:00</t>
  </si>
  <si>
    <t>16.09.2023 10:00-11:00</t>
  </si>
  <si>
    <t>16.09.2023 11:00-12:00</t>
  </si>
  <si>
    <t>16.09.2023 12:00-13:00</t>
  </si>
  <si>
    <t>16.09.2023 13:00-14:00</t>
  </si>
  <si>
    <t>16.09.2023 14:00-15:00</t>
  </si>
  <si>
    <t>16.09.2023 15:00-16:00</t>
  </si>
  <si>
    <t>16.09.2023 16:00-17:00</t>
  </si>
  <si>
    <t>16.09.2023 17:00-18:00</t>
  </si>
  <si>
    <t>16.09.2023 18:00-19:00</t>
  </si>
  <si>
    <t>16.09.2023 19:00-20:00</t>
  </si>
  <si>
    <t>16.09.2023 20:00-21:00</t>
  </si>
  <si>
    <t>16.09.2023 21:00-22:00</t>
  </si>
  <si>
    <t>16.09.2023 22:00-23:00</t>
  </si>
  <si>
    <t>16.09.2023 23:00-00:00</t>
  </si>
  <si>
    <t>17.09.2023 00:00-01:00</t>
  </si>
  <si>
    <t>17.09.2023 01:00-02:00</t>
  </si>
  <si>
    <t>17.09.2023 02:00-03:00</t>
  </si>
  <si>
    <t>17.09.2023 03:00-04:00</t>
  </si>
  <si>
    <t>17.09.2023 04:00-05:00</t>
  </si>
  <si>
    <t>17.09.2023 05:00-06:00</t>
  </si>
  <si>
    <t>17.09.2023 06:00-07:00</t>
  </si>
  <si>
    <t>17.09.2023 07:00-08:00</t>
  </si>
  <si>
    <t>17.09.2023 08:00-09:00</t>
  </si>
  <si>
    <t>17.09.2023 09:00-10:00</t>
  </si>
  <si>
    <t>17.09.2023 10:00-11:00</t>
  </si>
  <si>
    <t>17.09.2023 11:00-12:00</t>
  </si>
  <si>
    <t>17.09.2023 12:00-13:00</t>
  </si>
  <si>
    <t>17.09.2023 13:00-14:00</t>
  </si>
  <si>
    <t>17.09.2023 14:00-15:00</t>
  </si>
  <si>
    <t>17.09.2023 15:00-16:00</t>
  </si>
  <si>
    <t>17.09.2023 16:00-17:00</t>
  </si>
  <si>
    <t>17.09.2023 17:00-18:00</t>
  </si>
  <si>
    <t>17.09.2023 18:00-19:00</t>
  </si>
  <si>
    <t>17.09.2023 19:00-20:00</t>
  </si>
  <si>
    <t>17.09.2023 20:00-21:00</t>
  </si>
  <si>
    <t>17.09.2023 21:00-22:00</t>
  </si>
  <si>
    <t>17.09.2023 22:00-23:00</t>
  </si>
  <si>
    <t>17.09.2023 23:00-00:00</t>
  </si>
  <si>
    <t>18.09.2023 00:00-01:00</t>
  </si>
  <si>
    <t>18.09.2023 01:00-02:00</t>
  </si>
  <si>
    <t>18.09.2023 02:00-03:00</t>
  </si>
  <si>
    <t>18.09.2023 03:00-04:00</t>
  </si>
  <si>
    <t>18.09.2023 04:00-05:00</t>
  </si>
  <si>
    <t>18.09.2023 05:00-06:00</t>
  </si>
  <si>
    <t>18.09.2023 06:00-07:00</t>
  </si>
  <si>
    <t>18.09.2023 07:00-08:00</t>
  </si>
  <si>
    <t>18.09.2023 08:00-09:00</t>
  </si>
  <si>
    <t>18.09.2023 09:00-10:00</t>
  </si>
  <si>
    <t>18.09.2023 10:00-11:00</t>
  </si>
  <si>
    <t>18.09.2023 11:00-12:00</t>
  </si>
  <si>
    <t>18.09.2023 12:00-13:00</t>
  </si>
  <si>
    <t>18.09.2023 13:00-14:00</t>
  </si>
  <si>
    <t>18.09.2023 14:00-15:00</t>
  </si>
  <si>
    <t>18.09.2023 15:00-16:00</t>
  </si>
  <si>
    <t>18.09.2023 16:00-17:00</t>
  </si>
  <si>
    <t>18.09.2023 17:00-18:00</t>
  </si>
  <si>
    <t>18.09.2023 18:00-19:00</t>
  </si>
  <si>
    <t>18.09.2023 19:00-20:00</t>
  </si>
  <si>
    <t>18.09.2023 20:00-21:00</t>
  </si>
  <si>
    <t>18.09.2023 21:00-22:00</t>
  </si>
  <si>
    <t>18.09.2023 22:00-23:00</t>
  </si>
  <si>
    <t>18.09.2023 23:00-00:00</t>
  </si>
  <si>
    <t>19.09.2023 00:00-01:00</t>
  </si>
  <si>
    <t>19.09.2023 01:00-02:00</t>
  </si>
  <si>
    <t>19.09.2023 02:00-03:00</t>
  </si>
  <si>
    <t>19.09.2023 03:00-04:00</t>
  </si>
  <si>
    <t>19.09.2023 04:00-05:00</t>
  </si>
  <si>
    <t>19.09.2023 05:00-06:00</t>
  </si>
  <si>
    <t>19.09.2023 06:00-07:00</t>
  </si>
  <si>
    <t>19.09.2023 07:00-08:00</t>
  </si>
  <si>
    <t>19.09.2023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</si>
  <si>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</si>
  <si>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</si>
  <si>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</si>
  <si>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</si>
  <si>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</si>
  <si>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</si>
  <si>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</si>
  <si>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</si>
  <si>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</si>
  <si>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</si>
  <si>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</si>
  <si>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</si>
  <si>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</si>
  <si>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12.09.2023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</si>
  <si>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</si>
  <si>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</si>
  <si>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</si>
  <si>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</si>
  <si>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</si>
  <si>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</si>
  <si>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</si>
  <si>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</si>
  <si>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</si>
  <si>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</si>
  <si>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</si>
  <si>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</si>
  <si>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</si>
  <si>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</si>
  <si>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</si>
  <si>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</si>
  <si>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</si>
  <si>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</si>
  <si>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</si>
  <si>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</si>
  <si>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</si>
  <si>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</si>
  <si>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</si>
  <si>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</si>
  <si>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12.09.2023 07:33:14</t>
  </si>
  <si>
    <t>Abfahrend</t>
  </si>
  <si>
    <t>12.09.2023 07:34:20</t>
  </si>
  <si>
    <t>12.09.2023 07:34:21</t>
  </si>
  <si>
    <t>12.09.2023 07:34:22</t>
  </si>
  <si>
    <t>12.09.2023 07:34:24</t>
  </si>
  <si>
    <t>12.09.2023 07:34:25</t>
  </si>
  <si>
    <t>12.09.2023 07:35:22</t>
  </si>
  <si>
    <t>12.09.2023 07:35:24</t>
  </si>
  <si>
    <t>12.09.2023 07:35:25</t>
  </si>
  <si>
    <t>12.09.2023 07:35:27</t>
  </si>
  <si>
    <t>12.09.2023 07:35:48</t>
  </si>
  <si>
    <t>12.09.2023 07:35:50</t>
  </si>
  <si>
    <t>12.09.2023 07:35:51</t>
  </si>
  <si>
    <t>12.09.2023 07:35:54</t>
  </si>
  <si>
    <t>12.09.2023 07:35:56</t>
  </si>
  <si>
    <t>12.09.2023 07:35:57</t>
  </si>
  <si>
    <t>12.09.2023 07:35:59</t>
  </si>
  <si>
    <t>12.09.2023 07:36:00</t>
  </si>
  <si>
    <t>12.09.2023 07:36:02</t>
  </si>
  <si>
    <t>12.09.2023 07:36:03</t>
  </si>
  <si>
    <t>12.09.2023 07:36:05</t>
  </si>
  <si>
    <t>12.09.2023 07:36:06</t>
  </si>
  <si>
    <t>12.09.2023 07:36:08</t>
  </si>
  <si>
    <t>12.09.2023 07:36:56</t>
  </si>
  <si>
    <t>12.09.2023 07:36:58</t>
  </si>
  <si>
    <t>12.09.2023 07:36:59</t>
  </si>
  <si>
    <t>12.09.2023 07:37:01</t>
  </si>
  <si>
    <t>12.09.2023 07:39:27</t>
  </si>
  <si>
    <t>12.09.2023 07:39:28</t>
  </si>
  <si>
    <t>12.09.2023 07:39:30</t>
  </si>
  <si>
    <t>12.09.2023 07:39:31</t>
  </si>
  <si>
    <t>12.09.2023 07:39:33</t>
  </si>
  <si>
    <t>12.09.2023 07:39:34</t>
  </si>
  <si>
    <t>12.09.2023 07:39:37</t>
  </si>
  <si>
    <t>12.09.2023 07:39:39</t>
  </si>
  <si>
    <t>12.09.2023 07:39:40</t>
  </si>
  <si>
    <t>12.09.2023 07:39:42</t>
  </si>
  <si>
    <t>12.09.2023 07:39:43</t>
  </si>
  <si>
    <t>12.09.2023 07:39:45</t>
  </si>
  <si>
    <t>12.09.2023 07:40:01</t>
  </si>
  <si>
    <t>12.09.2023 07:40:03</t>
  </si>
  <si>
    <t>12.09.2023 07:40:04</t>
  </si>
  <si>
    <t>12.09.2023 07:40:06</t>
  </si>
  <si>
    <t>12.09.2023 07:40:09</t>
  </si>
  <si>
    <t>12.09.2023 07:40:48</t>
  </si>
  <si>
    <t>12.09.2023 07:40:50</t>
  </si>
  <si>
    <t>12.09.2023 07:40:51</t>
  </si>
  <si>
    <t>12.09.2023 07:40:53</t>
  </si>
  <si>
    <t>12.09.2023 07:40:54</t>
  </si>
  <si>
    <t>12.09.2023 07:40:56</t>
  </si>
  <si>
    <t>12.09.2023 07:40:57</t>
  </si>
  <si>
    <t>12.09.2023 07:41:59</t>
  </si>
  <si>
    <t>12.09.2023 07:42:00</t>
  </si>
  <si>
    <t>12.09.2023 07:42:11</t>
  </si>
  <si>
    <t>12.09.2023 07:42:12</t>
  </si>
  <si>
    <t>12.09.2023 07:43:36</t>
  </si>
  <si>
    <t>12.09.2023 07:43:37</t>
  </si>
  <si>
    <t>12.09.2023 07:43:39</t>
  </si>
  <si>
    <t>12.09.2023 07:43:40</t>
  </si>
  <si>
    <t>12.09.2023 07:43:42</t>
  </si>
  <si>
    <t>12.09.2023 07:44:00</t>
  </si>
  <si>
    <t>12.09.2023 07:44:03</t>
  </si>
  <si>
    <t>12.09.2023 07:44:04</t>
  </si>
  <si>
    <t>12.09.2023 07:44:06</t>
  </si>
  <si>
    <t>12.09.2023 07:46:04</t>
  </si>
  <si>
    <t>12.09.2023 07:46:06</t>
  </si>
  <si>
    <t>12.09.2023 07:46:07</t>
  </si>
  <si>
    <t>12.09.2023 07:46:09</t>
  </si>
  <si>
    <t>12.09.2023 07:46:12</t>
  </si>
  <si>
    <t>12.09.2023 07:47:13</t>
  </si>
  <si>
    <t>12.09.2023 07:47:15</t>
  </si>
  <si>
    <t>12.09.2023 07:47:16</t>
  </si>
  <si>
    <t>12.09.2023 07:47:18</t>
  </si>
  <si>
    <t>12.09.2023 07:47:51</t>
  </si>
  <si>
    <t>12.09.2023 07:47:53</t>
  </si>
  <si>
    <t>12.09.2023 07:47:54</t>
  </si>
  <si>
    <t>12.09.2023 07:47:56</t>
  </si>
  <si>
    <t>12.09.2023 07:47:57</t>
  </si>
  <si>
    <t>12.09.2023 07:48:57</t>
  </si>
  <si>
    <t>12.09.2023 07:49:00</t>
  </si>
  <si>
    <t>12.09.2023 07:49:02</t>
  </si>
  <si>
    <t>12.09.2023 07:49:03</t>
  </si>
  <si>
    <t>12.09.2023 07:49:05</t>
  </si>
  <si>
    <t>12.09.2023 07:49:06</t>
  </si>
  <si>
    <t>12.09.2023 07:49:17</t>
  </si>
  <si>
    <t>12.09.2023 07:49:18</t>
  </si>
  <si>
    <t>12.09.2023 07:49:20</t>
  </si>
  <si>
    <t>12.09.2023 07:49:21</t>
  </si>
  <si>
    <t>12.09.2023 07:49:23</t>
  </si>
  <si>
    <t>12.09.2023 07:49:24</t>
  </si>
  <si>
    <t>12.09.2023 07:49:26</t>
  </si>
  <si>
    <t>12.09.2023 07:49:30</t>
  </si>
  <si>
    <t>12.09.2023 07:49:32</t>
  </si>
  <si>
    <t>12.09.2023 07:49:33</t>
  </si>
  <si>
    <t>12.09.2023 07:49:35</t>
  </si>
  <si>
    <t>12.09.2023 07:49:38</t>
  </si>
  <si>
    <t>12.09.2023 07:49:39</t>
  </si>
  <si>
    <t>12.09.2023 07:49:41</t>
  </si>
  <si>
    <t>12.09.2023 07:49:52</t>
  </si>
  <si>
    <t>12.09.2023 07:49:53</t>
  </si>
  <si>
    <t>12.09.2023 07:49:55</t>
  </si>
  <si>
    <t>12.09.2023 07:49:56</t>
  </si>
  <si>
    <t>12.09.2023 07:49:58</t>
  </si>
  <si>
    <t>12.09.2023 07:49:59</t>
  </si>
  <si>
    <t>12.09.2023 07:51:22</t>
  </si>
  <si>
    <t>12.09.2023 07:51:24</t>
  </si>
  <si>
    <t>12.09.2023 07:51:25</t>
  </si>
  <si>
    <t>12.09.2023 07:51:27</t>
  </si>
  <si>
    <t>12.09.2023 07:51:28</t>
  </si>
  <si>
    <t>12.09.2023 07:52:07</t>
  </si>
  <si>
    <t>12.09.2023 07:52:09</t>
  </si>
  <si>
    <t>12.09.2023 07:52:10</t>
  </si>
  <si>
    <t>12.09.2023 07:52:12</t>
  </si>
  <si>
    <t>12.09.2023 07:52:13</t>
  </si>
  <si>
    <t>12.09.2023 07:52:15</t>
  </si>
  <si>
    <t>12.09.2023 07:52:16</t>
  </si>
  <si>
    <t>12.09.2023 07:52:30</t>
  </si>
  <si>
    <t>12.09.2023 07:52:31</t>
  </si>
  <si>
    <t>12.09.2023 07:52:33</t>
  </si>
  <si>
    <t>12.09.2023 07:52:34</t>
  </si>
  <si>
    <t>12.09.2023 07:52:36</t>
  </si>
  <si>
    <t>12.09.2023 07:52:37</t>
  </si>
  <si>
    <t>12.09.2023 07:52:39</t>
  </si>
  <si>
    <t>12.09.2023 07:53:45</t>
  </si>
  <si>
    <t>12.09.2023 07:53:48</t>
  </si>
  <si>
    <t>12.09.2023 07:53:50</t>
  </si>
  <si>
    <t>12.09.2023 07:53:51</t>
  </si>
  <si>
    <t>12.09.2023 07:53:59</t>
  </si>
  <si>
    <t>12.09.2023 07:54:00</t>
  </si>
  <si>
    <t>12.09.2023 07:54:02</t>
  </si>
  <si>
    <t>12.09.2023 07:54:03</t>
  </si>
  <si>
    <t>12.09.2023 07:54:05</t>
  </si>
  <si>
    <t>12.09.2023 07:54:06</t>
  </si>
  <si>
    <t>12.09.2023 07:55:56</t>
  </si>
  <si>
    <t>12.09.2023 07:55:57</t>
  </si>
  <si>
    <t>12.09.2023 07:55:59</t>
  </si>
  <si>
    <t>12.09.2023 07:56:00</t>
  </si>
  <si>
    <t>12.09.2023 07:56:02</t>
  </si>
  <si>
    <t>12.09.2023 07:56:03</t>
  </si>
  <si>
    <t>12.09.2023 07:56:26</t>
  </si>
  <si>
    <t>12.09.2023 07:56:28</t>
  </si>
  <si>
    <t>12.09.2023 07:56:29</t>
  </si>
  <si>
    <t>12.09.2023 07:56:31</t>
  </si>
  <si>
    <t>12.09.2023 07:56:32</t>
  </si>
  <si>
    <t>12.09.2023 07:56:34</t>
  </si>
  <si>
    <t>12.09.2023 07:57:12</t>
  </si>
  <si>
    <t>12.09.2023 07:57:13</t>
  </si>
  <si>
    <t>12.09.2023 07:57:15</t>
  </si>
  <si>
    <t>12.09.2023 07:57:16</t>
  </si>
  <si>
    <t>12.09.2023 07:57:40</t>
  </si>
  <si>
    <t>12.09.2023 07:57:45</t>
  </si>
  <si>
    <t>12.09.2023 07:57:46</t>
  </si>
  <si>
    <t>12.09.2023 07:57:48</t>
  </si>
  <si>
    <t>12.09.2023 07:58:27</t>
  </si>
  <si>
    <t>12.09.2023 07:58:28</t>
  </si>
  <si>
    <t>12.09.2023 07:58:30</t>
  </si>
  <si>
    <t>12.09.2023 07:58:31</t>
  </si>
  <si>
    <t>12.09.2023 07:58:41</t>
  </si>
  <si>
    <t>12.09.2023 07:58:42</t>
  </si>
  <si>
    <t>12.09.2023 07:58:44</t>
  </si>
  <si>
    <t>12.09.2023 07:58:45</t>
  </si>
  <si>
    <t>12.09.2023 07:58:47</t>
  </si>
  <si>
    <t>12.09.2023 07:58:48</t>
  </si>
  <si>
    <t>12.09.2023 07:58:50</t>
  </si>
  <si>
    <t>12.09.2023 07:58:51</t>
  </si>
  <si>
    <t>12.09.2023 07:59:39</t>
  </si>
  <si>
    <t>12.09.2023 07:59:41</t>
  </si>
  <si>
    <t>12.09.2023 07:59:42</t>
  </si>
  <si>
    <t>12.09.2023 07:59:44</t>
  </si>
  <si>
    <t>12.09.2023 07:59:45</t>
  </si>
  <si>
    <t>12.09.2023 07:59:57</t>
  </si>
  <si>
    <t>12.09.2023 07:59:59</t>
  </si>
  <si>
    <t>12.09.2023 08:00:00</t>
  </si>
  <si>
    <t>12.09.2023 08:00:02</t>
  </si>
  <si>
    <t>12.09.2023 08:00:03</t>
  </si>
  <si>
    <t>12.09.2023 08:00:05</t>
  </si>
  <si>
    <t>12.09.2023 08:00:06</t>
  </si>
  <si>
    <t>12.09.2023 08:00:56</t>
  </si>
  <si>
    <t>12.09.2023 08:00:58</t>
  </si>
  <si>
    <t>12.09.2023 08:01:01</t>
  </si>
  <si>
    <t>12.09.2023 08:01:03</t>
  </si>
  <si>
    <t>12.09.2023 08:01:07</t>
  </si>
  <si>
    <t>12.09.2023 08:05:13</t>
  </si>
  <si>
    <t>12.09.2023 08:05:15</t>
  </si>
  <si>
    <t>12.09.2023 08:05:16</t>
  </si>
  <si>
    <t>12.09.2023 08:05:18</t>
  </si>
  <si>
    <t>12.09.2023 08:05:21</t>
  </si>
  <si>
    <t>12.09.2023 08:05:22</t>
  </si>
  <si>
    <t>12.09.2023 08:07:48</t>
  </si>
  <si>
    <t>12.09.2023 08:07:50</t>
  </si>
  <si>
    <t>12.09.2023 08:07:51</t>
  </si>
  <si>
    <t>12.09.2023 08:07:53</t>
  </si>
  <si>
    <t>12.09.2023 08:07:54</t>
  </si>
  <si>
    <t>12.09.2023 08:07:56</t>
  </si>
  <si>
    <t>12.09.2023 08:09:25</t>
  </si>
  <si>
    <t>12.09.2023 08:09:27</t>
  </si>
  <si>
    <t>12.09.2023 08:09:28</t>
  </si>
  <si>
    <t>12.09.2023 08:09:30</t>
  </si>
  <si>
    <t>12.09.2023 08:09:31</t>
  </si>
  <si>
    <t>12.09.2023 08:10:53</t>
  </si>
  <si>
    <t>12.09.2023 08:10:54</t>
  </si>
  <si>
    <t>12.09.2023 08:10:57</t>
  </si>
  <si>
    <t>12.09.2023 08:10:59</t>
  </si>
  <si>
    <t>12.09.2023 08:11:00</t>
  </si>
  <si>
    <t>12.09.2023 08:11:02</t>
  </si>
  <si>
    <t>12.09.2023 08:11:09</t>
  </si>
  <si>
    <t>12.09.2023 08:11:11</t>
  </si>
  <si>
    <t>12.09.2023 08:11:12</t>
  </si>
  <si>
    <t>12.09.2023 08:11:14</t>
  </si>
  <si>
    <t>12.09.2023 08:11:15</t>
  </si>
  <si>
    <t>12.09.2023 08:12:53</t>
  </si>
  <si>
    <t>12.09.2023 08:12:57</t>
  </si>
  <si>
    <t>12.09.2023 08:12:59</t>
  </si>
  <si>
    <t>12.09.2023 08:13:00</t>
  </si>
  <si>
    <t>12.09.2023 08:13:02</t>
  </si>
  <si>
    <t>12.09.2023 08:13:59</t>
  </si>
  <si>
    <t>12.09.2023 08:17:42</t>
  </si>
  <si>
    <t>12.09.2023 08:17:44</t>
  </si>
  <si>
    <t>12.09.2023 08:17:45</t>
  </si>
  <si>
    <t>12.09.2023 08:17:47</t>
  </si>
  <si>
    <t>12.09.2023 08:18:00</t>
  </si>
  <si>
    <t>12.09.2023 08:18:01</t>
  </si>
  <si>
    <t>12.09.2023 08:18:03</t>
  </si>
  <si>
    <t>12.09.2023 08:18:04</t>
  </si>
  <si>
    <t>12.09.2023 08:18:06</t>
  </si>
  <si>
    <t>12.09.2023 08:18:07</t>
  </si>
  <si>
    <t>12.09.2023 08:18:37</t>
  </si>
  <si>
    <t>12.09.2023 08:18:39</t>
  </si>
  <si>
    <t>12.09.2023 08:18:40</t>
  </si>
  <si>
    <t>12.09.2023 08:18:42</t>
  </si>
  <si>
    <t>12.09.2023 08:20:51</t>
  </si>
  <si>
    <t>12.09.2023 08:20:53</t>
  </si>
  <si>
    <t>12.09.2023 08:20:54</t>
  </si>
  <si>
    <t>12.09.2023 08:20:56</t>
  </si>
  <si>
    <t>12.09.2023 08:20:57</t>
  </si>
  <si>
    <t>12.09.2023 08:21:09</t>
  </si>
  <si>
    <t>12.09.2023 08:21:11</t>
  </si>
  <si>
    <t>12.09.2023 08:21:12</t>
  </si>
  <si>
    <t>12.09.2023 08:21:14</t>
  </si>
  <si>
    <t>12.09.2023 08:21:17</t>
  </si>
  <si>
    <t>12.09.2023 08:21:18</t>
  </si>
  <si>
    <t>12.09.2023 08:21:20</t>
  </si>
  <si>
    <t>12.09.2023 08:21:21</t>
  </si>
  <si>
    <t>12.09.2023 08:22:41</t>
  </si>
  <si>
    <t>12.09.2023 08:22:42</t>
  </si>
  <si>
    <t>12.09.2023 08:22:44</t>
  </si>
  <si>
    <t>12.09.2023 08:22:45</t>
  </si>
  <si>
    <t>12.09.2023 08:24:00</t>
  </si>
  <si>
    <t>12.09.2023 08:24:01</t>
  </si>
  <si>
    <t>12.09.2023 08:24:03</t>
  </si>
  <si>
    <t>12.09.2023 08:24:04</t>
  </si>
  <si>
    <t>12.09.2023 08:24:06</t>
  </si>
  <si>
    <t>12.09.2023 08:24:10</t>
  </si>
  <si>
    <t>12.09.2023 08:24:13</t>
  </si>
  <si>
    <t>12.09.2023 08:24:15</t>
  </si>
  <si>
    <t>12.09.2023 08:24:18</t>
  </si>
  <si>
    <t>12.09.2023 08:24:22</t>
  </si>
  <si>
    <t>12.09.2023 08:24:30</t>
  </si>
  <si>
    <t>12.09.2023 08:24:31</t>
  </si>
  <si>
    <t>12.09.2023 08:24:33</t>
  </si>
  <si>
    <t>12.09.2023 08:24:34</t>
  </si>
  <si>
    <t>12.09.2023 08:24:36</t>
  </si>
  <si>
    <t>12.09.2023 08:24:55</t>
  </si>
  <si>
    <t>12.09.2023 08:24:57</t>
  </si>
  <si>
    <t>12.09.2023 08:25:00</t>
  </si>
  <si>
    <t>12.09.2023 08:25:01</t>
  </si>
  <si>
    <t>12.09.2023 08:25:03</t>
  </si>
  <si>
    <t>12.09.2023 08:25:04</t>
  </si>
  <si>
    <t>12.09.2023 08:25:06</t>
  </si>
  <si>
    <t>12.09.2023 08:26:33</t>
  </si>
  <si>
    <t>12.09.2023 08:26:34</t>
  </si>
  <si>
    <t>12.09.2023 08:26:36</t>
  </si>
  <si>
    <t>12.09.2023 08:26:37</t>
  </si>
  <si>
    <t>12.09.2023 08:26:39</t>
  </si>
  <si>
    <t>12.09.2023 08:26:41</t>
  </si>
  <si>
    <t>12.09.2023 08:27:54</t>
  </si>
  <si>
    <t>12.09.2023 08:27:56</t>
  </si>
  <si>
    <t>12.09.2023 08:28:23</t>
  </si>
  <si>
    <t>12.09.2023 08:28:25</t>
  </si>
  <si>
    <t>12.09.2023 08:28:26</t>
  </si>
  <si>
    <t>12.09.2023 08:28:28</t>
  </si>
  <si>
    <t>12.09.2023 08:28:29</t>
  </si>
  <si>
    <t>12.09.2023 08:28:31</t>
  </si>
  <si>
    <t>12.09.2023 08:28:32</t>
  </si>
  <si>
    <t>12.09.2023 08:28:34</t>
  </si>
  <si>
    <t>12.09.2023 08:30:03</t>
  </si>
  <si>
    <t>12.09.2023 08:30:04</t>
  </si>
  <si>
    <t>12.09.2023 08:30:06</t>
  </si>
  <si>
    <t>12.09.2023 08:30:07</t>
  </si>
  <si>
    <t>12.09.2023 08:30:09</t>
  </si>
  <si>
    <t>12.09.2023 08:30:10</t>
  </si>
  <si>
    <t>12.09.2023 08:31:12</t>
  </si>
  <si>
    <t>12.09.2023 08:31:13</t>
  </si>
  <si>
    <t>12.09.2023 08:31:15</t>
  </si>
  <si>
    <t>12.09.2023 08:31:16</t>
  </si>
  <si>
    <t>12.09.2023 08:31:36</t>
  </si>
  <si>
    <t>12.09.2023 08:31:37</t>
  </si>
  <si>
    <t>12.09.2023 08:31:39</t>
  </si>
  <si>
    <t>12.09.2023 08:31:40</t>
  </si>
  <si>
    <t>12.09.2023 08:32:01</t>
  </si>
  <si>
    <t>12.09.2023 08:32:03</t>
  </si>
  <si>
    <t>12.09.2023 08:32:04</t>
  </si>
  <si>
    <t>12.09.2023 08:32:06</t>
  </si>
  <si>
    <t>12.09.2023 08:32:07</t>
  </si>
  <si>
    <t>12.09.2023 08:32:09</t>
  </si>
  <si>
    <t>12.09.2023 08:32:21</t>
  </si>
  <si>
    <t>12.09.2023 08:32:24</t>
  </si>
  <si>
    <t>12.09.2023 08:32:25</t>
  </si>
  <si>
    <t>12.09.2023 08:32:27</t>
  </si>
  <si>
    <t>12.09.2023 08:32:28</t>
  </si>
  <si>
    <t>12.09.2023 08:32:31</t>
  </si>
  <si>
    <t>12.09.2023 08:32:36</t>
  </si>
  <si>
    <t>12.09.2023 08:32:39</t>
  </si>
  <si>
    <t>12.09.2023 08:32:45</t>
  </si>
  <si>
    <t>12.09.2023 08:32:46</t>
  </si>
  <si>
    <t>12.09.2023 08:32:48</t>
  </si>
  <si>
    <t>12.09.2023 08:32:49</t>
  </si>
  <si>
    <t>12.09.2023 08:32:51</t>
  </si>
  <si>
    <t>12.09.2023 08:32:52</t>
  </si>
  <si>
    <t>12.09.2023 08:33:10</t>
  </si>
  <si>
    <t>12.09.2023 08:33:12</t>
  </si>
  <si>
    <t>12.09.2023 08:33:13</t>
  </si>
  <si>
    <t>12.09.2023 08:33:15</t>
  </si>
  <si>
    <t>12.09.2023 08:34:59</t>
  </si>
  <si>
    <t>12.09.2023 08:35:00</t>
  </si>
  <si>
    <t>12.09.2023 08:35:02</t>
  </si>
  <si>
    <t>12.09.2023 08:35:03</t>
  </si>
  <si>
    <t>12.09.2023 08:35:05</t>
  </si>
  <si>
    <t>12.09.2023 08:36:25</t>
  </si>
  <si>
    <t>12.09.2023 08:36:27</t>
  </si>
  <si>
    <t>12.09.2023 08:36:28</t>
  </si>
  <si>
    <t>12.09.2023 08:36:30</t>
  </si>
  <si>
    <t>12.09.2023 08:36:31</t>
  </si>
  <si>
    <t>12.09.2023 08:36:33</t>
  </si>
  <si>
    <t>12.09.2023 08:36:34</t>
  </si>
  <si>
    <t>12.09.2023 08:36:36</t>
  </si>
  <si>
    <t>12.09.2023 08:37:10</t>
  </si>
  <si>
    <t>12.09.2023 08:37:12</t>
  </si>
  <si>
    <t>12.09.2023 08:37:13</t>
  </si>
  <si>
    <t>12.09.2023 08:37:16</t>
  </si>
  <si>
    <t>12.09.2023 08:37:18</t>
  </si>
  <si>
    <t>12.09.2023 08:37:19</t>
  </si>
  <si>
    <t>12.09.2023 08:37:21</t>
  </si>
  <si>
    <t>12.09.2023 08:37:22</t>
  </si>
  <si>
    <t>12.09.2023 08:37:24</t>
  </si>
  <si>
    <t>12.09.2023 08:37:25</t>
  </si>
  <si>
    <t>12.09.2023 08:38:41</t>
  </si>
  <si>
    <t>12.09.2023 08:38:42</t>
  </si>
  <si>
    <t>12.09.2023 08:38:44</t>
  </si>
  <si>
    <t>12.09.2023 08:38:45</t>
  </si>
  <si>
    <t>12.09.2023 08:39:22</t>
  </si>
  <si>
    <t>12.09.2023 08:39:24</t>
  </si>
  <si>
    <t>12.09.2023 08:39:25</t>
  </si>
  <si>
    <t>12.09.2023 08:39:27</t>
  </si>
  <si>
    <t>12.09.2023 08:39:28</t>
  </si>
  <si>
    <t>12.09.2023 08:41:36</t>
  </si>
  <si>
    <t>12.09.2023 08:41:38</t>
  </si>
  <si>
    <t>12.09.2023 08:41:39</t>
  </si>
  <si>
    <t>12.09.2023 08:41:41</t>
  </si>
  <si>
    <t>12.09.2023 08:41:42</t>
  </si>
  <si>
    <t>12.09.2023 08:42:03</t>
  </si>
  <si>
    <t>12.09.2023 08:42:04</t>
  </si>
  <si>
    <t>12.09.2023 08:42:06</t>
  </si>
  <si>
    <t>12.09.2023 08:42:07</t>
  </si>
  <si>
    <t>12.09.2023 08:42:09</t>
  </si>
  <si>
    <t>12.09.2023 08:45:00</t>
  </si>
  <si>
    <t>12.09.2023 08:45:24</t>
  </si>
  <si>
    <t>12.09.2023 08:45:25</t>
  </si>
  <si>
    <t>12.09.2023 08:45:27</t>
  </si>
  <si>
    <t>12.09.2023 08:45:28</t>
  </si>
  <si>
    <t>12.09.2023 08:45:30</t>
  </si>
  <si>
    <t>12.09.2023 08:45:33</t>
  </si>
  <si>
    <t>12.09.2023 08:45:34</t>
  </si>
  <si>
    <t>12.09.2023 08:45:36</t>
  </si>
  <si>
    <t>12.09.2023 08:45:37</t>
  </si>
  <si>
    <t>12.09.2023 08:45:39</t>
  </si>
  <si>
    <t>12.09.2023 08:46:01</t>
  </si>
  <si>
    <t>12.09.2023 08:46:03</t>
  </si>
  <si>
    <t>12.09.2023 08:46:04</t>
  </si>
  <si>
    <t>12.09.2023 08:46:06</t>
  </si>
  <si>
    <t>12.09.2023 08:46:07</t>
  </si>
  <si>
    <t>12.09.2023 08:46:10</t>
  </si>
  <si>
    <t>12.09.2023 08:46:13</t>
  </si>
  <si>
    <t>12.09.2023 08:46:16</t>
  </si>
  <si>
    <t>12.09.2023 08:46:18</t>
  </si>
  <si>
    <t>12.09.2023 08:48:51</t>
  </si>
  <si>
    <t>12.09.2023 08:49:10</t>
  </si>
  <si>
    <t>12.09.2023 08:49:12</t>
  </si>
  <si>
    <t>12.09.2023 08:49:15</t>
  </si>
  <si>
    <t>12.09.2023 08:49:16</t>
  </si>
  <si>
    <t>12.09.2023 08:49:18</t>
  </si>
  <si>
    <t>12.09.2023 08:49:24</t>
  </si>
  <si>
    <t>12.09.2023 08:49:25</t>
  </si>
  <si>
    <t>12.09.2023 08:49:33</t>
  </si>
  <si>
    <t>12.09.2023 08:49:34</t>
  </si>
  <si>
    <t>12.09.2023 08:49:37</t>
  </si>
  <si>
    <t>12.09.2023 08:49:39</t>
  </si>
  <si>
    <t>12.09.2023 08:49:40</t>
  </si>
  <si>
    <t>12.09.2023 08:51:06</t>
  </si>
  <si>
    <t>12.09.2023 08:51:07</t>
  </si>
  <si>
    <t>12.09.2023 08:51:09</t>
  </si>
  <si>
    <t>12.09.2023 08:51:10</t>
  </si>
  <si>
    <t>12.09.2023 08:51:12</t>
  </si>
  <si>
    <t>12.09.2023 08:51:13</t>
  </si>
  <si>
    <t>12.09.2023 08:51:15</t>
  </si>
  <si>
    <t>12.09.2023 08:51:16</t>
  </si>
  <si>
    <t>12.09.2023 08:51:28</t>
  </si>
  <si>
    <t>12.09.2023 08:51:30</t>
  </si>
  <si>
    <t>12.09.2023 08:51:31</t>
  </si>
  <si>
    <t>12.09.2023 08:51:33</t>
  </si>
  <si>
    <t>12.09.2023 08:52:19</t>
  </si>
  <si>
    <t>12.09.2023 08:52:21</t>
  </si>
  <si>
    <t>12.09.2023 08:52:22</t>
  </si>
  <si>
    <t>12.09.2023 08:52:24</t>
  </si>
  <si>
    <t>12.09.2023 08:53:39</t>
  </si>
  <si>
    <t>12.09.2023 08:53:41</t>
  </si>
  <si>
    <t>12.09.2023 08:53:42</t>
  </si>
  <si>
    <t>12.09.2023 08:53:44</t>
  </si>
  <si>
    <t>12.09.2023 08:53:45</t>
  </si>
  <si>
    <t>12.09.2023 08:54:15</t>
  </si>
  <si>
    <t>12.09.2023 08:54:16</t>
  </si>
  <si>
    <t>12.09.2023 08:54:18</t>
  </si>
  <si>
    <t>12.09.2023 08:54:19</t>
  </si>
  <si>
    <t>12.09.2023 08:54:21</t>
  </si>
  <si>
    <t>12.09.2023 08:54:22</t>
  </si>
  <si>
    <t>12.09.2023 08:54:24</t>
  </si>
  <si>
    <t>12.09.2023 08:54:25</t>
  </si>
  <si>
    <t>12.09.2023 08:54:39</t>
  </si>
  <si>
    <t>12.09.2023 08:54:40</t>
  </si>
  <si>
    <t>12.09.2023 08:54:42</t>
  </si>
  <si>
    <t>12.09.2023 08:54:43</t>
  </si>
  <si>
    <t>12.09.2023 08:55:15</t>
  </si>
  <si>
    <t>12.09.2023 08:55:19</t>
  </si>
  <si>
    <t>12.09.2023 08:55:22</t>
  </si>
  <si>
    <t>12.09.2023 08:55:24</t>
  </si>
  <si>
    <t>12.09.2023 08:55:25</t>
  </si>
  <si>
    <t>12.09.2023 08:56:01</t>
  </si>
  <si>
    <t>12.09.2023 08:56:03</t>
  </si>
  <si>
    <t>12.09.2023 08:56:04</t>
  </si>
  <si>
    <t>12.09.2023 08:56:06</t>
  </si>
  <si>
    <t>12.09.2023 08:56:07</t>
  </si>
  <si>
    <t>12.09.2023 08:56:09</t>
  </si>
  <si>
    <t>12.09.2023 08:56:10</t>
  </si>
  <si>
    <t>12.09.2023 08:57:00</t>
  </si>
  <si>
    <t>12.09.2023 08:57:01</t>
  </si>
  <si>
    <t>12.09.2023 08:57:03</t>
  </si>
  <si>
    <t>12.09.2023 08:57:04</t>
  </si>
  <si>
    <t>12.09.2023 08:57:15</t>
  </si>
  <si>
    <t>12.09.2023 08:57:16</t>
  </si>
  <si>
    <t>12.09.2023 08:57:18</t>
  </si>
  <si>
    <t>12.09.2023 08:57:19</t>
  </si>
  <si>
    <t>12.09.2023 08:57:21</t>
  </si>
  <si>
    <t>12.09.2023 08:58:22</t>
  </si>
  <si>
    <t>12.09.2023 08:58:24</t>
  </si>
  <si>
    <t>12.09.2023 08:58:25</t>
  </si>
  <si>
    <t>12.09.2023 08:58:27</t>
  </si>
  <si>
    <t>12.09.2023 08:58:28</t>
  </si>
  <si>
    <t>12.09.2023 08:59:06</t>
  </si>
  <si>
    <t>12.09.2023 08:59:07</t>
  </si>
  <si>
    <t>12.09.2023 08:59:09</t>
  </si>
  <si>
    <t>12.09.2023 08:59:10</t>
  </si>
  <si>
    <t>12.09.2023 08:59:12</t>
  </si>
  <si>
    <t>12.09.2023 08:59:22</t>
  </si>
  <si>
    <t>12.09.2023 08:59:24</t>
  </si>
  <si>
    <t>12.09.2023 08:59:25</t>
  </si>
  <si>
    <t>12.09.2023 08:59:27</t>
  </si>
  <si>
    <t>12.09.2023 08:59:28</t>
  </si>
  <si>
    <t>12.09.2023 09:01:21</t>
  </si>
  <si>
    <t>12.09.2023 09:01:22</t>
  </si>
  <si>
    <t>12.09.2023 09:01:24</t>
  </si>
  <si>
    <t>12.09.2023 09:01:25</t>
  </si>
  <si>
    <t>12.09.2023 09:01:27</t>
  </si>
  <si>
    <t>12.09.2023 09:01:28</t>
  </si>
  <si>
    <t>12.09.2023 09:02:44</t>
  </si>
  <si>
    <t>12.09.2023 09:03:24</t>
  </si>
  <si>
    <t>12.09.2023 09:03:25</t>
  </si>
  <si>
    <t>12.09.2023 09:03:27</t>
  </si>
  <si>
    <t>12.09.2023 09:03:28</t>
  </si>
  <si>
    <t>12.09.2023 09:03:30</t>
  </si>
  <si>
    <t>12.09.2023 09:03:42</t>
  </si>
  <si>
    <t>12.09.2023 09:03:43</t>
  </si>
  <si>
    <t>12.09.2023 09:03:45</t>
  </si>
  <si>
    <t>12.09.2023 09:03:47</t>
  </si>
  <si>
    <t>12.09.2023 09:03:53</t>
  </si>
  <si>
    <t>12.09.2023 09:03:54</t>
  </si>
  <si>
    <t>12.09.2023 09:03:59</t>
  </si>
  <si>
    <t>12.09.2023 09:04:00</t>
  </si>
  <si>
    <t>12.09.2023 09:04:02</t>
  </si>
  <si>
    <t>12.09.2023 09:04:43</t>
  </si>
  <si>
    <t>12.09.2023 09:04:44</t>
  </si>
  <si>
    <t>12.09.2023 09:04:46</t>
  </si>
  <si>
    <t>12.09.2023 09:06:28</t>
  </si>
  <si>
    <t>12.09.2023 09:06:30</t>
  </si>
  <si>
    <t>12.09.2023 09:06:31</t>
  </si>
  <si>
    <t>12.09.2023 09:06:33</t>
  </si>
  <si>
    <t>12.09.2023 09:06:34</t>
  </si>
  <si>
    <t>12.09.2023 09:10:53</t>
  </si>
  <si>
    <t>12.09.2023 09:10:54</t>
  </si>
  <si>
    <t>12.09.2023 09:10:56</t>
  </si>
  <si>
    <t>12.09.2023 09:10:57</t>
  </si>
  <si>
    <t>12.09.2023 09:10:59</t>
  </si>
  <si>
    <t>12.09.2023 09:11:02</t>
  </si>
  <si>
    <t>12.09.2023 09:11:03</t>
  </si>
  <si>
    <t>12.09.2023 09:11:15</t>
  </si>
  <si>
    <t>12.09.2023 09:11:17</t>
  </si>
  <si>
    <t>12.09.2023 09:11:18</t>
  </si>
  <si>
    <t>12.09.2023 09:11:20</t>
  </si>
  <si>
    <t>12.09.2023 09:11:21</t>
  </si>
  <si>
    <t>12.09.2023 09:11:23</t>
  </si>
  <si>
    <t>12.09.2023 09:11:56</t>
  </si>
  <si>
    <t>12.09.2023 09:11:59</t>
  </si>
  <si>
    <t>12.09.2023 09:12:01</t>
  </si>
  <si>
    <t>12.09.2023 09:12:05</t>
  </si>
  <si>
    <t>12.09.2023 09:12:07</t>
  </si>
  <si>
    <t>12.09.2023 09:12:08</t>
  </si>
  <si>
    <t>12.09.2023 09:12:10</t>
  </si>
  <si>
    <t>12.09.2023 09:12:11</t>
  </si>
  <si>
    <t>12.09.2023 09:12:13</t>
  </si>
  <si>
    <t>12.09.2023 09:19:53</t>
  </si>
  <si>
    <t>12.09.2023 09:19:54</t>
  </si>
  <si>
    <t>12.09.2023 09:19:56</t>
  </si>
  <si>
    <t>12.09.2023 09:19:57</t>
  </si>
  <si>
    <t>12.09.2023 09:19:59</t>
  </si>
  <si>
    <t>12.09.2023 09:22:45</t>
  </si>
  <si>
    <t>12.09.2023 09:24:30</t>
  </si>
  <si>
    <t>12.09.2023 09:24:31</t>
  </si>
  <si>
    <t>12.09.2023 09:24:33</t>
  </si>
  <si>
    <t>12.09.2023 09:24:34</t>
  </si>
  <si>
    <t>12.09.2023 09:24:36</t>
  </si>
  <si>
    <t>12.09.2023 09:25:59</t>
  </si>
  <si>
    <t>12.09.2023 09:26:00</t>
  </si>
  <si>
    <t>12.09.2023 09:26:02</t>
  </si>
  <si>
    <t>12.09.2023 09:26:03</t>
  </si>
  <si>
    <t>12.09.2023 09:26:08</t>
  </si>
  <si>
    <t>12.09.2023 09:26:40</t>
  </si>
  <si>
    <t>12.09.2023 09:26:41</t>
  </si>
  <si>
    <t>12.09.2023 09:26:43</t>
  </si>
  <si>
    <t>12.09.2023 09:26:44</t>
  </si>
  <si>
    <t>12.09.2023 09:26:46</t>
  </si>
  <si>
    <t>12.09.2023 09:26:47</t>
  </si>
  <si>
    <t>12.09.2023 09:28:00</t>
  </si>
  <si>
    <t>12.09.2023 09:28:01</t>
  </si>
  <si>
    <t>12.09.2023 09:28:04</t>
  </si>
  <si>
    <t>12.09.2023 09:28:37</t>
  </si>
  <si>
    <t>12.09.2023 09:28:39</t>
  </si>
  <si>
    <t>12.09.2023 09:28:40</t>
  </si>
  <si>
    <t>12.09.2023 09:28:42</t>
  </si>
  <si>
    <t>12.09.2023 09:28:43</t>
  </si>
  <si>
    <t>12.09.2023 09:28:45</t>
  </si>
  <si>
    <t>12.09.2023 09:29:38</t>
  </si>
  <si>
    <t>12.09.2023 09:29:39</t>
  </si>
  <si>
    <t>12.09.2023 09:29:41</t>
  </si>
  <si>
    <t>12.09.2023 09:29:42</t>
  </si>
  <si>
    <t>12.09.2023 09:29:44</t>
  </si>
  <si>
    <t>12.09.2023 09:29:45</t>
  </si>
  <si>
    <t>12.09.2023 09:29:47</t>
  </si>
  <si>
    <t>12.09.2023 09:29:48</t>
  </si>
  <si>
    <t>12.09.2023 09:30:18</t>
  </si>
  <si>
    <t>12.09.2023 09:30:19</t>
  </si>
  <si>
    <t>12.09.2023 09:30:21</t>
  </si>
  <si>
    <t>12.09.2023 09:30:22</t>
  </si>
  <si>
    <t>12.09.2023 09:30:24</t>
  </si>
  <si>
    <t>12.09.2023 09:31:24</t>
  </si>
  <si>
    <t>12.09.2023 09:31:25</t>
  </si>
  <si>
    <t>12.09.2023 09:31:28</t>
  </si>
  <si>
    <t>12.09.2023 09:31:30</t>
  </si>
  <si>
    <t>12.09.2023 09:31:31</t>
  </si>
  <si>
    <t>12.09.2023 09:31:33</t>
  </si>
  <si>
    <t>12.09.2023 09:32:33</t>
  </si>
  <si>
    <t>12.09.2023 09:32:34</t>
  </si>
  <si>
    <t>12.09.2023 09:32:36</t>
  </si>
  <si>
    <t>12.09.2023 09:32:37</t>
  </si>
  <si>
    <t>12.09.2023 09:32:39</t>
  </si>
  <si>
    <t>12.09.2023 09:32:40</t>
  </si>
  <si>
    <t>12.09.2023 09:32:42</t>
  </si>
  <si>
    <t>12.09.2023 09:32:54</t>
  </si>
  <si>
    <t>12.09.2023 09:32:56</t>
  </si>
  <si>
    <t>12.09.2023 09:32:57</t>
  </si>
  <si>
    <t>12.09.2023 09:32:59</t>
  </si>
  <si>
    <t>12.09.2023 09:33:02</t>
  </si>
  <si>
    <t>12.09.2023 09:33:03</t>
  </si>
  <si>
    <t>12.09.2023 09:33:05</t>
  </si>
  <si>
    <t>12.09.2023 09:33:06</t>
  </si>
  <si>
    <t>12.09.2023 09:33:09</t>
  </si>
  <si>
    <t>12.09.2023 09:33:11</t>
  </si>
  <si>
    <t>12.09.2023 09:33:12</t>
  </si>
  <si>
    <t>12.09.2023 09:33:14</t>
  </si>
  <si>
    <t>12.09.2023 09:34:18</t>
  </si>
  <si>
    <t>12.09.2023 09:34:19</t>
  </si>
  <si>
    <t>12.09.2023 09:34:21</t>
  </si>
  <si>
    <t>12.09.2023 09:34:22</t>
  </si>
  <si>
    <t>12.09.2023 09:34:24</t>
  </si>
  <si>
    <t>12.09.2023 09:34:25</t>
  </si>
  <si>
    <t>12.09.2023 09:34:30</t>
  </si>
  <si>
    <t>12.09.2023 09:34:31</t>
  </si>
  <si>
    <t>12.09.2023 09:34:33</t>
  </si>
  <si>
    <t>12.09.2023 09:34:34</t>
  </si>
  <si>
    <t>12.09.2023 09:34:36</t>
  </si>
  <si>
    <t>12.09.2023 09:34:37</t>
  </si>
  <si>
    <t>12.09.2023 09:37:09</t>
  </si>
  <si>
    <t>12.09.2023 09:38:24</t>
  </si>
  <si>
    <t>12.09.2023 09:38:25</t>
  </si>
  <si>
    <t>12.09.2023 09:38:27</t>
  </si>
  <si>
    <t>12.09.2023 09:38:30</t>
  </si>
  <si>
    <t>12.09.2023 09:39:16</t>
  </si>
  <si>
    <t>12.09.2023 09:39:18</t>
  </si>
  <si>
    <t>12.09.2023 09:39:19</t>
  </si>
  <si>
    <t>12.09.2023 09:39:21</t>
  </si>
  <si>
    <t>12.09.2023 09:39:22</t>
  </si>
  <si>
    <t>12.09.2023 09:40:25</t>
  </si>
  <si>
    <t>12.09.2023 09:40:27</t>
  </si>
  <si>
    <t>12.09.2023 09:40:28</t>
  </si>
  <si>
    <t>12.09.2023 09:40:30</t>
  </si>
  <si>
    <t>12.09.2023 09:42:42</t>
  </si>
  <si>
    <t>12.09.2023 09:42:44</t>
  </si>
  <si>
    <t>12.09.2023 09:42:45</t>
  </si>
  <si>
    <t>12.09.2023 09:42:47</t>
  </si>
  <si>
    <t>12.09.2023 09:42:48</t>
  </si>
  <si>
    <t>12.09.2023 09:44:12</t>
  </si>
  <si>
    <t>12.09.2023 09:44:56</t>
  </si>
  <si>
    <t>12.09.2023 09:44:57</t>
  </si>
  <si>
    <t>12.09.2023 09:44:59</t>
  </si>
  <si>
    <t>12.09.2023 09:45:00</t>
  </si>
  <si>
    <t>12.09.2023 09:45:02</t>
  </si>
  <si>
    <t>12.09.2023 09:45:05</t>
  </si>
  <si>
    <t>12.09.2023 09:45:06</t>
  </si>
  <si>
    <t>12.09.2023 09:45:08</t>
  </si>
  <si>
    <t>12.09.2023 09:45:09</t>
  </si>
  <si>
    <t>12.09.2023 09:45:11</t>
  </si>
  <si>
    <t>12.09.2023 09:45:14</t>
  </si>
  <si>
    <t>12.09.2023 09:45:49</t>
  </si>
  <si>
    <t>12.09.2023 09:45:50</t>
  </si>
  <si>
    <t>12.09.2023 09:45:52</t>
  </si>
  <si>
    <t>12.09.2023 09:45:53</t>
  </si>
  <si>
    <t>12.09.2023 09:45:56</t>
  </si>
  <si>
    <t>12.09.2023 09:45:58</t>
  </si>
  <si>
    <t>12.09.2023 09:45:59</t>
  </si>
  <si>
    <t>12.09.2023 09:47:07</t>
  </si>
  <si>
    <t>12.09.2023 09:48:07</t>
  </si>
  <si>
    <t>12.09.2023 09:48:09</t>
  </si>
  <si>
    <t>12.09.2023 09:48:10</t>
  </si>
  <si>
    <t>12.09.2023 09:48:12</t>
  </si>
  <si>
    <t>12.09.2023 09:48:28</t>
  </si>
  <si>
    <t>12.09.2023 09:48:30</t>
  </si>
  <si>
    <t>12.09.2023 09:48:31</t>
  </si>
  <si>
    <t>12.09.2023 09:48:34</t>
  </si>
  <si>
    <t>12.09.2023 09:51:50</t>
  </si>
  <si>
    <t>12.09.2023 09:51:53</t>
  </si>
  <si>
    <t>12.09.2023 09:54:48</t>
  </si>
  <si>
    <t>12.09.2023 09:54:50</t>
  </si>
  <si>
    <t>12.09.2023 09:54:51</t>
  </si>
  <si>
    <t>12.09.2023 09:54:53</t>
  </si>
  <si>
    <t>12.09.2023 09:55:15</t>
  </si>
  <si>
    <t>12.09.2023 09:55:16</t>
  </si>
  <si>
    <t>12.09.2023 09:55:18</t>
  </si>
  <si>
    <t>12.09.2023 09:55:19</t>
  </si>
  <si>
    <t>12.09.2023 09:55:21</t>
  </si>
  <si>
    <t>12.09.2023 09:55:30</t>
  </si>
  <si>
    <t>12.09.2023 09:55:31</t>
  </si>
  <si>
    <t>12.09.2023 09:55:33</t>
  </si>
  <si>
    <t>12.09.2023 09:55:34</t>
  </si>
  <si>
    <t>12.09.2023 09:55:36</t>
  </si>
  <si>
    <t>12.09.2023 09:55:37</t>
  </si>
  <si>
    <t>12.09.2023 09:55:39</t>
  </si>
  <si>
    <t>12.09.2023 09:56:03</t>
  </si>
  <si>
    <t>12.09.2023 09:56:04</t>
  </si>
  <si>
    <t>12.09.2023 09:56:06</t>
  </si>
  <si>
    <t>12.09.2023 09:56:07</t>
  </si>
  <si>
    <t>12.09.2023 09:57:50</t>
  </si>
  <si>
    <t>12.09.2023 09:57:51</t>
  </si>
  <si>
    <t>12.09.2023 09:57:53</t>
  </si>
  <si>
    <t>12.09.2023 09:57:54</t>
  </si>
  <si>
    <t>12.09.2023 09:57:56</t>
  </si>
  <si>
    <t>12.09.2023 09:58:21</t>
  </si>
  <si>
    <t>12.09.2023 10:00:00</t>
  </si>
  <si>
    <t>12.09.2023 10:02:21</t>
  </si>
  <si>
    <t>12.09.2023 10:02:22</t>
  </si>
  <si>
    <t>12.09.2023 10:02:24</t>
  </si>
  <si>
    <t>12.09.2023 10:02:25</t>
  </si>
  <si>
    <t>12.09.2023 10:02:31</t>
  </si>
  <si>
    <t>12.09.2023 10:02:33</t>
  </si>
  <si>
    <t>12.09.2023 10:02:34</t>
  </si>
  <si>
    <t>12.09.2023 10:02:36</t>
  </si>
  <si>
    <t>12.09.2023 10:02:37</t>
  </si>
  <si>
    <t>12.09.2023 10:04:18</t>
  </si>
  <si>
    <t>12.09.2023 10:04:19</t>
  </si>
  <si>
    <t>12.09.2023 10:04:21</t>
  </si>
  <si>
    <t>12.09.2023 10:04:22</t>
  </si>
  <si>
    <t>12.09.2023 10:04:24</t>
  </si>
  <si>
    <t>12.09.2023 10:04:36</t>
  </si>
  <si>
    <t>12.09.2023 10:04:37</t>
  </si>
  <si>
    <t>12.09.2023 10:04:39</t>
  </si>
  <si>
    <t>12.09.2023 10:04:40</t>
  </si>
  <si>
    <t>12.09.2023 10:04:42</t>
  </si>
  <si>
    <t>12.09.2023 10:05:03</t>
  </si>
  <si>
    <t>12.09.2023 10:05:04</t>
  </si>
  <si>
    <t>12.09.2023 10:05:06</t>
  </si>
  <si>
    <t>12.09.2023 10:05:07</t>
  </si>
  <si>
    <t>12.09.2023 10:07:01</t>
  </si>
  <si>
    <t>12.09.2023 10:07:03</t>
  </si>
  <si>
    <t>12.09.2023 10:07:04</t>
  </si>
  <si>
    <t>12.09.2023 10:07:06</t>
  </si>
  <si>
    <t>12.09.2023 10:07:07</t>
  </si>
  <si>
    <t>12.09.2023 10:07:09</t>
  </si>
  <si>
    <t>12.09.2023 10:09:28</t>
  </si>
  <si>
    <t>12.09.2023 10:09:30</t>
  </si>
  <si>
    <t>12.09.2023 10:09:31</t>
  </si>
  <si>
    <t>12.09.2023 10:09:33</t>
  </si>
  <si>
    <t>12.09.2023 10:09:34</t>
  </si>
  <si>
    <t>12.09.2023 10:11:24</t>
  </si>
  <si>
    <t>12.09.2023 10:11:25</t>
  </si>
  <si>
    <t>12.09.2023 10:11:27</t>
  </si>
  <si>
    <t>12.09.2023 10:11:28</t>
  </si>
  <si>
    <t>12.09.2023 10:11:30</t>
  </si>
  <si>
    <t>12.09.2023 10:11:42</t>
  </si>
  <si>
    <t>12.09.2023 10:11:43</t>
  </si>
  <si>
    <t>12.09.2023 10:11:45</t>
  </si>
  <si>
    <t>12.09.2023 10:11:46</t>
  </si>
  <si>
    <t>12.09.2023 10:11:48</t>
  </si>
  <si>
    <t>12.09.2023 10:11:49</t>
  </si>
  <si>
    <t>12.09.2023 10:13:30</t>
  </si>
  <si>
    <t>12.09.2023 10:13:31</t>
  </si>
  <si>
    <t>12.09.2023 10:13:33</t>
  </si>
  <si>
    <t>12.09.2023 10:13:34</t>
  </si>
  <si>
    <t>12.09.2023 10:13:36</t>
  </si>
  <si>
    <t>12.09.2023 10:13:37</t>
  </si>
  <si>
    <t>12.09.2023 10:14:09</t>
  </si>
  <si>
    <t>12.09.2023 10:14:10</t>
  </si>
  <si>
    <t>12.09.2023 10:14:12</t>
  </si>
  <si>
    <t>12.09.2023 10:14:13</t>
  </si>
  <si>
    <t>12.09.2023 10:14:15</t>
  </si>
  <si>
    <t>12.09.2023 10:18:01</t>
  </si>
  <si>
    <t>12.09.2023 10:18:03</t>
  </si>
  <si>
    <t>12.09.2023 10:18:04</t>
  </si>
  <si>
    <t>12.09.2023 10:18:06</t>
  </si>
  <si>
    <t>12.09.2023 10:18:07</t>
  </si>
  <si>
    <t>12.09.2023 10:18:10</t>
  </si>
  <si>
    <t>12.09.2023 10:18:12</t>
  </si>
  <si>
    <t>12.09.2023 10:18:13</t>
  </si>
  <si>
    <t>12.09.2023 10:18:15</t>
  </si>
  <si>
    <t>12.09.2023 10:20:10</t>
  </si>
  <si>
    <t>12.09.2023 10:20:12</t>
  </si>
  <si>
    <t>12.09.2023 10:20:13</t>
  </si>
  <si>
    <t>12.09.2023 10:20:15</t>
  </si>
  <si>
    <t>12.09.2023 10:20:16</t>
  </si>
  <si>
    <t>12.09.2023 10:20:51</t>
  </si>
  <si>
    <t>12.09.2023 10:22:34</t>
  </si>
  <si>
    <t>12.09.2023 10:22:36</t>
  </si>
  <si>
    <t>12.09.2023 10:22:37</t>
  </si>
  <si>
    <t>12.09.2023 10:22:39</t>
  </si>
  <si>
    <t>12.09.2023 10:23:42</t>
  </si>
  <si>
    <t>12.09.2023 10:23:44</t>
  </si>
  <si>
    <t>12.09.2023 10:23:45</t>
  </si>
  <si>
    <t>12.09.2023 10:23:47</t>
  </si>
  <si>
    <t>12.09.2023 10:23:48</t>
  </si>
  <si>
    <t>12.09.2023 10:23:50</t>
  </si>
  <si>
    <t>12.09.2023 10:24:25</t>
  </si>
  <si>
    <t>12.09.2023 10:24:27</t>
  </si>
  <si>
    <t>12.09.2023 10:24:28</t>
  </si>
  <si>
    <t>12.09.2023 10:24:30</t>
  </si>
  <si>
    <t>12.09.2023 10:24:31</t>
  </si>
  <si>
    <t>12.09.2023 10:24:33</t>
  </si>
  <si>
    <t>12.09.2023 10:24:34</t>
  </si>
  <si>
    <t>12.09.2023 10:24:36</t>
  </si>
  <si>
    <t>12.09.2023 10:25:44</t>
  </si>
  <si>
    <t>12.09.2023 10:25:45</t>
  </si>
  <si>
    <t>12.09.2023 10:25:47</t>
  </si>
  <si>
    <t>12.09.2023 10:25:48</t>
  </si>
  <si>
    <t>12.09.2023 10:26:44</t>
  </si>
  <si>
    <t>12.09.2023 10:26:45</t>
  </si>
  <si>
    <t>12.09.2023 10:26:47</t>
  </si>
  <si>
    <t>12.09.2023 10:26:48</t>
  </si>
  <si>
    <t>12.09.2023 10:26:50</t>
  </si>
  <si>
    <t>12.09.2023 10:27:09</t>
  </si>
  <si>
    <t>12.09.2023 10:28:06</t>
  </si>
  <si>
    <t>12.09.2023 10:28:07</t>
  </si>
  <si>
    <t>12.09.2023 10:28:09</t>
  </si>
  <si>
    <t>12.09.2023 10:28:10</t>
  </si>
  <si>
    <t>12.09.2023 10:29:22</t>
  </si>
  <si>
    <t>12.09.2023 10:29:24</t>
  </si>
  <si>
    <t>12.09.2023 10:29:25</t>
  </si>
  <si>
    <t>12.09.2023 10:29:27</t>
  </si>
  <si>
    <t>12.09.2023 10:29:28</t>
  </si>
  <si>
    <t>12.09.2023 10:29:34</t>
  </si>
  <si>
    <t>12.09.2023 10:29:36</t>
  </si>
  <si>
    <t>12.09.2023 10:29:37</t>
  </si>
  <si>
    <t>12.09.2023 10:29:40</t>
  </si>
  <si>
    <t>12.09.2023 10:29:42</t>
  </si>
  <si>
    <t>12.09.2023 10:29:56</t>
  </si>
  <si>
    <t>12.09.2023 10:29:57</t>
  </si>
  <si>
    <t>12.09.2023 10:29:59</t>
  </si>
  <si>
    <t>12.09.2023 10:30:00</t>
  </si>
  <si>
    <t>12.09.2023 10:30:02</t>
  </si>
  <si>
    <t>12.09.2023 10:30:03</t>
  </si>
  <si>
    <t>12.09.2023 10:30:05</t>
  </si>
  <si>
    <t>12.09.2023 10:30:06</t>
  </si>
  <si>
    <t>12.09.2023 10:30:08</t>
  </si>
  <si>
    <t>12.09.2023 10:30:42</t>
  </si>
  <si>
    <t>12.09.2023 10:30:44</t>
  </si>
  <si>
    <t>12.09.2023 10:30:45</t>
  </si>
  <si>
    <t>12.09.2023 10:30:50</t>
  </si>
  <si>
    <t>12.09.2023 10:31:41</t>
  </si>
  <si>
    <t>12.09.2023 10:31:42</t>
  </si>
  <si>
    <t>12.09.2023 10:32:09</t>
  </si>
  <si>
    <t>12.09.2023 10:32:10</t>
  </si>
  <si>
    <t>12.09.2023 10:32:12</t>
  </si>
  <si>
    <t>12.09.2023 10:33:13</t>
  </si>
  <si>
    <t>12.09.2023 10:33:15</t>
  </si>
  <si>
    <t>12.09.2023 10:33:16</t>
  </si>
  <si>
    <t>12.09.2023 10:33:18</t>
  </si>
  <si>
    <t>12.09.2023 10:33:19</t>
  </si>
  <si>
    <t>12.09.2023 10:33:24</t>
  </si>
  <si>
    <t>12.09.2023 10:33:25</t>
  </si>
  <si>
    <t>12.09.2023 10:33:27</t>
  </si>
  <si>
    <t>12.09.2023 10:33:28</t>
  </si>
  <si>
    <t>12.09.2023 10:33:31</t>
  </si>
  <si>
    <t>12.09.2023 10:33:40</t>
  </si>
  <si>
    <t>12.09.2023 10:33:42</t>
  </si>
  <si>
    <t>12.09.2023 10:33:49</t>
  </si>
  <si>
    <t>12.09.2023 10:33:51</t>
  </si>
  <si>
    <t>12.09.2023 10:33:52</t>
  </si>
  <si>
    <t>12.09.2023 10:33:54</t>
  </si>
  <si>
    <t>12.09.2023 10:34:18</t>
  </si>
  <si>
    <t>12.09.2023 10:34:19</t>
  </si>
  <si>
    <t>12.09.2023 10:34:21</t>
  </si>
  <si>
    <t>12.09.2023 10:34:22</t>
  </si>
  <si>
    <t>12.09.2023 10:34:24</t>
  </si>
  <si>
    <t>12.09.2023 10:34:25</t>
  </si>
  <si>
    <t>12.09.2023 10:36:04</t>
  </si>
  <si>
    <t>12.09.2023 10:36:06</t>
  </si>
  <si>
    <t>12.09.2023 10:36:07</t>
  </si>
  <si>
    <t>12.09.2023 10:36:09</t>
  </si>
  <si>
    <t>12.09.2023 10:36:10</t>
  </si>
  <si>
    <t>12.09.2023 10:36:12</t>
  </si>
  <si>
    <t>12.09.2023 10:36:13</t>
  </si>
  <si>
    <t>12.09.2023 10:36:50</t>
  </si>
  <si>
    <t>12.09.2023 10:36:51</t>
  </si>
  <si>
    <t>12.09.2023 10:36:53</t>
  </si>
  <si>
    <t>12.09.2023 10:36:54</t>
  </si>
  <si>
    <t>12.09.2023 10:36:56</t>
  </si>
  <si>
    <t>12.09.2023 10:36:59</t>
  </si>
  <si>
    <t>12.09.2023 10:37:02</t>
  </si>
  <si>
    <t>12.09.2023 10:37:03</t>
  </si>
  <si>
    <t>12.09.2023 10:37:05</t>
  </si>
  <si>
    <t>12.09.2023 10:37:06</t>
  </si>
  <si>
    <t>12.09.2023 10:37:08</t>
  </si>
  <si>
    <t>12.09.2023 10:37:09</t>
  </si>
  <si>
    <t>12.09.2023 10:37:11</t>
  </si>
  <si>
    <t>12.09.2023 10:37:12</t>
  </si>
  <si>
    <t>12.09.2023 10:37:14</t>
  </si>
  <si>
    <t>12.09.2023 10:37:45</t>
  </si>
  <si>
    <t>12.09.2023 10:37:47</t>
  </si>
  <si>
    <t>12.09.2023 10:37:48</t>
  </si>
  <si>
    <t>12.09.2023 10:37:50</t>
  </si>
  <si>
    <t>12.09.2023 10:37:51</t>
  </si>
  <si>
    <t>12.09.2023 10:39:16</t>
  </si>
  <si>
    <t>12.09.2023 10:39:18</t>
  </si>
  <si>
    <t>12.09.2023 10:39:19</t>
  </si>
  <si>
    <t>12.09.2023 10:39:21</t>
  </si>
  <si>
    <t>12.09.2023 10:39:22</t>
  </si>
  <si>
    <t>12.09.2023 10:40:24</t>
  </si>
  <si>
    <t>12.09.2023 10:40:25</t>
  </si>
  <si>
    <t>12.09.2023 10:40:27</t>
  </si>
  <si>
    <t>12.09.2023 10:40:28</t>
  </si>
  <si>
    <t>12.09.2023 10:40:30</t>
  </si>
  <si>
    <t>12.09.2023 10:40:31</t>
  </si>
  <si>
    <t>12.09.2023 10:40:33</t>
  </si>
  <si>
    <t>12.09.2023 10:40:34</t>
  </si>
  <si>
    <t>12.09.2023 10:40:36</t>
  </si>
  <si>
    <t>12.09.2023 10:40:39</t>
  </si>
  <si>
    <t>12.09.2023 10:40:40</t>
  </si>
  <si>
    <t>12.09.2023 10:40:42</t>
  </si>
  <si>
    <t>12.09.2023 10:40:43</t>
  </si>
  <si>
    <t>12.09.2023 10:40:45</t>
  </si>
  <si>
    <t>12.09.2023 10:42:07</t>
  </si>
  <si>
    <t>12.09.2023 10:42:09</t>
  </si>
  <si>
    <t>12.09.2023 10:42:12</t>
  </si>
  <si>
    <t>12.09.2023 10:43:54</t>
  </si>
  <si>
    <t>12.09.2023 10:43:56</t>
  </si>
  <si>
    <t>12.09.2023 10:43:57</t>
  </si>
  <si>
    <t>12.09.2023 10:43:59</t>
  </si>
  <si>
    <t>12.09.2023 10:47:34</t>
  </si>
  <si>
    <t>12.09.2023 10:47:36</t>
  </si>
  <si>
    <t>12.09.2023 10:47:37</t>
  </si>
  <si>
    <t>12.09.2023 10:47:39</t>
  </si>
  <si>
    <t>12.09.2023 10:47:40</t>
  </si>
  <si>
    <t>12.09.2023 10:48:21</t>
  </si>
  <si>
    <t>12.09.2023 10:48:22</t>
  </si>
  <si>
    <t>12.09.2023 10:48:24</t>
  </si>
  <si>
    <t>12.09.2023 10:54:06</t>
  </si>
  <si>
    <t>12.09.2023 10:54:07</t>
  </si>
  <si>
    <t>12.09.2023 10:54:09</t>
  </si>
  <si>
    <t>12.09.2023 10:54:10</t>
  </si>
  <si>
    <t>12.09.2023 10:54:12</t>
  </si>
  <si>
    <t>12.09.2023 10:55:03</t>
  </si>
  <si>
    <t>12.09.2023 10:55:04</t>
  </si>
  <si>
    <t>12.09.2023 10:55:06</t>
  </si>
  <si>
    <t>12.09.2023 10:55:07</t>
  </si>
  <si>
    <t>12.09.2023 10:55:09</t>
  </si>
  <si>
    <t>12.09.2023 10:55:10</t>
  </si>
  <si>
    <t>12.09.2023 10:55:12</t>
  </si>
  <si>
    <t>12.09.2023 10:55:15</t>
  </si>
  <si>
    <t>12.09.2023 10:55:16</t>
  </si>
  <si>
    <t>12.09.2023 10:55:18</t>
  </si>
  <si>
    <t>12.09.2023 10:55:19</t>
  </si>
  <si>
    <t>12.09.2023 10:55:21</t>
  </si>
  <si>
    <t>12.09.2023 10:57:25</t>
  </si>
  <si>
    <t>12.09.2023 10:57:27</t>
  </si>
  <si>
    <t>12.09.2023 10:57:28</t>
  </si>
  <si>
    <t>12.09.2023 10:57:30</t>
  </si>
  <si>
    <t>12.09.2023 10:57:33</t>
  </si>
  <si>
    <t>12.09.2023 10:58:01</t>
  </si>
  <si>
    <t>12.09.2023 10:58:03</t>
  </si>
  <si>
    <t>12.09.2023 10:58:04</t>
  </si>
  <si>
    <t>12.09.2023 10:58:06</t>
  </si>
  <si>
    <t>12.09.2023 10:58:07</t>
  </si>
  <si>
    <t>12.09.2023 10:58:22</t>
  </si>
  <si>
    <t>12.09.2023 10:58:24</t>
  </si>
  <si>
    <t>12.09.2023 10:58:25</t>
  </si>
  <si>
    <t>12.09.2023 10:58:27</t>
  </si>
  <si>
    <t>12.09.2023 11:00:09</t>
  </si>
  <si>
    <t>12.09.2023 11:00:10</t>
  </si>
  <si>
    <t>12.09.2023 11:00:12</t>
  </si>
  <si>
    <t>12.09.2023 11:00:13</t>
  </si>
  <si>
    <t>12.09.2023 11:00:15</t>
  </si>
  <si>
    <t>12.09.2023 11:00:53</t>
  </si>
  <si>
    <t>12.09.2023 11:00:54</t>
  </si>
  <si>
    <t>12.09.2023 11:01:01</t>
  </si>
  <si>
    <t>12.09.2023 11:03:16</t>
  </si>
  <si>
    <t>12.09.2023 11:03:18</t>
  </si>
  <si>
    <t>12.09.2023 11:03:19</t>
  </si>
  <si>
    <t>12.09.2023 11:05:04</t>
  </si>
  <si>
    <t>12.09.2023 11:05:06</t>
  </si>
  <si>
    <t>12.09.2023 11:05:07</t>
  </si>
  <si>
    <t>12.09.2023 11:05:09</t>
  </si>
  <si>
    <t>12.09.2023 11:05:47</t>
  </si>
  <si>
    <t>12.09.2023 11:05:48</t>
  </si>
  <si>
    <t>12.09.2023 11:05:50</t>
  </si>
  <si>
    <t>12.09.2023 11:05:51</t>
  </si>
  <si>
    <t>12.09.2023 11:05:53</t>
  </si>
  <si>
    <t>12.09.2023 11:05:54</t>
  </si>
  <si>
    <t>12.09.2023 11:05:56</t>
  </si>
  <si>
    <t>12.09.2023 11:07:15</t>
  </si>
  <si>
    <t>12.09.2023 11:10:16</t>
  </si>
  <si>
    <t>12.09.2023 11:10:18</t>
  </si>
  <si>
    <t>12.09.2023 11:10:19</t>
  </si>
  <si>
    <t>12.09.2023 11:10:21</t>
  </si>
  <si>
    <t>12.09.2023 11:10:22</t>
  </si>
  <si>
    <t>12.09.2023 11:10:24</t>
  </si>
  <si>
    <t>12.09.2023 11:11:37</t>
  </si>
  <si>
    <t>12.09.2023 11:11:39</t>
  </si>
  <si>
    <t>12.09.2023 11:11:41</t>
  </si>
  <si>
    <t>12.09.2023 11:12:06</t>
  </si>
  <si>
    <t>12.09.2023 11:12:07</t>
  </si>
  <si>
    <t>12.09.2023 11:12:09</t>
  </si>
  <si>
    <t>12.09.2023 11:12:10</t>
  </si>
  <si>
    <t>12.09.2023 11:15:15</t>
  </si>
  <si>
    <t>12.09.2023 11:15:57</t>
  </si>
  <si>
    <t>12.09.2023 11:15:59</t>
  </si>
  <si>
    <t>12.09.2023 11:16:00</t>
  </si>
  <si>
    <t>12.09.2023 11:16:02</t>
  </si>
  <si>
    <t>12.09.2023 11:16:03</t>
  </si>
  <si>
    <t>12.09.2023 11:16:05</t>
  </si>
  <si>
    <t>12.09.2023 11:17:16</t>
  </si>
  <si>
    <t>12.09.2023 11:17:18</t>
  </si>
  <si>
    <t>12.09.2023 11:17:19</t>
  </si>
  <si>
    <t>12.09.2023 11:17:21</t>
  </si>
  <si>
    <t>12.09.2023 11:17:59</t>
  </si>
  <si>
    <t>12.09.2023 11:18:00</t>
  </si>
  <si>
    <t>12.09.2023 11:18:02</t>
  </si>
  <si>
    <t>12.09.2023 11:18:03</t>
  </si>
  <si>
    <t>12.09.2023 11:18:05</t>
  </si>
  <si>
    <t>12.09.2023 11:18:27</t>
  </si>
  <si>
    <t>12.09.2023 11:18:29</t>
  </si>
  <si>
    <t>12.09.2023 11:18:30</t>
  </si>
  <si>
    <t>12.09.2023 11:18:47</t>
  </si>
  <si>
    <t>12.09.2023 11:18:50</t>
  </si>
  <si>
    <t>12.09.2023 11:18:52</t>
  </si>
  <si>
    <t>12.09.2023 11:18:53</t>
  </si>
  <si>
    <t>12.09.2023 11:19:09</t>
  </si>
  <si>
    <t>12.09.2023 11:19:10</t>
  </si>
  <si>
    <t>12.09.2023 11:19:12</t>
  </si>
  <si>
    <t>12.09.2023 11:19:13</t>
  </si>
  <si>
    <t>12.09.2023 11:19:15</t>
  </si>
  <si>
    <t>12.09.2023 11:19:47</t>
  </si>
  <si>
    <t>12.09.2023 11:19:48</t>
  </si>
  <si>
    <t>12.09.2023 11:19:50</t>
  </si>
  <si>
    <t>12.09.2023 11:19:51</t>
  </si>
  <si>
    <t>12.09.2023 11:20:37</t>
  </si>
  <si>
    <t>12.09.2023 11:20:39</t>
  </si>
  <si>
    <t>12.09.2023 11:20:40</t>
  </si>
  <si>
    <t>12.09.2023 11:20:42</t>
  </si>
  <si>
    <t>12.09.2023 11:20:43</t>
  </si>
  <si>
    <t>12.09.2023 11:20:53</t>
  </si>
  <si>
    <t>12.09.2023 11:20:54</t>
  </si>
  <si>
    <t>12.09.2023 11:20:56</t>
  </si>
  <si>
    <t>12.09.2023 11:21:51</t>
  </si>
  <si>
    <t>12.09.2023 11:24:01</t>
  </si>
  <si>
    <t>12.09.2023 11:24:03</t>
  </si>
  <si>
    <t>12.09.2023 11:24:04</t>
  </si>
  <si>
    <t>12.09.2023 11:24:07</t>
  </si>
  <si>
    <t>12.09.2023 11:27:50</t>
  </si>
  <si>
    <t>12.09.2023 11:27:51</t>
  </si>
  <si>
    <t>12.09.2023 11:27:53</t>
  </si>
  <si>
    <t>12.09.2023 11:27:54</t>
  </si>
  <si>
    <t>12.09.2023 11:28:03</t>
  </si>
  <si>
    <t>12.09.2023 11:28:04</t>
  </si>
  <si>
    <t>12.09.2023 11:28:06</t>
  </si>
  <si>
    <t>12.09.2023 11:28:07</t>
  </si>
  <si>
    <t>12.09.2023 11:28:37</t>
  </si>
  <si>
    <t>12.09.2023 11:28:39</t>
  </si>
  <si>
    <t>12.09.2023 11:28:40</t>
  </si>
  <si>
    <t>12.09.2023 11:28:56</t>
  </si>
  <si>
    <t>12.09.2023 11:28:57</t>
  </si>
  <si>
    <t>12.09.2023 11:28:59</t>
  </si>
  <si>
    <t>12.09.2023 11:29:00</t>
  </si>
  <si>
    <t>12.09.2023 11:29:02</t>
  </si>
  <si>
    <t>12.09.2023 11:29:08</t>
  </si>
  <si>
    <t>12.09.2023 11:29:09</t>
  </si>
  <si>
    <t>12.09.2023 11:29:11</t>
  </si>
  <si>
    <t>12.09.2023 11:29:12</t>
  </si>
  <si>
    <t>12.09.2023 11:29:14</t>
  </si>
  <si>
    <t>12.09.2023 11:29:15</t>
  </si>
  <si>
    <t>12.09.2023 11:29:17</t>
  </si>
  <si>
    <t>12.09.2023 11:32:12</t>
  </si>
  <si>
    <t>12.09.2023 11:32:13</t>
  </si>
  <si>
    <t>12.09.2023 11:32:15</t>
  </si>
  <si>
    <t>12.09.2023 11:32:16</t>
  </si>
  <si>
    <t>12.09.2023 11:32:18</t>
  </si>
  <si>
    <t>12.09.2023 11:32:19</t>
  </si>
  <si>
    <t>12.09.2023 11:33:41</t>
  </si>
  <si>
    <t>12.09.2023 11:33:42</t>
  </si>
  <si>
    <t>12.09.2023 11:33:44</t>
  </si>
  <si>
    <t>12.09.2023 11:33:45</t>
  </si>
  <si>
    <t>12.09.2023 11:35:04</t>
  </si>
  <si>
    <t>12.09.2023 11:35:06</t>
  </si>
  <si>
    <t>12.09.2023 11:35:07</t>
  </si>
  <si>
    <t>12.09.2023 11:35:10</t>
  </si>
  <si>
    <t>12.09.2023 11:37:13</t>
  </si>
  <si>
    <t>12.09.2023 11:37:15</t>
  </si>
  <si>
    <t>12.09.2023 11:37:16</t>
  </si>
  <si>
    <t>12.09.2023 11:37:18</t>
  </si>
  <si>
    <t>12.09.2023 11:39:39</t>
  </si>
  <si>
    <t>12.09.2023 11:39:40</t>
  </si>
  <si>
    <t>12.09.2023 11:39:42</t>
  </si>
  <si>
    <t>12.09.2023 11:39:44</t>
  </si>
  <si>
    <t>12.09.2023 11:41:36</t>
  </si>
  <si>
    <t>12.09.2023 11:41:37</t>
  </si>
  <si>
    <t>12.09.2023 11:41:39</t>
  </si>
  <si>
    <t>12.09.2023 11:41:40</t>
  </si>
  <si>
    <t>12.09.2023 11:44:48</t>
  </si>
  <si>
    <t>12.09.2023 11:44:50</t>
  </si>
  <si>
    <t>12.09.2023 11:44:54</t>
  </si>
  <si>
    <t>12.09.2023 11:44:56</t>
  </si>
  <si>
    <t>12.09.2023 11:44:57</t>
  </si>
  <si>
    <t>12.09.2023 11:44:59</t>
  </si>
  <si>
    <t>12.09.2023 11:45:00</t>
  </si>
  <si>
    <t>12.09.2023 11:45:02</t>
  </si>
  <si>
    <t>12.09.2023 11:45:17</t>
  </si>
  <si>
    <t>12.09.2023 11:45:20</t>
  </si>
  <si>
    <t>12.09.2023 11:45:21</t>
  </si>
  <si>
    <t>12.09.2023 11:46:57</t>
  </si>
  <si>
    <t>12.09.2023 11:46:59</t>
  </si>
  <si>
    <t>12.09.2023 11:47:00</t>
  </si>
  <si>
    <t>12.09.2023 11:47:03</t>
  </si>
  <si>
    <t>12.09.2023 11:47:05</t>
  </si>
  <si>
    <t>12.09.2023 11:47:38</t>
  </si>
  <si>
    <t>12.09.2023 11:47:40</t>
  </si>
  <si>
    <t>12.09.2023 11:47:41</t>
  </si>
  <si>
    <t>12.09.2023 11:51:27</t>
  </si>
  <si>
    <t>12.09.2023 11:51:28</t>
  </si>
  <si>
    <t>12.09.2023 11:51:30</t>
  </si>
  <si>
    <t>12.09.2023 11:51:31</t>
  </si>
  <si>
    <t>12.09.2023 11:51:33</t>
  </si>
  <si>
    <t>12.09.2023 11:53:34</t>
  </si>
  <si>
    <t>12.09.2023 11:53:36</t>
  </si>
  <si>
    <t>12.09.2023 11:53:37</t>
  </si>
  <si>
    <t>12.09.2023 11:53:39</t>
  </si>
  <si>
    <t>12.09.2023 11:53:40</t>
  </si>
  <si>
    <t>12.09.2023 11:53:42</t>
  </si>
  <si>
    <t>12.09.2023 11:54:22</t>
  </si>
  <si>
    <t>12.09.2023 11:54:28</t>
  </si>
  <si>
    <t>12.09.2023 11:59:18</t>
  </si>
  <si>
    <t>12.09.2023 11:59:19</t>
  </si>
  <si>
    <t>12.09.2023 11:59:21</t>
  </si>
  <si>
    <t>12.09.2023 11:59:22</t>
  </si>
  <si>
    <t>12.09.2023 12:01:53</t>
  </si>
  <si>
    <t>12.09.2023 12:01:54</t>
  </si>
  <si>
    <t>12.09.2023 12:01:56</t>
  </si>
  <si>
    <t>12.09.2023 12:01:57</t>
  </si>
  <si>
    <t>12.09.2023 12:01:59</t>
  </si>
  <si>
    <t>12.09.2023 12:02:05</t>
  </si>
  <si>
    <t>12.09.2023 12:02:18</t>
  </si>
  <si>
    <t>12.09.2023 12:02:20</t>
  </si>
  <si>
    <t>12.09.2023 12:02:21</t>
  </si>
  <si>
    <t>12.09.2023 12:02:23</t>
  </si>
  <si>
    <t>12.09.2023 12:02:24</t>
  </si>
  <si>
    <t>12.09.2023 12:05:27</t>
  </si>
  <si>
    <t>12.09.2023 12:05:28</t>
  </si>
  <si>
    <t>12.09.2023 12:05:30</t>
  </si>
  <si>
    <t>12.09.2023 12:05:31</t>
  </si>
  <si>
    <t>12.09.2023 12:05:34</t>
  </si>
  <si>
    <t>12.09.2023 12:06:00</t>
  </si>
  <si>
    <t>12.09.2023 12:06:01</t>
  </si>
  <si>
    <t>12.09.2023 12:06:03</t>
  </si>
  <si>
    <t>12.09.2023 12:06:04</t>
  </si>
  <si>
    <t>12.09.2023 12:06:09</t>
  </si>
  <si>
    <t>12.09.2023 12:06:10</t>
  </si>
  <si>
    <t>12.09.2023 12:06:13</t>
  </si>
  <si>
    <t>12.09.2023 12:06:15</t>
  </si>
  <si>
    <t>12.09.2023 12:06:16</t>
  </si>
  <si>
    <t>12.09.2023 12:06:18</t>
  </si>
  <si>
    <t>12.09.2023 12:06:33</t>
  </si>
  <si>
    <t>12.09.2023 12:06:34</t>
  </si>
  <si>
    <t>12.09.2023 12:06:36</t>
  </si>
  <si>
    <t>12.09.2023 12:06:37</t>
  </si>
  <si>
    <t>12.09.2023 12:06:39</t>
  </si>
  <si>
    <t>12.09.2023 12:06:40</t>
  </si>
  <si>
    <t>12.09.2023 12:06:42</t>
  </si>
  <si>
    <t>12.09.2023 12:06:43</t>
  </si>
  <si>
    <t>12.09.2023 12:06:57</t>
  </si>
  <si>
    <t>12.09.2023 12:06:58</t>
  </si>
  <si>
    <t>12.09.2023 12:07:00</t>
  </si>
  <si>
    <t>12.09.2023 12:07:03</t>
  </si>
  <si>
    <t>12.09.2023 12:07:18</t>
  </si>
  <si>
    <t>12.09.2023 12:07:20</t>
  </si>
  <si>
    <t>12.09.2023 12:08:16</t>
  </si>
  <si>
    <t>12.09.2023 12:08:18</t>
  </si>
  <si>
    <t>12.09.2023 12:08:19</t>
  </si>
  <si>
    <t>12.09.2023 12:08:21</t>
  </si>
  <si>
    <t>12.09.2023 12:08:22</t>
  </si>
  <si>
    <t>12.09.2023 12:09:21</t>
  </si>
  <si>
    <t>12.09.2023 12:09:22</t>
  </si>
  <si>
    <t>12.09.2023 12:09:24</t>
  </si>
  <si>
    <t>12.09.2023 12:09:25</t>
  </si>
  <si>
    <t>12.09.2023 12:09:27</t>
  </si>
  <si>
    <t>12.09.2023 12:09:30</t>
  </si>
  <si>
    <t>12.09.2023 12:09:31</t>
  </si>
  <si>
    <t>12.09.2023 12:09:33</t>
  </si>
  <si>
    <t>12.09.2023 12:09:34</t>
  </si>
  <si>
    <t>12.09.2023 12:09:36</t>
  </si>
  <si>
    <t>12.09.2023 12:10:10</t>
  </si>
  <si>
    <t>12.09.2023 12:10:12</t>
  </si>
  <si>
    <t>12.09.2023 12:10:13</t>
  </si>
  <si>
    <t>12.09.2023 12:10:15</t>
  </si>
  <si>
    <t>12.09.2023 12:10:16</t>
  </si>
  <si>
    <t>12.09.2023 12:12:07</t>
  </si>
  <si>
    <t>12.09.2023 12:12:09</t>
  </si>
  <si>
    <t>12.09.2023 12:12:10</t>
  </si>
  <si>
    <t>12.09.2023 12:12:12</t>
  </si>
  <si>
    <t>12.09.2023 12:12:36</t>
  </si>
  <si>
    <t>12.09.2023 12:12:43</t>
  </si>
  <si>
    <t>12.09.2023 12:12:46</t>
  </si>
  <si>
    <t>12.09.2023 12:13:27</t>
  </si>
  <si>
    <t>12.09.2023 12:13:28</t>
  </si>
  <si>
    <t>12.09.2023 12:13:30</t>
  </si>
  <si>
    <t>12.09.2023 12:13:31</t>
  </si>
  <si>
    <t>12.09.2023 12:14:30</t>
  </si>
  <si>
    <t>12.09.2023 12:14:31</t>
  </si>
  <si>
    <t>12.09.2023 12:14:33</t>
  </si>
  <si>
    <t>12.09.2023 12:15:09</t>
  </si>
  <si>
    <t>12.09.2023 12:15:12</t>
  </si>
  <si>
    <t>12.09.2023 12:15:13</t>
  </si>
  <si>
    <t>12.09.2023 12:16:01</t>
  </si>
  <si>
    <t>12.09.2023 12:16:03</t>
  </si>
  <si>
    <t>12.09.2023 12:16:04</t>
  </si>
  <si>
    <t>12.09.2023 12:16:12</t>
  </si>
  <si>
    <t>12.09.2023 12:16:13</t>
  </si>
  <si>
    <t>12.09.2023 12:16:15</t>
  </si>
  <si>
    <t>12.09.2023 12:16:16</t>
  </si>
  <si>
    <t>12.09.2023 12:16:34</t>
  </si>
  <si>
    <t>12.09.2023 12:16:36</t>
  </si>
  <si>
    <t>12.09.2023 12:16:37</t>
  </si>
  <si>
    <t>12.09.2023 12:16:39</t>
  </si>
  <si>
    <t>12.09.2023 12:18:42</t>
  </si>
  <si>
    <t>12.09.2023 12:18:44</t>
  </si>
  <si>
    <t>12.09.2023 12:18:45</t>
  </si>
  <si>
    <t>12.09.2023 12:18:48</t>
  </si>
  <si>
    <t>12.09.2023 12:20:51</t>
  </si>
  <si>
    <t>12.09.2023 12:20:53</t>
  </si>
  <si>
    <t>12.09.2023 12:20:54</t>
  </si>
  <si>
    <t>12.09.2023 12:22:45</t>
  </si>
  <si>
    <t>12.09.2023 12:22:48</t>
  </si>
  <si>
    <t>12.09.2023 12:23:27</t>
  </si>
  <si>
    <t>12.09.2023 12:25:53</t>
  </si>
  <si>
    <t>12.09.2023 12:25:54</t>
  </si>
  <si>
    <t>12.09.2023 12:25:56</t>
  </si>
  <si>
    <t>12.09.2023 12:25:57</t>
  </si>
  <si>
    <t>12.09.2023 12:26:09</t>
  </si>
  <si>
    <t>12.09.2023 12:26:10</t>
  </si>
  <si>
    <t>12.09.2023 12:26:13</t>
  </si>
  <si>
    <t>12.09.2023 12:26:15</t>
  </si>
  <si>
    <t>12.09.2023 12:26:16</t>
  </si>
  <si>
    <t>12.09.2023 12:26:18</t>
  </si>
  <si>
    <t>12.09.2023 12:26:40</t>
  </si>
  <si>
    <t>12.09.2023 12:26:42</t>
  </si>
  <si>
    <t>12.09.2023 12:26:43</t>
  </si>
  <si>
    <t>12.09.2023 12:26:45</t>
  </si>
  <si>
    <t>12.09.2023 12:27:13</t>
  </si>
  <si>
    <t>12.09.2023 12:27:18</t>
  </si>
  <si>
    <t>12.09.2023 12:27:21</t>
  </si>
  <si>
    <t>12.09.2023 12:27:39</t>
  </si>
  <si>
    <t>12.09.2023 12:27:40</t>
  </si>
  <si>
    <t>12.09.2023 12:27:42</t>
  </si>
  <si>
    <t>12.09.2023 12:27:43</t>
  </si>
  <si>
    <t>12.09.2023 12:27:45</t>
  </si>
  <si>
    <t>12.09.2023 12:27:59</t>
  </si>
  <si>
    <t>12.09.2023 12:28:00</t>
  </si>
  <si>
    <t>12.09.2023 12:28:02</t>
  </si>
  <si>
    <t>12.09.2023 12:28:03</t>
  </si>
  <si>
    <t>12.09.2023 12:28:38</t>
  </si>
  <si>
    <t>12.09.2023 12:28:39</t>
  </si>
  <si>
    <t>12.09.2023 12:28:41</t>
  </si>
  <si>
    <t>12.09.2023 12:29:30</t>
  </si>
  <si>
    <t>12.09.2023 12:29:31</t>
  </si>
  <si>
    <t>12.09.2023 12:29:54</t>
  </si>
  <si>
    <t>12.09.2023 12:29:56</t>
  </si>
  <si>
    <t>12.09.2023 12:29:57</t>
  </si>
  <si>
    <t>12.09.2023 12:29:59</t>
  </si>
  <si>
    <t>12.09.2023 12:30:02</t>
  </si>
  <si>
    <t>12.09.2023 12:30:03</t>
  </si>
  <si>
    <t>12.09.2023 12:30:06</t>
  </si>
  <si>
    <t>12.09.2023 12:30:08</t>
  </si>
  <si>
    <t>12.09.2023 12:30:09</t>
  </si>
  <si>
    <t>12.09.2023 12:30:11</t>
  </si>
  <si>
    <t>12.09.2023 12:30:14</t>
  </si>
  <si>
    <t>12.09.2023 12:31:28</t>
  </si>
  <si>
    <t>12.09.2023 12:31:30</t>
  </si>
  <si>
    <t>12.09.2023 12:31:31</t>
  </si>
  <si>
    <t>12.09.2023 12:31:33</t>
  </si>
  <si>
    <t>12.09.2023 12:31:59</t>
  </si>
  <si>
    <t>12.09.2023 12:32:00</t>
  </si>
  <si>
    <t>12.09.2023 12:32:02</t>
  </si>
  <si>
    <t>12.09.2023 12:32:03</t>
  </si>
  <si>
    <t>12.09.2023 12:32:05</t>
  </si>
  <si>
    <t>12.09.2023 12:33:30</t>
  </si>
  <si>
    <t>12.09.2023 12:33:31</t>
  </si>
  <si>
    <t>12.09.2023 12:33:33</t>
  </si>
  <si>
    <t>12.09.2023 12:33:34</t>
  </si>
  <si>
    <t>12.09.2023 12:33:36</t>
  </si>
  <si>
    <t>12.09.2023 12:33:37</t>
  </si>
  <si>
    <t>12.09.2023 12:33:48</t>
  </si>
  <si>
    <t>12.09.2023 12:33:50</t>
  </si>
  <si>
    <t>12.09.2023 12:33:51</t>
  </si>
  <si>
    <t>12.09.2023 12:33:53</t>
  </si>
  <si>
    <t>12.09.2023 12:34:16</t>
  </si>
  <si>
    <t>12.09.2023 12:34:18</t>
  </si>
  <si>
    <t>12.09.2023 12:34:19</t>
  </si>
  <si>
    <t>12.09.2023 12:34:21</t>
  </si>
  <si>
    <t>12.09.2023 12:34:22</t>
  </si>
  <si>
    <t>12.09.2023 12:34:28</t>
  </si>
  <si>
    <t>12.09.2023 12:34:30</t>
  </si>
  <si>
    <t>12.09.2023 12:34:31</t>
  </si>
  <si>
    <t>12.09.2023 12:34:33</t>
  </si>
  <si>
    <t>12.09.2023 12:35:57</t>
  </si>
  <si>
    <t>12.09.2023 12:35:59</t>
  </si>
  <si>
    <t>12.09.2023 12:36:00</t>
  </si>
  <si>
    <t>12.09.2023 12:36:02</t>
  </si>
  <si>
    <t>12.09.2023 12:36:03</t>
  </si>
  <si>
    <t>12.09.2023 12:37:50</t>
  </si>
  <si>
    <t>12.09.2023 12:37:51</t>
  </si>
  <si>
    <t>12.09.2023 12:37:53</t>
  </si>
  <si>
    <t>12.09.2023 12:37:54</t>
  </si>
  <si>
    <t>12.09.2023 12:37:56</t>
  </si>
  <si>
    <t>12.09.2023 12:38:04</t>
  </si>
  <si>
    <t>12.09.2023 12:38:06</t>
  </si>
  <si>
    <t>12.09.2023 12:38:07</t>
  </si>
  <si>
    <t>12.09.2023 12:38:10</t>
  </si>
  <si>
    <t>12.09.2023 12:39:06</t>
  </si>
  <si>
    <t>12.09.2023 12:39:07</t>
  </si>
  <si>
    <t>12.09.2023 12:39:09</t>
  </si>
  <si>
    <t>12.09.2023 12:39:10</t>
  </si>
  <si>
    <t>12.09.2023 12:39:15</t>
  </si>
  <si>
    <t>12.09.2023 12:39:16</t>
  </si>
  <si>
    <t>12.09.2023 12:39:18</t>
  </si>
  <si>
    <t>12.09.2023 12:40:57</t>
  </si>
  <si>
    <t>12.09.2023 12:40:59</t>
  </si>
  <si>
    <t>12.09.2023 12:41:00</t>
  </si>
  <si>
    <t>12.09.2023 12:41:50</t>
  </si>
  <si>
    <t>12.09.2023 12:41:52</t>
  </si>
  <si>
    <t>12.09.2023 12:41:53</t>
  </si>
  <si>
    <t>12.09.2023 12:41:55</t>
  </si>
  <si>
    <t>12.09.2023 12:41:56</t>
  </si>
  <si>
    <t>12.09.2023 12:41:58</t>
  </si>
  <si>
    <t>12.09.2023 12:43:18</t>
  </si>
  <si>
    <t>12.09.2023 12:43:19</t>
  </si>
  <si>
    <t>12.09.2023 12:46:36</t>
  </si>
  <si>
    <t>12.09.2023 12:46:37</t>
  </si>
  <si>
    <t>12.09.2023 12:46:40</t>
  </si>
  <si>
    <t>12.09.2023 12:47:03</t>
  </si>
  <si>
    <t>12.09.2023 12:47:04</t>
  </si>
  <si>
    <t>12.09.2023 12:47:07</t>
  </si>
  <si>
    <t>12.09.2023 12:48:04</t>
  </si>
  <si>
    <t>12.09.2023 12:48:06</t>
  </si>
  <si>
    <t>12.09.2023 12:48:07</t>
  </si>
  <si>
    <t>12.09.2023 12:48:10</t>
  </si>
  <si>
    <t>12.09.2023 12:48:12</t>
  </si>
  <si>
    <t>12.09.2023 12:49:09</t>
  </si>
  <si>
    <t>12.09.2023 12:49:10</t>
  </si>
  <si>
    <t>12.09.2023 12:49:12</t>
  </si>
  <si>
    <t>12.09.2023 12:49:13</t>
  </si>
  <si>
    <t>12.09.2023 12:49:15</t>
  </si>
  <si>
    <t>12.09.2023 12:49:16</t>
  </si>
  <si>
    <t>12.09.2023 12:49:18</t>
  </si>
  <si>
    <t>12.09.2023 12:49:19</t>
  </si>
  <si>
    <t>12.09.2023 12:49:21</t>
  </si>
  <si>
    <t>12.09.2023 12:49:24</t>
  </si>
  <si>
    <t>12.09.2023 12:49:57</t>
  </si>
  <si>
    <t>12.09.2023 12:50:01</t>
  </si>
  <si>
    <t>12.09.2023 12:50:03</t>
  </si>
  <si>
    <t>12.09.2023 12:50:04</t>
  </si>
  <si>
    <t>12.09.2023 12:52:03</t>
  </si>
  <si>
    <t>12.09.2023 12:52:04</t>
  </si>
  <si>
    <t>12.09.2023 12:52:06</t>
  </si>
  <si>
    <t>12.09.2023 12:52:07</t>
  </si>
  <si>
    <t>12.09.2023 12:52:34</t>
  </si>
  <si>
    <t>12.09.2023 12:52:36</t>
  </si>
  <si>
    <t>12.09.2023 12:52:37</t>
  </si>
  <si>
    <t>12.09.2023 12:52:39</t>
  </si>
  <si>
    <t>12.09.2023 12:54:10</t>
  </si>
  <si>
    <t>12.09.2023 12:54:12</t>
  </si>
  <si>
    <t>12.09.2023 12:54:24</t>
  </si>
  <si>
    <t>12.09.2023 12:54:25</t>
  </si>
  <si>
    <t>12.09.2023 12:54:27</t>
  </si>
  <si>
    <t>12.09.2023 12:54:28</t>
  </si>
  <si>
    <t>12.09.2023 12:54:30</t>
  </si>
  <si>
    <t>12.09.2023 12:54:31</t>
  </si>
  <si>
    <t>12.09.2023 12:54:33</t>
  </si>
  <si>
    <t>12.09.2023 12:54:34</t>
  </si>
  <si>
    <t>12.09.2023 12:54:36</t>
  </si>
  <si>
    <t>12.09.2023 12:55:01</t>
  </si>
  <si>
    <t>12.09.2023 12:55:03</t>
  </si>
  <si>
    <t>12.09.2023 12:55:04</t>
  </si>
  <si>
    <t>12.09.2023 12:55:06</t>
  </si>
  <si>
    <t>12.09.2023 12:55:07</t>
  </si>
  <si>
    <t>12.09.2023 12:55:10</t>
  </si>
  <si>
    <t>12.09.2023 12:55:36</t>
  </si>
  <si>
    <t>12.09.2023 12:55:39</t>
  </si>
  <si>
    <t>12.09.2023 12:55:40</t>
  </si>
  <si>
    <t>12.09.2023 12:55:43</t>
  </si>
  <si>
    <t>12.09.2023 12:55:45</t>
  </si>
  <si>
    <t>12.09.2023 12:55:48</t>
  </si>
  <si>
    <t>12.09.2023 12:55:49</t>
  </si>
  <si>
    <t>12.09.2023 12:56:00</t>
  </si>
  <si>
    <t>12.09.2023 12:56:03</t>
  </si>
  <si>
    <t>12.09.2023 12:57:06</t>
  </si>
  <si>
    <t>12.09.2023 12:57:07</t>
  </si>
  <si>
    <t>12.09.2023 12:57:09</t>
  </si>
  <si>
    <t>12.09.2023 12:57:10</t>
  </si>
  <si>
    <t>12.09.2023 12:57:18</t>
  </si>
  <si>
    <t>12.09.2023 12:57:19</t>
  </si>
  <si>
    <t>12.09.2023 12:57:21</t>
  </si>
  <si>
    <t>12.09.2023 12:57:22</t>
  </si>
  <si>
    <t>12.09.2023 12:57:24</t>
  </si>
  <si>
    <t>12.09.2023 12:57:27</t>
  </si>
  <si>
    <t>12.09.2023 12:57:28</t>
  </si>
  <si>
    <t>12.09.2023 12:57:30</t>
  </si>
  <si>
    <t>12.09.2023 12:57:31</t>
  </si>
  <si>
    <t>12.09.2023 12:58:15</t>
  </si>
  <si>
    <t>12.09.2023 12:58:16</t>
  </si>
  <si>
    <t>12.09.2023 12:58:18</t>
  </si>
  <si>
    <t>12.09.2023 12:58:19</t>
  </si>
  <si>
    <t>12.09.2023 12:58:21</t>
  </si>
  <si>
    <t>12.09.2023 12:58:37</t>
  </si>
  <si>
    <t>12.09.2023 12:58:39</t>
  </si>
  <si>
    <t>12.09.2023 12:58:40</t>
  </si>
  <si>
    <t>12.09.2023 12:58:42</t>
  </si>
  <si>
    <t>12.09.2023 12:58:56</t>
  </si>
  <si>
    <t>12.09.2023 12:58:57</t>
  </si>
  <si>
    <t>12.09.2023 12:59:01</t>
  </si>
  <si>
    <t>12.09.2023 12:59:03</t>
  </si>
  <si>
    <t>12.09.2023 12:59:36</t>
  </si>
  <si>
    <t>12.09.2023 12:59:37</t>
  </si>
  <si>
    <t>12.09.2023 12:59:39</t>
  </si>
  <si>
    <t>12.09.2023 12:59:40</t>
  </si>
  <si>
    <t>12.09.2023 13:01:34</t>
  </si>
  <si>
    <t>12.09.2023 13:01:36</t>
  </si>
  <si>
    <t>12.09.2023 13:01:37</t>
  </si>
  <si>
    <t>12.09.2023 13:01:39</t>
  </si>
  <si>
    <t>12.09.2023 13:01:40</t>
  </si>
  <si>
    <t>12.09.2023 13:01:42</t>
  </si>
  <si>
    <t>12.09.2023 13:03:54</t>
  </si>
  <si>
    <t>12.09.2023 13:03:56</t>
  </si>
  <si>
    <t>12.09.2023 13:03:57</t>
  </si>
  <si>
    <t>12.09.2023 13:03:59</t>
  </si>
  <si>
    <t>12.09.2023 13:04:00</t>
  </si>
  <si>
    <t>12.09.2023 13:04:06</t>
  </si>
  <si>
    <t>12.09.2023 13:04:08</t>
  </si>
  <si>
    <t>12.09.2023 13:04:09</t>
  </si>
  <si>
    <t>12.09.2023 13:04:12</t>
  </si>
  <si>
    <t>12.09.2023 13:05:12</t>
  </si>
  <si>
    <t>12.09.2023 13:05:13</t>
  </si>
  <si>
    <t>12.09.2023 13:05:15</t>
  </si>
  <si>
    <t>12.09.2023 13:05:16</t>
  </si>
  <si>
    <t>12.09.2023 13:05:42</t>
  </si>
  <si>
    <t>12.09.2023 13:05:44</t>
  </si>
  <si>
    <t>12.09.2023 13:05:45</t>
  </si>
  <si>
    <t>12.09.2023 13:05:47</t>
  </si>
  <si>
    <t>12.09.2023 13:05:48</t>
  </si>
  <si>
    <t>12.09.2023 13:08:19</t>
  </si>
  <si>
    <t>12.09.2023 13:08:21</t>
  </si>
  <si>
    <t>12.09.2023 13:08:22</t>
  </si>
  <si>
    <t>12.09.2023 13:08:24</t>
  </si>
  <si>
    <t>12.09.2023 13:08:27</t>
  </si>
  <si>
    <t>12.09.2023 13:10:56</t>
  </si>
  <si>
    <t>12.09.2023 13:10:59</t>
  </si>
  <si>
    <t>12.09.2023 13:11:02</t>
  </si>
  <si>
    <t>12.09.2023 13:11:03</t>
  </si>
  <si>
    <t>12.09.2023 13:11:05</t>
  </si>
  <si>
    <t>12.09.2023 13:11:21</t>
  </si>
  <si>
    <t>12.09.2023 13:11:23</t>
  </si>
  <si>
    <t>12.09.2023 13:11:24</t>
  </si>
  <si>
    <t>12.09.2023 13:11:26</t>
  </si>
  <si>
    <t>12.09.2023 13:11:29</t>
  </si>
  <si>
    <t>12.09.2023 13:11:30</t>
  </si>
  <si>
    <t>12.09.2023 13:11:38</t>
  </si>
  <si>
    <t>12.09.2023 13:11:41</t>
  </si>
  <si>
    <t>12.09.2023 13:11:42</t>
  </si>
  <si>
    <t>12.09.2023 13:11:44</t>
  </si>
  <si>
    <t>12.09.2023 13:12:33</t>
  </si>
  <si>
    <t>12.09.2023 13:12:34</t>
  </si>
  <si>
    <t>12.09.2023 13:12:36</t>
  </si>
  <si>
    <t>12.09.2023 13:12:37</t>
  </si>
  <si>
    <t>12.09.2023 13:13:25</t>
  </si>
  <si>
    <t>12.09.2023 13:13:27</t>
  </si>
  <si>
    <t>12.09.2023 13:15:13</t>
  </si>
  <si>
    <t>12.09.2023 13:15:15</t>
  </si>
  <si>
    <t>12.09.2023 13:15:16</t>
  </si>
  <si>
    <t>12.09.2023 13:15:18</t>
  </si>
  <si>
    <t>12.09.2023 13:16:07</t>
  </si>
  <si>
    <t>12.09.2023 13:16:09</t>
  </si>
  <si>
    <t>12.09.2023 13:16:51</t>
  </si>
  <si>
    <t>12.09.2023 13:16:53</t>
  </si>
  <si>
    <t>12.09.2023 13:16:54</t>
  </si>
  <si>
    <t>12.09.2023 13:16:56</t>
  </si>
  <si>
    <t>12.09.2023 13:20:06</t>
  </si>
  <si>
    <t>12.09.2023 13:20:07</t>
  </si>
  <si>
    <t>12.09.2023 13:20:09</t>
  </si>
  <si>
    <t>12.09.2023 13:20:10</t>
  </si>
  <si>
    <t>12.09.2023 13:20:12</t>
  </si>
  <si>
    <t>12.09.2023 13:21:50</t>
  </si>
  <si>
    <t>12.09.2023 13:21:57</t>
  </si>
  <si>
    <t>12.09.2023 13:21:59</t>
  </si>
  <si>
    <t>12.09.2023 13:22:00</t>
  </si>
  <si>
    <t>12.09.2023 13:22:02</t>
  </si>
  <si>
    <t>12.09.2023 13:22:41</t>
  </si>
  <si>
    <t>12.09.2023 13:22:43</t>
  </si>
  <si>
    <t>12.09.2023 13:22:44</t>
  </si>
  <si>
    <t>12.09.2023 13:23:18</t>
  </si>
  <si>
    <t>12.09.2023 13:23:19</t>
  </si>
  <si>
    <t>12.09.2023 13:23:21</t>
  </si>
  <si>
    <t>12.09.2023 13:23:22</t>
  </si>
  <si>
    <t>12.09.2023 13:23:24</t>
  </si>
  <si>
    <t>12.09.2023 13:23:25</t>
  </si>
  <si>
    <t>12.09.2023 13:23:27</t>
  </si>
  <si>
    <t>12.09.2023 13:23:30</t>
  </si>
  <si>
    <t>12.09.2023 13:24:16</t>
  </si>
  <si>
    <t>12.09.2023 13:24:18</t>
  </si>
  <si>
    <t>12.09.2023 13:24:19</t>
  </si>
  <si>
    <t>12.09.2023 13:25:39</t>
  </si>
  <si>
    <t>12.09.2023 13:25:40</t>
  </si>
  <si>
    <t>12.09.2023 13:25:42</t>
  </si>
  <si>
    <t>12.09.2023 13:25:44</t>
  </si>
  <si>
    <t>12.09.2023 13:25:45</t>
  </si>
  <si>
    <t>12.09.2023 13:25:47</t>
  </si>
  <si>
    <t>12.09.2023 13:26:28</t>
  </si>
  <si>
    <t>12.09.2023 13:26:31</t>
  </si>
  <si>
    <t>12.09.2023 13:26:33</t>
  </si>
  <si>
    <t>12.09.2023 13:27:04</t>
  </si>
  <si>
    <t>12.09.2023 13:27:06</t>
  </si>
  <si>
    <t>12.09.2023 13:27:07</t>
  </si>
  <si>
    <t>12.09.2023 13:27:09</t>
  </si>
  <si>
    <t>12.09.2023 13:27:12</t>
  </si>
  <si>
    <t>12.09.2023 13:27:13</t>
  </si>
  <si>
    <t>12.09.2023 13:29:19</t>
  </si>
  <si>
    <t>12.09.2023 13:33:12</t>
  </si>
  <si>
    <t>12.09.2023 13:33:13</t>
  </si>
  <si>
    <t>12.09.2023 13:33:15</t>
  </si>
  <si>
    <t>12.09.2023 13:33:16</t>
  </si>
  <si>
    <t>12.09.2023 13:33:24</t>
  </si>
  <si>
    <t>12.09.2023 13:33:25</t>
  </si>
  <si>
    <t>12.09.2023 13:33:27</t>
  </si>
  <si>
    <t>12.09.2023 13:33:28</t>
  </si>
  <si>
    <t>12.09.2023 13:33:30</t>
  </si>
  <si>
    <t>12.09.2023 13:33:36</t>
  </si>
  <si>
    <t>12.09.2023 13:33:37</t>
  </si>
  <si>
    <t>12.09.2023 13:35:01</t>
  </si>
  <si>
    <t>12.09.2023 13:35:03</t>
  </si>
  <si>
    <t>12.09.2023 13:35:04</t>
  </si>
  <si>
    <t>12.09.2023 13:35:06</t>
  </si>
  <si>
    <t>12.09.2023 13:36:25</t>
  </si>
  <si>
    <t>12.09.2023 13:36:27</t>
  </si>
  <si>
    <t>12.09.2023 13:36:30</t>
  </si>
  <si>
    <t>12.09.2023 13:37:03</t>
  </si>
  <si>
    <t>12.09.2023 13:37:04</t>
  </si>
  <si>
    <t>12.09.2023 13:37:06</t>
  </si>
  <si>
    <t>12.09.2023 13:37:07</t>
  </si>
  <si>
    <t>12.09.2023 13:37:36</t>
  </si>
  <si>
    <t>12.09.2023 13:37:37</t>
  </si>
  <si>
    <t>12.09.2023 13:37:39</t>
  </si>
  <si>
    <t>12.09.2023 13:37:40</t>
  </si>
  <si>
    <t>12.09.2023 13:39:16</t>
  </si>
  <si>
    <t>12.09.2023 13:39:18</t>
  </si>
  <si>
    <t>12.09.2023 13:40:31</t>
  </si>
  <si>
    <t>12.09.2023 13:40:33</t>
  </si>
  <si>
    <t>12.09.2023 13:40:34</t>
  </si>
  <si>
    <t>12.09.2023 13:40:39</t>
  </si>
  <si>
    <t>12.09.2023 13:40:40</t>
  </si>
  <si>
    <t>12.09.2023 13:40:42</t>
  </si>
  <si>
    <t>12.09.2023 13:42:07</t>
  </si>
  <si>
    <t>12.09.2023 13:42:12</t>
  </si>
  <si>
    <t>12.09.2023 13:42:13</t>
  </si>
  <si>
    <t>12.09.2023 13:42:15</t>
  </si>
  <si>
    <t>12.09.2023 13:43:33</t>
  </si>
  <si>
    <t>12.09.2023 13:43:34</t>
  </si>
  <si>
    <t>12.09.2023 13:43:36</t>
  </si>
  <si>
    <t>12.09.2023 13:44:22</t>
  </si>
  <si>
    <t>12.09.2023 13:44:24</t>
  </si>
  <si>
    <t>12.09.2023 13:44:25</t>
  </si>
  <si>
    <t>12.09.2023 13:44:27</t>
  </si>
  <si>
    <t>12.09.2023 13:44:28</t>
  </si>
  <si>
    <t>12.09.2023 13:45:10</t>
  </si>
  <si>
    <t>12.09.2023 13:45:12</t>
  </si>
  <si>
    <t>12.09.2023 13:45:15</t>
  </si>
  <si>
    <t>12.09.2023 13:45:21</t>
  </si>
  <si>
    <t>12.09.2023 13:45:22</t>
  </si>
  <si>
    <t>12.09.2023 13:45:24</t>
  </si>
  <si>
    <t>12.09.2023 13:45:25</t>
  </si>
  <si>
    <t>12.09.2023 13:45:57</t>
  </si>
  <si>
    <t>12.09.2023 13:45:59</t>
  </si>
  <si>
    <t>12.09.2023 13:46:00</t>
  </si>
  <si>
    <t>12.09.2023 13:46:17</t>
  </si>
  <si>
    <t>12.09.2023 13:46:18</t>
  </si>
  <si>
    <t>12.09.2023 13:46:20</t>
  </si>
  <si>
    <t>12.09.2023 13:46:21</t>
  </si>
  <si>
    <t>12.09.2023 13:46:23</t>
  </si>
  <si>
    <t>12.09.2023 13:46:24</t>
  </si>
  <si>
    <t>12.09.2023 13:46:26</t>
  </si>
  <si>
    <t>12.09.2023 13:46:35</t>
  </si>
  <si>
    <t>12.09.2023 13:46:36</t>
  </si>
  <si>
    <t>12.09.2023 13:46:38</t>
  </si>
  <si>
    <t>12.09.2023 13:46:39</t>
  </si>
  <si>
    <t>12.09.2023 13:46:41</t>
  </si>
  <si>
    <t>12.09.2023 13:47:48</t>
  </si>
  <si>
    <t>12.09.2023 13:47:50</t>
  </si>
  <si>
    <t>12.09.2023 13:47:53</t>
  </si>
  <si>
    <t>12.09.2023 13:47:54</t>
  </si>
  <si>
    <t>12.09.2023 13:47:56</t>
  </si>
  <si>
    <t>12.09.2023 13:48:19</t>
  </si>
  <si>
    <t>12.09.2023 13:48:21</t>
  </si>
  <si>
    <t>12.09.2023 13:48:22</t>
  </si>
  <si>
    <t>12.09.2023 13:48:27</t>
  </si>
  <si>
    <t>12.09.2023 13:48:28</t>
  </si>
  <si>
    <t>12.09.2023 13:48:30</t>
  </si>
  <si>
    <t>12.09.2023 13:48:31</t>
  </si>
  <si>
    <t>12.09.2023 13:48:33</t>
  </si>
  <si>
    <t>12.09.2023 13:48:34</t>
  </si>
  <si>
    <t>12.09.2023 13:49:04</t>
  </si>
  <si>
    <t>12.09.2023 13:49:06</t>
  </si>
  <si>
    <t>12.09.2023 13:49:07</t>
  </si>
  <si>
    <t>12.09.2023 13:49:10</t>
  </si>
  <si>
    <t>12.09.2023 13:49:25</t>
  </si>
  <si>
    <t>12.09.2023 13:49:27</t>
  </si>
  <si>
    <t>12.09.2023 13:49:28</t>
  </si>
  <si>
    <t>12.09.2023 13:49:30</t>
  </si>
  <si>
    <t>12.09.2023 13:49:31</t>
  </si>
  <si>
    <t>12.09.2023 13:50:39</t>
  </si>
  <si>
    <t>12.09.2023 13:50:40</t>
  </si>
  <si>
    <t>12.09.2023 13:50:42</t>
  </si>
  <si>
    <t>12.09.2023 13:50:44</t>
  </si>
  <si>
    <t>12.09.2023 13:51:15</t>
  </si>
  <si>
    <t>12.09.2023 13:51:16</t>
  </si>
  <si>
    <t>12.09.2023 13:51:36</t>
  </si>
  <si>
    <t>12.09.2023 13:51:37</t>
  </si>
  <si>
    <t>12.09.2023 13:51:40</t>
  </si>
  <si>
    <t>12.09.2023 13:51:42</t>
  </si>
  <si>
    <t>12.09.2023 13:51:45</t>
  </si>
  <si>
    <t>12.09.2023 13:51:48</t>
  </si>
  <si>
    <t>12.09.2023 13:52:36</t>
  </si>
  <si>
    <t>12.09.2023 13:52:37</t>
  </si>
  <si>
    <t>12.09.2023 13:52:39</t>
  </si>
  <si>
    <t>12.09.2023 13:52:40</t>
  </si>
  <si>
    <t>12.09.2023 13:52:42</t>
  </si>
  <si>
    <t>12.09.2023 13:52:43</t>
  </si>
  <si>
    <t>12.09.2023 13:52:46</t>
  </si>
  <si>
    <t>12.09.2023 13:52:48</t>
  </si>
  <si>
    <t>12.09.2023 13:52:51</t>
  </si>
  <si>
    <t>12.09.2023 13:53:21</t>
  </si>
  <si>
    <t>12.09.2023 13:53:22</t>
  </si>
  <si>
    <t>12.09.2023 13:53:25</t>
  </si>
  <si>
    <t>12.09.2023 13:53:27</t>
  </si>
  <si>
    <t>12.09.2023 13:53:48</t>
  </si>
  <si>
    <t>12.09.2023 13:53:49</t>
  </si>
  <si>
    <t>12.09.2023 13:53:51</t>
  </si>
  <si>
    <t>12.09.2023 13:53:52</t>
  </si>
  <si>
    <t>12.09.2023 13:53:54</t>
  </si>
  <si>
    <t>12.09.2023 13:53:56</t>
  </si>
  <si>
    <t>12.09.2023 13:53:57</t>
  </si>
  <si>
    <t>12.09.2023 13:54:13</t>
  </si>
  <si>
    <t>12.09.2023 13:54:15</t>
  </si>
  <si>
    <t>12.09.2023 13:54:16</t>
  </si>
  <si>
    <t>12.09.2023 13:54:18</t>
  </si>
  <si>
    <t>12.09.2023 13:54:19</t>
  </si>
  <si>
    <t>12.09.2023 13:55:53</t>
  </si>
  <si>
    <t>12.09.2023 13:55:54</t>
  </si>
  <si>
    <t>12.09.2023 13:55:57</t>
  </si>
  <si>
    <t>12.09.2023 13:55:59</t>
  </si>
  <si>
    <t>12.09.2023 13:56:00</t>
  </si>
  <si>
    <t>12.09.2023 13:56:02</t>
  </si>
  <si>
    <t>12.09.2023 13:56:03</t>
  </si>
  <si>
    <t>12.09.2023 13:56:49</t>
  </si>
  <si>
    <t>12.09.2023 13:56:50</t>
  </si>
  <si>
    <t>12.09.2023 13:56:53</t>
  </si>
  <si>
    <t>12.09.2023 13:56:55</t>
  </si>
  <si>
    <t>12.09.2023 13:56:56</t>
  </si>
  <si>
    <t>12.09.2023 13:58:47</t>
  </si>
  <si>
    <t>12.09.2023 13:58:48</t>
  </si>
  <si>
    <t>12.09.2023 13:58:50</t>
  </si>
  <si>
    <t>12.09.2023 13:58:51</t>
  </si>
  <si>
    <t>12.09.2023 13:58:53</t>
  </si>
  <si>
    <t>12.09.2023 13:58:54</t>
  </si>
  <si>
    <t>12.09.2023 13:58:56</t>
  </si>
  <si>
    <t>12.09.2023 13:58:57</t>
  </si>
  <si>
    <t>12.09.2023 13:58:59</t>
  </si>
  <si>
    <t>12.09.2023 13:59:00</t>
  </si>
  <si>
    <t>12.09.2023 13:59:08</t>
  </si>
  <si>
    <t>12.09.2023 13:59:11</t>
  </si>
  <si>
    <t>12.09.2023 13:59:41</t>
  </si>
  <si>
    <t>12.09.2023 13:59:44</t>
  </si>
  <si>
    <t>12.09.2023 13:59:45</t>
  </si>
  <si>
    <t>12.09.2023 14:00:12</t>
  </si>
  <si>
    <t>12.09.2023 14:02:50</t>
  </si>
  <si>
    <t>12.09.2023 14:02:51</t>
  </si>
  <si>
    <t>12.09.2023 14:02:53</t>
  </si>
  <si>
    <t>12.09.2023 14:02:54</t>
  </si>
  <si>
    <t>12.09.2023 14:03:22</t>
  </si>
  <si>
    <t>12.09.2023 14:03:24</t>
  </si>
  <si>
    <t>12.09.2023 14:03:25</t>
  </si>
  <si>
    <t>12.09.2023 14:03:27</t>
  </si>
  <si>
    <t>12.09.2023 14:04:16</t>
  </si>
  <si>
    <t>12.09.2023 14:04:18</t>
  </si>
  <si>
    <t>12.09.2023 14:04:19</t>
  </si>
  <si>
    <t>12.09.2023 14:04:21</t>
  </si>
  <si>
    <t>12.09.2023 14:04:22</t>
  </si>
  <si>
    <t>12.09.2023 14:04:25</t>
  </si>
  <si>
    <t>12.09.2023 14:04:27</t>
  </si>
  <si>
    <t>12.09.2023 14:04:30</t>
  </si>
  <si>
    <t>12.09.2023 14:04:31</t>
  </si>
  <si>
    <t>12.09.2023 14:04:33</t>
  </si>
  <si>
    <t>12.09.2023 14:05:06</t>
  </si>
  <si>
    <t>12.09.2023 14:05:07</t>
  </si>
  <si>
    <t>12.09.2023 14:05:09</t>
  </si>
  <si>
    <t>12.09.2023 14:05:12</t>
  </si>
  <si>
    <t>12.09.2023 14:05:18</t>
  </si>
  <si>
    <t>12.09.2023 14:05:21</t>
  </si>
  <si>
    <t>12.09.2023 14:05:22</t>
  </si>
  <si>
    <t>12.09.2023 14:05:24</t>
  </si>
  <si>
    <t>12.09.2023 14:06:01</t>
  </si>
  <si>
    <t>12.09.2023 14:06:03</t>
  </si>
  <si>
    <t>12.09.2023 14:06:04</t>
  </si>
  <si>
    <t>12.09.2023 14:06:06</t>
  </si>
  <si>
    <t>12.09.2023 14:06:15</t>
  </si>
  <si>
    <t>12.09.2023 14:06:16</t>
  </si>
  <si>
    <t>12.09.2023 14:06:18</t>
  </si>
  <si>
    <t>12.09.2023 14:06:19</t>
  </si>
  <si>
    <t>12.09.2023 14:06:21</t>
  </si>
  <si>
    <t>12.09.2023 14:07:45</t>
  </si>
  <si>
    <t>12.09.2023 14:07:47</t>
  </si>
  <si>
    <t>12.09.2023 14:07:48</t>
  </si>
  <si>
    <t>12.09.2023 14:07:50</t>
  </si>
  <si>
    <t>12.09.2023 14:07:51</t>
  </si>
  <si>
    <t>12.09.2023 14:08:03</t>
  </si>
  <si>
    <t>12.09.2023 14:08:04</t>
  </si>
  <si>
    <t>12.09.2023 14:08:06</t>
  </si>
  <si>
    <t>12.09.2023 14:08:07</t>
  </si>
  <si>
    <t>12.09.2023 14:08:30</t>
  </si>
  <si>
    <t>12.09.2023 14:08:31</t>
  </si>
  <si>
    <t>12.09.2023 14:08:33</t>
  </si>
  <si>
    <t>12.09.2023 14:08:34</t>
  </si>
  <si>
    <t>12.09.2023 14:08:36</t>
  </si>
  <si>
    <t>12.09.2023 14:08:45</t>
  </si>
  <si>
    <t>12.09.2023 14:08:46</t>
  </si>
  <si>
    <t>12.09.2023 14:10:31</t>
  </si>
  <si>
    <t>12.09.2023 14:10:33</t>
  </si>
  <si>
    <t>12.09.2023 14:10:34</t>
  </si>
  <si>
    <t>12.09.2023 14:11:31</t>
  </si>
  <si>
    <t>12.09.2023 14:11:33</t>
  </si>
  <si>
    <t>12.09.2023 14:11:34</t>
  </si>
  <si>
    <t>12.09.2023 14:12:10</t>
  </si>
  <si>
    <t>12.09.2023 14:12:12</t>
  </si>
  <si>
    <t>12.09.2023 14:12:13</t>
  </si>
  <si>
    <t>12.09.2023 14:13:03</t>
  </si>
  <si>
    <t>12.09.2023 14:13:04</t>
  </si>
  <si>
    <t>12.09.2023 14:13:18</t>
  </si>
  <si>
    <t>12.09.2023 14:13:19</t>
  </si>
  <si>
    <t>12.09.2023 14:13:21</t>
  </si>
  <si>
    <t>12.09.2023 14:13:24</t>
  </si>
  <si>
    <t>12.09.2023 14:14:01</t>
  </si>
  <si>
    <t>12.09.2023 14:14:03</t>
  </si>
  <si>
    <t>12.09.2023 14:14:04</t>
  </si>
  <si>
    <t>12.09.2023 14:14:09</t>
  </si>
  <si>
    <t>12.09.2023 14:17:01</t>
  </si>
  <si>
    <t>12.09.2023 14:17:03</t>
  </si>
  <si>
    <t>12.09.2023 14:18:04</t>
  </si>
  <si>
    <t>12.09.2023 14:18:06</t>
  </si>
  <si>
    <t>12.09.2023 14:18:07</t>
  </si>
  <si>
    <t>12.09.2023 14:18:09</t>
  </si>
  <si>
    <t>12.09.2023 14:18:10</t>
  </si>
  <si>
    <t>12.09.2023 14:18:12</t>
  </si>
  <si>
    <t>12.09.2023 14:19:27</t>
  </si>
  <si>
    <t>12.09.2023 14:19:28</t>
  </si>
  <si>
    <t>12.09.2023 14:19:31</t>
  </si>
  <si>
    <t>12.09.2023 14:19:33</t>
  </si>
  <si>
    <t>12.09.2023 14:19:36</t>
  </si>
  <si>
    <t>12.09.2023 14:19:37</t>
  </si>
  <si>
    <t>12.09.2023 14:19:39</t>
  </si>
  <si>
    <t>12.09.2023 14:20:06</t>
  </si>
  <si>
    <t>12.09.2023 14:20:07</t>
  </si>
  <si>
    <t>12.09.2023 14:20:09</t>
  </si>
  <si>
    <t>12.09.2023 14:20:10</t>
  </si>
  <si>
    <t>12.09.2023 14:21:36</t>
  </si>
  <si>
    <t>12.09.2023 14:21:37</t>
  </si>
  <si>
    <t>12.09.2023 14:21:39</t>
  </si>
  <si>
    <t>12.09.2023 14:21:40</t>
  </si>
  <si>
    <t>12.09.2023 14:21:42</t>
  </si>
  <si>
    <t>12.09.2023 14:21:43</t>
  </si>
  <si>
    <t>12.09.2023 14:22:28</t>
  </si>
  <si>
    <t>12.09.2023 14:22:30</t>
  </si>
  <si>
    <t>12.09.2023 14:22:31</t>
  </si>
  <si>
    <t>12.09.2023 14:22:33</t>
  </si>
  <si>
    <t>12.09.2023 14:22:34</t>
  </si>
  <si>
    <t>12.09.2023 14:22:48</t>
  </si>
  <si>
    <t>12.09.2023 14:22:50</t>
  </si>
  <si>
    <t>12.09.2023 14:22:51</t>
  </si>
  <si>
    <t>12.09.2023 14:22:53</t>
  </si>
  <si>
    <t>12.09.2023 14:23:25</t>
  </si>
  <si>
    <t>12.09.2023 14:23:27</t>
  </si>
  <si>
    <t>12.09.2023 14:23:28</t>
  </si>
  <si>
    <t>12.09.2023 14:23:30</t>
  </si>
  <si>
    <t>12.09.2023 14:23:45</t>
  </si>
  <si>
    <t>12.09.2023 14:23:46</t>
  </si>
  <si>
    <t>12.09.2023 14:23:48</t>
  </si>
  <si>
    <t>12.09.2023 14:23:49</t>
  </si>
  <si>
    <t>12.09.2023 14:23:57</t>
  </si>
  <si>
    <t>12.09.2023 14:23:59</t>
  </si>
  <si>
    <t>12.09.2023 14:24:00</t>
  </si>
  <si>
    <t>12.09.2023 14:24:02</t>
  </si>
  <si>
    <t>12.09.2023 14:24:05</t>
  </si>
  <si>
    <t>12.09.2023 14:24:06</t>
  </si>
  <si>
    <t>12.09.2023 14:25:09</t>
  </si>
  <si>
    <t>12.09.2023 14:25:10</t>
  </si>
  <si>
    <t>12.09.2023 14:25:15</t>
  </si>
  <si>
    <t>12.09.2023 14:27:48</t>
  </si>
  <si>
    <t>12.09.2023 14:27:50</t>
  </si>
  <si>
    <t>12.09.2023 14:27:51</t>
  </si>
  <si>
    <t>12.09.2023 14:28:22</t>
  </si>
  <si>
    <t>12.09.2023 14:28:24</t>
  </si>
  <si>
    <t>12.09.2023 14:28:25</t>
  </si>
  <si>
    <t>12.09.2023 14:29:19</t>
  </si>
  <si>
    <t>12.09.2023 14:29:21</t>
  </si>
  <si>
    <t>12.09.2023 14:29:22</t>
  </si>
  <si>
    <t>12.09.2023 14:31:59</t>
  </si>
  <si>
    <t>12.09.2023 14:32:00</t>
  </si>
  <si>
    <t>12.09.2023 14:32:02</t>
  </si>
  <si>
    <t>12.09.2023 14:32:03</t>
  </si>
  <si>
    <t>12.09.2023 14:32:05</t>
  </si>
  <si>
    <t>12.09.2023 14:32:06</t>
  </si>
  <si>
    <t>12.09.2023 14:32:40</t>
  </si>
  <si>
    <t>12.09.2023 14:32:41</t>
  </si>
  <si>
    <t>12.09.2023 14:32:43</t>
  </si>
  <si>
    <t>12.09.2023 14:33:01</t>
  </si>
  <si>
    <t>12.09.2023 14:33:03</t>
  </si>
  <si>
    <t>12.09.2023 14:33:04</t>
  </si>
  <si>
    <t>12.09.2023 14:33:06</t>
  </si>
  <si>
    <t>12.09.2023 14:34:19</t>
  </si>
  <si>
    <t>12.09.2023 14:34:21</t>
  </si>
  <si>
    <t>12.09.2023 14:34:22</t>
  </si>
  <si>
    <t>12.09.2023 14:34:24</t>
  </si>
  <si>
    <t>12.09.2023 14:36:22</t>
  </si>
  <si>
    <t>12.09.2023 14:36:24</t>
  </si>
  <si>
    <t>12.09.2023 14:36:25</t>
  </si>
  <si>
    <t>12.09.2023 14:36:27</t>
  </si>
  <si>
    <t>12.09.2023 14:36:42</t>
  </si>
  <si>
    <t>12.09.2023 14:36:43</t>
  </si>
  <si>
    <t>12.09.2023 14:36:46</t>
  </si>
  <si>
    <t>12.09.2023 14:37:03</t>
  </si>
  <si>
    <t>12.09.2023 14:37:04</t>
  </si>
  <si>
    <t>12.09.2023 14:37:06</t>
  </si>
  <si>
    <t>12.09.2023 14:37:07</t>
  </si>
  <si>
    <t>12.09.2023 14:37:09</t>
  </si>
  <si>
    <t>12.09.2023 14:37:10</t>
  </si>
  <si>
    <t>12.09.2023 14:37:12</t>
  </si>
  <si>
    <t>12.09.2023 14:38:03</t>
  </si>
  <si>
    <t>12.09.2023 14:38:04</t>
  </si>
  <si>
    <t>12.09.2023 14:38:06</t>
  </si>
  <si>
    <t>12.09.2023 14:38:07</t>
  </si>
  <si>
    <t>12.09.2023 14:38:09</t>
  </si>
  <si>
    <t>12.09.2023 14:38:10</t>
  </si>
  <si>
    <t>12.09.2023 14:38:12</t>
  </si>
  <si>
    <t>12.09.2023 14:38:18</t>
  </si>
  <si>
    <t>12.09.2023 14:38:19</t>
  </si>
  <si>
    <t>12.09.2023 14:38:21</t>
  </si>
  <si>
    <t>12.09.2023 14:39:27</t>
  </si>
  <si>
    <t>12.09.2023 14:39:28</t>
  </si>
  <si>
    <t>12.09.2023 14:39:30</t>
  </si>
  <si>
    <t>12.09.2023 14:39:31</t>
  </si>
  <si>
    <t>12.09.2023 14:39:34</t>
  </si>
  <si>
    <t>12.09.2023 14:39:51</t>
  </si>
  <si>
    <t>12.09.2023 14:39:53</t>
  </si>
  <si>
    <t>12.09.2023 14:39:54</t>
  </si>
  <si>
    <t>12.09.2023 14:39:56</t>
  </si>
  <si>
    <t>12.09.2023 14:40:00</t>
  </si>
  <si>
    <t>12.09.2023 14:40:02</t>
  </si>
  <si>
    <t>12.09.2023 14:40:03</t>
  </si>
  <si>
    <t>12.09.2023 14:42:01</t>
  </si>
  <si>
    <t>12.09.2023 14:42:03</t>
  </si>
  <si>
    <t>12.09.2023 14:42:04</t>
  </si>
  <si>
    <t>12.09.2023 14:42:06</t>
  </si>
  <si>
    <t>12.09.2023 14:42:19</t>
  </si>
  <si>
    <t>12.09.2023 14:42:21</t>
  </si>
  <si>
    <t>12.09.2023 14:42:22</t>
  </si>
  <si>
    <t>12.09.2023 14:42:24</t>
  </si>
  <si>
    <t>12.09.2023 14:43:22</t>
  </si>
  <si>
    <t>12.09.2023 14:43:24</t>
  </si>
  <si>
    <t>12.09.2023 14:43:25</t>
  </si>
  <si>
    <t>12.09.2023 14:43:34</t>
  </si>
  <si>
    <t>12.09.2023 14:43:36</t>
  </si>
  <si>
    <t>12.09.2023 14:43:37</t>
  </si>
  <si>
    <t>12.09.2023 14:43:45</t>
  </si>
  <si>
    <t>12.09.2023 14:43:46</t>
  </si>
  <si>
    <t>12.09.2023 14:43:49</t>
  </si>
  <si>
    <t>12.09.2023 14:44:06</t>
  </si>
  <si>
    <t>12.09.2023 14:44:09</t>
  </si>
  <si>
    <t>12.09.2023 14:44:10</t>
  </si>
  <si>
    <t>12.09.2023 14:44:30</t>
  </si>
  <si>
    <t>12.09.2023 14:44:31</t>
  </si>
  <si>
    <t>12.09.2023 14:44:34</t>
  </si>
  <si>
    <t>12.09.2023 14:44:36</t>
  </si>
  <si>
    <t>12.09.2023 14:45:16</t>
  </si>
  <si>
    <t>12.09.2023 14:45:18</t>
  </si>
  <si>
    <t>12.09.2023 14:45:19</t>
  </si>
  <si>
    <t>12.09.2023 14:45:53</t>
  </si>
  <si>
    <t>12.09.2023 14:45:56</t>
  </si>
  <si>
    <t>12.09.2023 14:45:57</t>
  </si>
  <si>
    <t>12.09.2023 14:45:59</t>
  </si>
  <si>
    <t>12.09.2023 14:46:00</t>
  </si>
  <si>
    <t>12.09.2023 14:46:02</t>
  </si>
  <si>
    <t>12.09.2023 14:46:03</t>
  </si>
  <si>
    <t>12.09.2023 14:47:04</t>
  </si>
  <si>
    <t>12.09.2023 14:47:06</t>
  </si>
  <si>
    <t>12.09.2023 14:47:12</t>
  </si>
  <si>
    <t>12.09.2023 14:47:13</t>
  </si>
  <si>
    <t>12.09.2023 14:47:15</t>
  </si>
  <si>
    <t>12.09.2023 14:47:16</t>
  </si>
  <si>
    <t>12.09.2023 14:47:18</t>
  </si>
  <si>
    <t>12.09.2023 14:47:19</t>
  </si>
  <si>
    <t>12.09.2023 14:48:09</t>
  </si>
  <si>
    <t>12.09.2023 14:48:10</t>
  </si>
  <si>
    <t>12.09.2023 14:48:12</t>
  </si>
  <si>
    <t>12.09.2023 14:48:13</t>
  </si>
  <si>
    <t>12.09.2023 14:48:15</t>
  </si>
  <si>
    <t>12.09.2023 14:48:19</t>
  </si>
  <si>
    <t>12.09.2023 14:48:21</t>
  </si>
  <si>
    <t>12.09.2023 14:48:22</t>
  </si>
  <si>
    <t>12.09.2023 14:48:24</t>
  </si>
  <si>
    <t>12.09.2023 14:48:36</t>
  </si>
  <si>
    <t>12.09.2023 14:48:37</t>
  </si>
  <si>
    <t>12.09.2023 14:48:39</t>
  </si>
  <si>
    <t>12.09.2023 14:48:40</t>
  </si>
  <si>
    <t>12.09.2023 14:49:15</t>
  </si>
  <si>
    <t>12.09.2023 14:49:16</t>
  </si>
  <si>
    <t>12.09.2023 14:49:18</t>
  </si>
  <si>
    <t>12.09.2023 14:49:42</t>
  </si>
  <si>
    <t>12.09.2023 14:49:45</t>
  </si>
  <si>
    <t>12.09.2023 14:49:46</t>
  </si>
  <si>
    <t>12.09.2023 14:49:48</t>
  </si>
  <si>
    <t>12.09.2023 14:49:49</t>
  </si>
  <si>
    <t>12.09.2023 14:49:54</t>
  </si>
  <si>
    <t>12.09.2023 14:50:31</t>
  </si>
  <si>
    <t>12.09.2023 14:50:33</t>
  </si>
  <si>
    <t>12.09.2023 14:50:34</t>
  </si>
  <si>
    <t>12.09.2023 14:50:36</t>
  </si>
  <si>
    <t>12.09.2023 14:51:04</t>
  </si>
  <si>
    <t>12.09.2023 14:51:06</t>
  </si>
  <si>
    <t>12.09.2023 14:51:07</t>
  </si>
  <si>
    <t>12.09.2023 14:51:09</t>
  </si>
  <si>
    <t>12.09.2023 14:51:12</t>
  </si>
  <si>
    <t>12.09.2023 14:51:13</t>
  </si>
  <si>
    <t>12.09.2023 14:53:12</t>
  </si>
  <si>
    <t>12.09.2023 14:53:13</t>
  </si>
  <si>
    <t>12.09.2023 14:53:15</t>
  </si>
  <si>
    <t>12.09.2023 14:53:16</t>
  </si>
  <si>
    <t>12.09.2023 14:53:40</t>
  </si>
  <si>
    <t>12.09.2023 14:53:42</t>
  </si>
  <si>
    <t>12.09.2023 14:53:43</t>
  </si>
  <si>
    <t>12.09.2023 14:53:45</t>
  </si>
  <si>
    <t>12.09.2023 14:53:46</t>
  </si>
  <si>
    <t>12.09.2023 14:53:52</t>
  </si>
  <si>
    <t>12.09.2023 14:53:54</t>
  </si>
  <si>
    <t>12.09.2023 14:53:57</t>
  </si>
  <si>
    <t>12.09.2023 14:55:21</t>
  </si>
  <si>
    <t>12.09.2023 14:55:22</t>
  </si>
  <si>
    <t>12.09.2023 14:55:24</t>
  </si>
  <si>
    <t>12.09.2023 14:55:30</t>
  </si>
  <si>
    <t>12.09.2023 14:55:31</t>
  </si>
  <si>
    <t>12.09.2023 14:55:33</t>
  </si>
  <si>
    <t>12.09.2023 14:55:34</t>
  </si>
  <si>
    <t>12.09.2023 14:56:04</t>
  </si>
  <si>
    <t>12.09.2023 14:56:06</t>
  </si>
  <si>
    <t>12.09.2023 14:56:07</t>
  </si>
  <si>
    <t>12.09.2023 14:56:09</t>
  </si>
  <si>
    <t>12.09.2023 14:59:13</t>
  </si>
  <si>
    <t>12.09.2023 14:59:15</t>
  </si>
  <si>
    <t>12.09.2023 14:59:16</t>
  </si>
  <si>
    <t>12.09.2023 14:59:18</t>
  </si>
  <si>
    <t>12.09.2023 14:59:19</t>
  </si>
  <si>
    <t>12.09.2023 14:59:22</t>
  </si>
  <si>
    <t>12.09.2023 14:59:24</t>
  </si>
  <si>
    <t>12.09.2023 14:59:25</t>
  </si>
  <si>
    <t>12.09.2023 14:59:27</t>
  </si>
  <si>
    <t>12.09.2023 14:59:28</t>
  </si>
  <si>
    <t>12.09.2023 14:59:51</t>
  </si>
  <si>
    <t>12.09.2023 14:59:52</t>
  </si>
  <si>
    <t>12.09.2023 14:59:54</t>
  </si>
  <si>
    <t>12.09.2023 14:59:56</t>
  </si>
  <si>
    <t>12.09.2023 14:59:57</t>
  </si>
  <si>
    <t>12.09.2023 15:00:04</t>
  </si>
  <si>
    <t>12.09.2023 15:00:06</t>
  </si>
  <si>
    <t>12.09.2023 15:00:07</t>
  </si>
  <si>
    <t>12.09.2023 15:01:10</t>
  </si>
  <si>
    <t>12.09.2023 15:01:12</t>
  </si>
  <si>
    <t>12.09.2023 15:01:27</t>
  </si>
  <si>
    <t>12.09.2023 15:01:28</t>
  </si>
  <si>
    <t>12.09.2023 15:01:30</t>
  </si>
  <si>
    <t>12.09.2023 15:02:41</t>
  </si>
  <si>
    <t>12.09.2023 15:02:42</t>
  </si>
  <si>
    <t>12.09.2023 15:02:44</t>
  </si>
  <si>
    <t>12.09.2023 15:02:45</t>
  </si>
  <si>
    <t>12.09.2023 15:02:47</t>
  </si>
  <si>
    <t>12.09.2023 15:03:04</t>
  </si>
  <si>
    <t>12.09.2023 15:03:06</t>
  </si>
  <si>
    <t>12.09.2023 15:03:07</t>
  </si>
  <si>
    <t>12.09.2023 15:04:04</t>
  </si>
  <si>
    <t>12.09.2023 15:04:07</t>
  </si>
  <si>
    <t>12.09.2023 15:04:09</t>
  </si>
  <si>
    <t>12.09.2023 15:04:10</t>
  </si>
  <si>
    <t>12.09.2023 15:04:12</t>
  </si>
  <si>
    <t>12.09.2023 15:04:34</t>
  </si>
  <si>
    <t>12.09.2023 15:04:36</t>
  </si>
  <si>
    <t>12.09.2023 15:04:37</t>
  </si>
  <si>
    <t>12.09.2023 15:04:39</t>
  </si>
  <si>
    <t>12.09.2023 15:04:40</t>
  </si>
  <si>
    <t>12.09.2023 15:04:42</t>
  </si>
  <si>
    <t>12.09.2023 15:04:43</t>
  </si>
  <si>
    <t>12.09.2023 15:04:45</t>
  </si>
  <si>
    <t>12.09.2023 15:05:27</t>
  </si>
  <si>
    <t>12.09.2023 15:05:30</t>
  </si>
  <si>
    <t>12.09.2023 15:05:31</t>
  </si>
  <si>
    <t>12.09.2023 15:07:01</t>
  </si>
  <si>
    <t>12.09.2023 15:07:03</t>
  </si>
  <si>
    <t>12.09.2023 15:07:04</t>
  </si>
  <si>
    <t>12.09.2023 15:07:06</t>
  </si>
  <si>
    <t>12.09.2023 15:07:07</t>
  </si>
  <si>
    <t>12.09.2023 15:07:09</t>
  </si>
  <si>
    <t>12.09.2023 15:08:54</t>
  </si>
  <si>
    <t>12.09.2023 15:08:56</t>
  </si>
  <si>
    <t>12.09.2023 15:08:57</t>
  </si>
  <si>
    <t>12.09.2023 15:08:59</t>
  </si>
  <si>
    <t>12.09.2023 15:09:00</t>
  </si>
  <si>
    <t>12.09.2023 15:09:58</t>
  </si>
  <si>
    <t>12.09.2023 15:09:59</t>
  </si>
  <si>
    <t>12.09.2023 15:10:01</t>
  </si>
  <si>
    <t>12.09.2023 15:10:02</t>
  </si>
  <si>
    <t>12.09.2023 15:10:07</t>
  </si>
  <si>
    <t>12.09.2023 15:10:08</t>
  </si>
  <si>
    <t>12.09.2023 15:10:10</t>
  </si>
  <si>
    <t>12.09.2023 15:10:11</t>
  </si>
  <si>
    <t>12.09.2023 15:10:14</t>
  </si>
  <si>
    <t>12.09.2023 15:10:16</t>
  </si>
  <si>
    <t>12.09.2023 15:10:17</t>
  </si>
  <si>
    <t>12.09.2023 15:10:19</t>
  </si>
  <si>
    <t>12.09.2023 15:11:16</t>
  </si>
  <si>
    <t>12.09.2023 15:11:18</t>
  </si>
  <si>
    <t>12.09.2023 15:11:19</t>
  </si>
  <si>
    <t>12.09.2023 15:11:21</t>
  </si>
  <si>
    <t>12.09.2023 15:11:30</t>
  </si>
  <si>
    <t>12.09.2023 15:11:31</t>
  </si>
  <si>
    <t>12.09.2023 15:11:33</t>
  </si>
  <si>
    <t>12.09.2023 15:11:34</t>
  </si>
  <si>
    <t>12.09.2023 15:11:37</t>
  </si>
  <si>
    <t>12.09.2023 15:12:06</t>
  </si>
  <si>
    <t>12.09.2023 15:12:07</t>
  </si>
  <si>
    <t>12.09.2023 15:12:09</t>
  </si>
  <si>
    <t>12.09.2023 15:12:22</t>
  </si>
  <si>
    <t>12.09.2023 15:12:24</t>
  </si>
  <si>
    <t>12.09.2023 15:12:25</t>
  </si>
  <si>
    <t>12.09.2023 15:13:24</t>
  </si>
  <si>
    <t>12.09.2023 15:13:25</t>
  </si>
  <si>
    <t>12.09.2023 15:13:28</t>
  </si>
  <si>
    <t>12.09.2023 15:13:30</t>
  </si>
  <si>
    <t>12.09.2023 15:13:33</t>
  </si>
  <si>
    <t>12.09.2023 15:13:36</t>
  </si>
  <si>
    <t>12.09.2023 15:13:37</t>
  </si>
  <si>
    <t>12.09.2023 15:13:47</t>
  </si>
  <si>
    <t>12.09.2023 15:13:48</t>
  </si>
  <si>
    <t>12.09.2023 15:13:49</t>
  </si>
  <si>
    <t>12.09.2023 15:13:51</t>
  </si>
  <si>
    <t>12.09.2023 15:15:15</t>
  </si>
  <si>
    <t>12.09.2023 15:15:16</t>
  </si>
  <si>
    <t>12.09.2023 15:15:18</t>
  </si>
  <si>
    <t>12.09.2023 15:15:19</t>
  </si>
  <si>
    <t>12.09.2023 15:15:21</t>
  </si>
  <si>
    <t>12.09.2023 15:15:22</t>
  </si>
  <si>
    <t>12.09.2023 15:16:15</t>
  </si>
  <si>
    <t>12.09.2023 15:16:16</t>
  </si>
  <si>
    <t>12.09.2023 15:16:18</t>
  </si>
  <si>
    <t>12.09.2023 15:16:45</t>
  </si>
  <si>
    <t>12.09.2023 15:16:47</t>
  </si>
  <si>
    <t>12.09.2023 15:16:48</t>
  </si>
  <si>
    <t>12.09.2023 15:16:51</t>
  </si>
  <si>
    <t>12.09.2023 15:16:53</t>
  </si>
  <si>
    <t>12.09.2023 15:16:54</t>
  </si>
  <si>
    <t>12.09.2023 15:16:56</t>
  </si>
  <si>
    <t>12.09.2023 15:18:10</t>
  </si>
  <si>
    <t>12.09.2023 15:18:12</t>
  </si>
  <si>
    <t>12.09.2023 15:18:13</t>
  </si>
  <si>
    <t>12.09.2023 15:18:15</t>
  </si>
  <si>
    <t>12.09.2023 15:18:16</t>
  </si>
  <si>
    <t>12.09.2023 15:18:18</t>
  </si>
  <si>
    <t>12.09.2023 15:18:45</t>
  </si>
  <si>
    <t>12.09.2023 15:18:48</t>
  </si>
  <si>
    <t>12.09.2023 15:20:19</t>
  </si>
  <si>
    <t>12.09.2023 15:20:21</t>
  </si>
  <si>
    <t>12.09.2023 15:20:22</t>
  </si>
  <si>
    <t>12.09.2023 15:21:09</t>
  </si>
  <si>
    <t>12.09.2023 15:21:10</t>
  </si>
  <si>
    <t>12.09.2023 15:21:16</t>
  </si>
  <si>
    <t>12.09.2023 15:21:18</t>
  </si>
  <si>
    <t>12.09.2023 15:21:21</t>
  </si>
  <si>
    <t>12.09.2023 15:21:24</t>
  </si>
  <si>
    <t>12.09.2023 15:21:47</t>
  </si>
  <si>
    <t>12.09.2023 15:21:48</t>
  </si>
  <si>
    <t>12.09.2023 15:21:49</t>
  </si>
  <si>
    <t>12.09.2023 15:21:53</t>
  </si>
  <si>
    <t>12.09.2023 15:22:21</t>
  </si>
  <si>
    <t>12.09.2023 15:22:22</t>
  </si>
  <si>
    <t>12.09.2023 15:22:24</t>
  </si>
  <si>
    <t>12.09.2023 15:22:25</t>
  </si>
  <si>
    <t>12.09.2023 15:22:27</t>
  </si>
  <si>
    <t>12.09.2023 15:24:19</t>
  </si>
  <si>
    <t>12.09.2023 15:24:22</t>
  </si>
  <si>
    <t>12.09.2023 15:24:33</t>
  </si>
  <si>
    <t>12.09.2023 15:24:34</t>
  </si>
  <si>
    <t>12.09.2023 15:25:28</t>
  </si>
  <si>
    <t>12.09.2023 15:25:31</t>
  </si>
  <si>
    <t>12.09.2023 15:25:33</t>
  </si>
  <si>
    <t>12.09.2023 15:26:48</t>
  </si>
  <si>
    <t>12.09.2023 15:26:50</t>
  </si>
  <si>
    <t>12.09.2023 15:26:51</t>
  </si>
  <si>
    <t>12.09.2023 15:26:53</t>
  </si>
  <si>
    <t>12.09.2023 15:26:57</t>
  </si>
  <si>
    <t>12.09.2023 15:26:59</t>
  </si>
  <si>
    <t>12.09.2023 15:27:00</t>
  </si>
  <si>
    <t>12.09.2023 15:27:02</t>
  </si>
  <si>
    <t>12.09.2023 15:27:09</t>
  </si>
  <si>
    <t>12.09.2023 15:27:14</t>
  </si>
  <si>
    <t>12.09.2023 15:27:23</t>
  </si>
  <si>
    <t>12.09.2023 15:27:26</t>
  </si>
  <si>
    <t>12.09.2023 15:28:07</t>
  </si>
  <si>
    <t>12.09.2023 15:28:09</t>
  </si>
  <si>
    <t>12.09.2023 15:28:10</t>
  </si>
  <si>
    <t>12.09.2023 15:28:12</t>
  </si>
  <si>
    <t>12.09.2023 15:28:50</t>
  </si>
  <si>
    <t>12.09.2023 15:28:51</t>
  </si>
  <si>
    <t>12.09.2023 15:28:53</t>
  </si>
  <si>
    <t>12.09.2023 15:28:54</t>
  </si>
  <si>
    <t>12.09.2023 15:28:56</t>
  </si>
  <si>
    <t>12.09.2023 15:29:04</t>
  </si>
  <si>
    <t>12.09.2023 15:29:06</t>
  </si>
  <si>
    <t>12.09.2023 15:29:07</t>
  </si>
  <si>
    <t>12.09.2023 15:29:31</t>
  </si>
  <si>
    <t>12.09.2023 15:29:33</t>
  </si>
  <si>
    <t>12.09.2023 15:29:34</t>
  </si>
  <si>
    <t>12.09.2023 15:29:46</t>
  </si>
  <si>
    <t>12.09.2023 15:29:48</t>
  </si>
  <si>
    <t>12.09.2023 15:29:49</t>
  </si>
  <si>
    <t>12.09.2023 15:30:44</t>
  </si>
  <si>
    <t>12.09.2023 15:30:45</t>
  </si>
  <si>
    <t>12.09.2023 15:30:47</t>
  </si>
  <si>
    <t>12.09.2023 15:30:48</t>
  </si>
  <si>
    <t>12.09.2023 15:30:51</t>
  </si>
  <si>
    <t>12.09.2023 15:31:56</t>
  </si>
  <si>
    <t>12.09.2023 15:31:57</t>
  </si>
  <si>
    <t>12.09.2023 15:33:28</t>
  </si>
  <si>
    <t>12.09.2023 15:33:30</t>
  </si>
  <si>
    <t>12.09.2023 15:33:31</t>
  </si>
  <si>
    <t>12.09.2023 15:33:33</t>
  </si>
  <si>
    <t>12.09.2023 15:34:01</t>
  </si>
  <si>
    <t>12.09.2023 15:34:03</t>
  </si>
  <si>
    <t>12.09.2023 15:34:04</t>
  </si>
  <si>
    <t>12.09.2023 15:34:06</t>
  </si>
  <si>
    <t>12.09.2023 15:34:09</t>
  </si>
  <si>
    <t>12.09.2023 15:34:43</t>
  </si>
  <si>
    <t>12.09.2023 15:34:45</t>
  </si>
  <si>
    <t>12.09.2023 15:34:47</t>
  </si>
  <si>
    <t>12.09.2023 15:34:48</t>
  </si>
  <si>
    <t>12.09.2023 15:34:49</t>
  </si>
  <si>
    <t>12.09.2023 15:37:13</t>
  </si>
  <si>
    <t>12.09.2023 15:37:15</t>
  </si>
  <si>
    <t>12.09.2023 15:37:16</t>
  </si>
  <si>
    <t>12.09.2023 15:37:18</t>
  </si>
  <si>
    <t>12.09.2023 15:38:18</t>
  </si>
  <si>
    <t>12.09.2023 15:38:19</t>
  </si>
  <si>
    <t>12.09.2023 15:38:36</t>
  </si>
  <si>
    <t>12.09.2023 15:39:13</t>
  </si>
  <si>
    <t>12.09.2023 15:39:15</t>
  </si>
  <si>
    <t>12.09.2023 15:39:16</t>
  </si>
  <si>
    <t>12.09.2023 15:39:18</t>
  </si>
  <si>
    <t>12.09.2023 15:39:19</t>
  </si>
  <si>
    <t>12.09.2023 15:39:48</t>
  </si>
  <si>
    <t>12.09.2023 15:39:50</t>
  </si>
  <si>
    <t>12.09.2023 15:39:51</t>
  </si>
  <si>
    <t>12.09.2023 15:39:53</t>
  </si>
  <si>
    <t>12.09.2023 15:39:54</t>
  </si>
  <si>
    <t>12.09.2023 15:39:56</t>
  </si>
  <si>
    <t>12.09.2023 15:39:57</t>
  </si>
  <si>
    <t>12.09.2023 15:40:18</t>
  </si>
  <si>
    <t>12.09.2023 15:40:19</t>
  </si>
  <si>
    <t>12.09.2023 15:40:21</t>
  </si>
  <si>
    <t>12.09.2023 15:40:57</t>
  </si>
  <si>
    <t>12.09.2023 15:40:59</t>
  </si>
  <si>
    <t>12.09.2023 15:41:00</t>
  </si>
  <si>
    <t>12.09.2023 15:41:40</t>
  </si>
  <si>
    <t>12.09.2023 15:41:43</t>
  </si>
  <si>
    <t>12.09.2023 15:41:44</t>
  </si>
  <si>
    <t>12.09.2023 15:41:46</t>
  </si>
  <si>
    <t>12.09.2023 15:41:47</t>
  </si>
  <si>
    <t>12.09.2023 15:41:49</t>
  </si>
  <si>
    <t>12.09.2023 15:42:01</t>
  </si>
  <si>
    <t>12.09.2023 15:42:03</t>
  </si>
  <si>
    <t>12.09.2023 15:42:06</t>
  </si>
  <si>
    <t>12.09.2023 15:42:34</t>
  </si>
  <si>
    <t>12.09.2023 15:42:36</t>
  </si>
  <si>
    <t>12.09.2023 15:42:39</t>
  </si>
  <si>
    <t>12.09.2023 15:43:09</t>
  </si>
  <si>
    <t>12.09.2023 15:43:10</t>
  </si>
  <si>
    <t>12.09.2023 15:43:12</t>
  </si>
  <si>
    <t>12.09.2023 15:43:16</t>
  </si>
  <si>
    <t>12.09.2023 15:43:56</t>
  </si>
  <si>
    <t>12.09.2023 15:43:59</t>
  </si>
  <si>
    <t>12.09.2023 15:44:00</t>
  </si>
  <si>
    <t>12.09.2023 15:44:47</t>
  </si>
  <si>
    <t>12.09.2023 15:44:50</t>
  </si>
  <si>
    <t>12.09.2023 15:44:52</t>
  </si>
  <si>
    <t>12.09.2023 15:44:53</t>
  </si>
  <si>
    <t>12.09.2023 15:45:09</t>
  </si>
  <si>
    <t>12.09.2023 15:45:10</t>
  </si>
  <si>
    <t>12.09.2023 15:45:12</t>
  </si>
  <si>
    <t>12.09.2023 15:45:13</t>
  </si>
  <si>
    <t>12.09.2023 15:45:33</t>
  </si>
  <si>
    <t>12.09.2023 15:45:34</t>
  </si>
  <si>
    <t>12.09.2023 15:45:36</t>
  </si>
  <si>
    <t>12.09.2023 15:45:37</t>
  </si>
  <si>
    <t>12.09.2023 15:45:39</t>
  </si>
  <si>
    <t>12.09.2023 15:45:40</t>
  </si>
  <si>
    <t>12.09.2023 15:47:10</t>
  </si>
  <si>
    <t>12.09.2023 15:47:40</t>
  </si>
  <si>
    <t>12.09.2023 15:47:42</t>
  </si>
  <si>
    <t>12.09.2023 15:47:43</t>
  </si>
  <si>
    <t>12.09.2023 15:47:45</t>
  </si>
  <si>
    <t>12.09.2023 15:48:21</t>
  </si>
  <si>
    <t>12.09.2023 15:48:22</t>
  </si>
  <si>
    <t>12.09.2023 15:48:24</t>
  </si>
  <si>
    <t>12.09.2023 15:49:36</t>
  </si>
  <si>
    <t>12.09.2023 15:49:37</t>
  </si>
  <si>
    <t>12.09.2023 15:49:40</t>
  </si>
  <si>
    <t>12.09.2023 15:50:36</t>
  </si>
  <si>
    <t>12.09.2023 15:50:37</t>
  </si>
  <si>
    <t>12.09.2023 15:50:39</t>
  </si>
  <si>
    <t>12.09.2023 15:50:41</t>
  </si>
  <si>
    <t>12.09.2023 15:50:42</t>
  </si>
  <si>
    <t>12.09.2023 15:50:43</t>
  </si>
  <si>
    <t>12.09.2023 15:50:56</t>
  </si>
  <si>
    <t>12.09.2023 15:50:57</t>
  </si>
  <si>
    <t>12.09.2023 15:50:59</t>
  </si>
  <si>
    <t>12.09.2023 15:51:00</t>
  </si>
  <si>
    <t>12.09.2023 15:51:53</t>
  </si>
  <si>
    <t>12.09.2023 15:51:55</t>
  </si>
  <si>
    <t>12.09.2023 15:51:56</t>
  </si>
  <si>
    <t>12.09.2023 15:51:58</t>
  </si>
  <si>
    <t>12.09.2023 15:51:59</t>
  </si>
  <si>
    <t>12.09.2023 15:52:01</t>
  </si>
  <si>
    <t>12.09.2023 15:52:39</t>
  </si>
  <si>
    <t>12.09.2023 15:52:42</t>
  </si>
  <si>
    <t>12.09.2023 15:52:43</t>
  </si>
  <si>
    <t>12.09.2023 15:52:48</t>
  </si>
  <si>
    <t>12.09.2023 15:52:49</t>
  </si>
  <si>
    <t>12.09.2023 15:52:51</t>
  </si>
  <si>
    <t>12.09.2023 15:52:54</t>
  </si>
  <si>
    <t>12.09.2023 15:53:01</t>
  </si>
  <si>
    <t>12.09.2023 15:53:03</t>
  </si>
  <si>
    <t>12.09.2023 15:53:04</t>
  </si>
  <si>
    <t>12.09.2023 15:53:13</t>
  </si>
  <si>
    <t>12.09.2023 15:53:15</t>
  </si>
  <si>
    <t>12.09.2023 15:53:16</t>
  </si>
  <si>
    <t>12.09.2023 15:53:19</t>
  </si>
  <si>
    <t>12.09.2023 15:54:06</t>
  </si>
  <si>
    <t>12.09.2023 15:54:07</t>
  </si>
  <si>
    <t>12.09.2023 15:54:09</t>
  </si>
  <si>
    <t>12.09.2023 15:54:10</t>
  </si>
  <si>
    <t>12.09.2023 15:54:12</t>
  </si>
  <si>
    <t>12.09.2023 15:54:13</t>
  </si>
  <si>
    <t>12.09.2023 15:54:15</t>
  </si>
  <si>
    <t>12.09.2023 15:54:16</t>
  </si>
  <si>
    <t>12.09.2023 15:54:18</t>
  </si>
  <si>
    <t>12.09.2023 15:54:19</t>
  </si>
  <si>
    <t>12.09.2023 15:54:21</t>
  </si>
  <si>
    <t>12.09.2023 15:54:22</t>
  </si>
  <si>
    <t>12.09.2023 15:55:04</t>
  </si>
  <si>
    <t>12.09.2023 15:55:06</t>
  </si>
  <si>
    <t>12.09.2023 15:55:07</t>
  </si>
  <si>
    <t>12.09.2023 15:55:09</t>
  </si>
  <si>
    <t>12.09.2023 15:55:30</t>
  </si>
  <si>
    <t>12.09.2023 15:55:31</t>
  </si>
  <si>
    <t>12.09.2023 15:55:33</t>
  </si>
  <si>
    <t>12.09.2023 15:55:34</t>
  </si>
  <si>
    <t>12.09.2023 15:55:36</t>
  </si>
  <si>
    <t>12.09.2023 15:55:37</t>
  </si>
  <si>
    <t>12.09.2023 15:55:39</t>
  </si>
  <si>
    <t>12.09.2023 15:55:42</t>
  </si>
  <si>
    <t>12.09.2023 15:56:25</t>
  </si>
  <si>
    <t>12.09.2023 15:56:27</t>
  </si>
  <si>
    <t>12.09.2023 15:56:28</t>
  </si>
  <si>
    <t>12.09.2023 15:56:30</t>
  </si>
  <si>
    <t>12.09.2023 15:56:31</t>
  </si>
  <si>
    <t>12.09.2023 15:57:01</t>
  </si>
  <si>
    <t>12.09.2023 15:57:03</t>
  </si>
  <si>
    <t>12.09.2023 15:57:04</t>
  </si>
  <si>
    <t>12.09.2023 15:57:06</t>
  </si>
  <si>
    <t>12.09.2023 15:57:57</t>
  </si>
  <si>
    <t>12.09.2023 15:57:59</t>
  </si>
  <si>
    <t>12.09.2023 15:58:00</t>
  </si>
  <si>
    <t>12.09.2023 15:58:02</t>
  </si>
  <si>
    <t>12.09.2023 15:58:03</t>
  </si>
  <si>
    <t>12.09.2023 15:58:06</t>
  </si>
  <si>
    <t>12.09.2023 15:58:09</t>
  </si>
  <si>
    <t>12.09.2023 15:58:11</t>
  </si>
  <si>
    <t>12.09.2023 15:58:29</t>
  </si>
  <si>
    <t>12.09.2023 15:58:35</t>
  </si>
  <si>
    <t>12.09.2023 15:58:38</t>
  </si>
  <si>
    <t>12.09.2023 15:58:39</t>
  </si>
  <si>
    <t>12.09.2023 15:58:41</t>
  </si>
  <si>
    <t>12.09.2023 15:58:47</t>
  </si>
  <si>
    <t>12.09.2023 15:58:48</t>
  </si>
  <si>
    <t>12.09.2023 15:58:50</t>
  </si>
  <si>
    <t>12.09.2023 15:58:51</t>
  </si>
  <si>
    <t>12.09.2023 15:58:53</t>
  </si>
  <si>
    <t>12.09.2023 15:59:21</t>
  </si>
  <si>
    <t>12.09.2023 15:59:22</t>
  </si>
  <si>
    <t>12.09.2023 15:59:24</t>
  </si>
  <si>
    <t>12.09.2023 15:59:27</t>
  </si>
  <si>
    <t>12.09.2023 15:59:28</t>
  </si>
  <si>
    <t>12.09.2023 15:59:30</t>
  </si>
  <si>
    <t>12.09.2023 15:59:31</t>
  </si>
  <si>
    <t>12.09.2023 16:00:31</t>
  </si>
  <si>
    <t>12.09.2023 16:00:33</t>
  </si>
  <si>
    <t>12.09.2023 16:00:34</t>
  </si>
  <si>
    <t>12.09.2023 16:00:36</t>
  </si>
  <si>
    <t>12.09.2023 16:01:09</t>
  </si>
  <si>
    <t>12.09.2023 16:01:10</t>
  </si>
  <si>
    <t>12.09.2023 16:01:12</t>
  </si>
  <si>
    <t>12.09.2023 16:01:13</t>
  </si>
  <si>
    <t>12.09.2023 16:01:15</t>
  </si>
  <si>
    <t>12.09.2023 16:02:06</t>
  </si>
  <si>
    <t>12.09.2023 16:02:07</t>
  </si>
  <si>
    <t>12.09.2023 16:02:09</t>
  </si>
  <si>
    <t>12.09.2023 16:02:10</t>
  </si>
  <si>
    <t>12.09.2023 16:02:12</t>
  </si>
  <si>
    <t>12.09.2023 16:02:48</t>
  </si>
  <si>
    <t>12.09.2023 16:02:50</t>
  </si>
  <si>
    <t>12.09.2023 16:02:51</t>
  </si>
  <si>
    <t>12.09.2023 16:04:25</t>
  </si>
  <si>
    <t>12.09.2023 16:04:30</t>
  </si>
  <si>
    <t>12.09.2023 16:04:31</t>
  </si>
  <si>
    <t>12.09.2023 16:04:33</t>
  </si>
  <si>
    <t>12.09.2023 16:04:34</t>
  </si>
  <si>
    <t>12.09.2023 16:04:36</t>
  </si>
  <si>
    <t>12.09.2023 16:04:51</t>
  </si>
  <si>
    <t>12.09.2023 16:04:53</t>
  </si>
  <si>
    <t>12.09.2023 16:04:56</t>
  </si>
  <si>
    <t>12.09.2023 16:05:21</t>
  </si>
  <si>
    <t>12.09.2023 16:05:22</t>
  </si>
  <si>
    <t>12.09.2023 16:05:24</t>
  </si>
  <si>
    <t>12.09.2023 16:06:01</t>
  </si>
  <si>
    <t>12.09.2023 16:06:03</t>
  </si>
  <si>
    <t>12.09.2023 16:06:04</t>
  </si>
  <si>
    <t>12.09.2023 16:06:22</t>
  </si>
  <si>
    <t>12.09.2023 16:06:24</t>
  </si>
  <si>
    <t>12.09.2023 16:06:25</t>
  </si>
  <si>
    <t>12.09.2023 16:07:15</t>
  </si>
  <si>
    <t>12.09.2023 16:07:16</t>
  </si>
  <si>
    <t>12.09.2023 16:07:18</t>
  </si>
  <si>
    <t>12.09.2023 16:08:27</t>
  </si>
  <si>
    <t>12.09.2023 16:08:28</t>
  </si>
  <si>
    <t>12.09.2023 16:08:30</t>
  </si>
  <si>
    <t>12.09.2023 16:08:31</t>
  </si>
  <si>
    <t>12.09.2023 16:08:33</t>
  </si>
  <si>
    <t>12.09.2023 16:08:34</t>
  </si>
  <si>
    <t>12.09.2023 16:08:42</t>
  </si>
  <si>
    <t>12.09.2023 16:08:43</t>
  </si>
  <si>
    <t>12.09.2023 16:08:45</t>
  </si>
  <si>
    <t>12.09.2023 16:08:46</t>
  </si>
  <si>
    <t>12.09.2023 16:09:24</t>
  </si>
  <si>
    <t>12.09.2023 16:09:25</t>
  </si>
  <si>
    <t>12.09.2023 16:09:27</t>
  </si>
  <si>
    <t>12.09.2023 16:09:28</t>
  </si>
  <si>
    <t>12.09.2023 16:09:54</t>
  </si>
  <si>
    <t>12.09.2023 16:09:56</t>
  </si>
  <si>
    <t>12.09.2023 16:09:57</t>
  </si>
  <si>
    <t>12.09.2023 16:09:59</t>
  </si>
  <si>
    <t>12.09.2023 16:10:43</t>
  </si>
  <si>
    <t>12.09.2023 16:10:46</t>
  </si>
  <si>
    <t>12.09.2023 16:10:47</t>
  </si>
  <si>
    <t>12.09.2023 16:10:52</t>
  </si>
  <si>
    <t>12.09.2023 16:10:53</t>
  </si>
  <si>
    <t>12.09.2023 16:10:55</t>
  </si>
  <si>
    <t>12.09.2023 16:11:21</t>
  </si>
  <si>
    <t>12.09.2023 16:11:22</t>
  </si>
  <si>
    <t>12.09.2023 16:11:24</t>
  </si>
  <si>
    <t>12.09.2023 16:11:25</t>
  </si>
  <si>
    <t>12.09.2023 16:12:03</t>
  </si>
  <si>
    <t>12.09.2023 16:12:04</t>
  </si>
  <si>
    <t>12.09.2023 16:12:33</t>
  </si>
  <si>
    <t>12.09.2023 16:12:34</t>
  </si>
  <si>
    <t>12.09.2023 16:12:36</t>
  </si>
  <si>
    <t>12.09.2023 16:13:15</t>
  </si>
  <si>
    <t>12.09.2023 16:13:16</t>
  </si>
  <si>
    <t>12.09.2023 16:13:18</t>
  </si>
  <si>
    <t>12.09.2023 16:13:19</t>
  </si>
  <si>
    <t>12.09.2023 16:14:25</t>
  </si>
  <si>
    <t>12.09.2023 16:14:27</t>
  </si>
  <si>
    <t>12.09.2023 16:14:28</t>
  </si>
  <si>
    <t>12.09.2023 16:14:30</t>
  </si>
  <si>
    <t>12.09.2023 16:14:31</t>
  </si>
  <si>
    <t>12.09.2023 16:14:53</t>
  </si>
  <si>
    <t>12.09.2023 16:14:54</t>
  </si>
  <si>
    <t>12.09.2023 16:14:57</t>
  </si>
  <si>
    <t>12.09.2023 16:14:59</t>
  </si>
  <si>
    <t>12.09.2023 16:15:02</t>
  </si>
  <si>
    <t>12.09.2023 16:15:03</t>
  </si>
  <si>
    <t>12.09.2023 16:15:06</t>
  </si>
  <si>
    <t>12.09.2023 16:15:09</t>
  </si>
  <si>
    <t>12.09.2023 16:15:46</t>
  </si>
  <si>
    <t>12.09.2023 16:15:47</t>
  </si>
  <si>
    <t>12.09.2023 16:15:49</t>
  </si>
  <si>
    <t>12.09.2023 16:15:52</t>
  </si>
  <si>
    <t>12.09.2023 16:16:00</t>
  </si>
  <si>
    <t>12.09.2023 16:16:03</t>
  </si>
  <si>
    <t>12.09.2023 16:16:04</t>
  </si>
  <si>
    <t>12.09.2023 16:16:06</t>
  </si>
  <si>
    <t>12.09.2023 16:16:16</t>
  </si>
  <si>
    <t>12.09.2023 16:16:21</t>
  </si>
  <si>
    <t>12.09.2023 16:16:22</t>
  </si>
  <si>
    <t>12.09.2023 16:16:24</t>
  </si>
  <si>
    <t>12.09.2023 16:16:25</t>
  </si>
  <si>
    <t>12.09.2023 16:16:27</t>
  </si>
  <si>
    <t>12.09.2023 16:16:40</t>
  </si>
  <si>
    <t>12.09.2023 16:16:42</t>
  </si>
  <si>
    <t>12.09.2023 16:16:43</t>
  </si>
  <si>
    <t>12.09.2023 16:16:45</t>
  </si>
  <si>
    <t>12.09.2023 16:16:46</t>
  </si>
  <si>
    <t>12.09.2023 16:16:48</t>
  </si>
  <si>
    <t>12.09.2023 16:17:22</t>
  </si>
  <si>
    <t>12.09.2023 16:17:24</t>
  </si>
  <si>
    <t>12.09.2023 16:17:25</t>
  </si>
  <si>
    <t>12.09.2023 16:17:27</t>
  </si>
  <si>
    <t>12.09.2023 16:17:28</t>
  </si>
  <si>
    <t>12.09.2023 16:17:59</t>
  </si>
  <si>
    <t>12.09.2023 16:18:00</t>
  </si>
  <si>
    <t>12.09.2023 16:18:02</t>
  </si>
  <si>
    <t>12.09.2023 16:18:03</t>
  </si>
  <si>
    <t>12.09.2023 16:18:05</t>
  </si>
  <si>
    <t>12.09.2023 16:18:58</t>
  </si>
  <si>
    <t>12.09.2023 16:18:59</t>
  </si>
  <si>
    <t>12.09.2023 16:19:01</t>
  </si>
  <si>
    <t>12.09.2023 16:19:02</t>
  </si>
  <si>
    <t>12.09.2023 16:19:31</t>
  </si>
  <si>
    <t>12.09.2023 16:19:32</t>
  </si>
  <si>
    <t>12.09.2023 16:19:34</t>
  </si>
  <si>
    <t>12.09.2023 16:19:36</t>
  </si>
  <si>
    <t>12.09.2023 16:19:37</t>
  </si>
  <si>
    <t>12.09.2023 16:20:13</t>
  </si>
  <si>
    <t>12.09.2023 16:20:15</t>
  </si>
  <si>
    <t>12.09.2023 16:20:18</t>
  </si>
  <si>
    <t>12.09.2023 16:21:34</t>
  </si>
  <si>
    <t>12.09.2023 16:21:36</t>
  </si>
  <si>
    <t>12.09.2023 16:21:37</t>
  </si>
  <si>
    <t>12.09.2023 16:21:39</t>
  </si>
  <si>
    <t>12.09.2023 16:22:39</t>
  </si>
  <si>
    <t>12.09.2023 16:22:41</t>
  </si>
  <si>
    <t>12.09.2023 16:22:42</t>
  </si>
  <si>
    <t>12.09.2023 16:25:31</t>
  </si>
  <si>
    <t>12.09.2023 16:25:33</t>
  </si>
  <si>
    <t>12.09.2023 16:25:34</t>
  </si>
  <si>
    <t>12.09.2023 16:25:59</t>
  </si>
  <si>
    <t>12.09.2023 16:26:00</t>
  </si>
  <si>
    <t>12.09.2023 16:26:02</t>
  </si>
  <si>
    <t>12.09.2023 16:26:41</t>
  </si>
  <si>
    <t>12.09.2023 16:26:43</t>
  </si>
  <si>
    <t>12.09.2023 16:26:44</t>
  </si>
  <si>
    <t>12.09.2023 16:26:46</t>
  </si>
  <si>
    <t>12.09.2023 16:27:01</t>
  </si>
  <si>
    <t>12.09.2023 16:27:03</t>
  </si>
  <si>
    <t>12.09.2023 16:27:04</t>
  </si>
  <si>
    <t>12.09.2023 16:27:06</t>
  </si>
  <si>
    <t>12.09.2023 16:27:48</t>
  </si>
  <si>
    <t>12.09.2023 16:27:53</t>
  </si>
  <si>
    <t>12.09.2023 16:27:54</t>
  </si>
  <si>
    <t>12.09.2023 16:27:56</t>
  </si>
  <si>
    <t>12.09.2023 16:28:42</t>
  </si>
  <si>
    <t>12.09.2023 16:28:44</t>
  </si>
  <si>
    <t>12.09.2023 16:28:45</t>
  </si>
  <si>
    <t>12.09.2023 16:28:47</t>
  </si>
  <si>
    <t>12.09.2023 16:28:48</t>
  </si>
  <si>
    <t>12.09.2023 16:28:50</t>
  </si>
  <si>
    <t>12.09.2023 16:28:59</t>
  </si>
  <si>
    <t>12.09.2023 16:29:00</t>
  </si>
  <si>
    <t>12.09.2023 16:29:02</t>
  </si>
  <si>
    <t>12.09.2023 16:29:03</t>
  </si>
  <si>
    <t>12.09.2023 16:29:41</t>
  </si>
  <si>
    <t>12.09.2023 16:29:43</t>
  </si>
  <si>
    <t>12.09.2023 16:29:44</t>
  </si>
  <si>
    <t>12.09.2023 16:29:46</t>
  </si>
  <si>
    <t>12.09.2023 16:30:16</t>
  </si>
  <si>
    <t>12.09.2023 16:30:18</t>
  </si>
  <si>
    <t>12.09.2023 16:30:19</t>
  </si>
  <si>
    <t>12.09.2023 16:30:21</t>
  </si>
  <si>
    <t>12.09.2023 16:30:22</t>
  </si>
  <si>
    <t>12.09.2023 16:32:19</t>
  </si>
  <si>
    <t>12.09.2023 16:32:21</t>
  </si>
  <si>
    <t>12.09.2023 16:32:22</t>
  </si>
  <si>
    <t>12.09.2023 16:32:24</t>
  </si>
  <si>
    <t>12.09.2023 16:32:25</t>
  </si>
  <si>
    <t>12.09.2023 16:32:27</t>
  </si>
  <si>
    <t>12.09.2023 16:33:06</t>
  </si>
  <si>
    <t>12.09.2023 16:33:10</t>
  </si>
  <si>
    <t>12.09.2023 16:33:12</t>
  </si>
  <si>
    <t>12.09.2023 16:33:15</t>
  </si>
  <si>
    <t>12.09.2023 16:33:50</t>
  </si>
  <si>
    <t>12.09.2023 16:33:51</t>
  </si>
  <si>
    <t>12.09.2023 16:33:53</t>
  </si>
  <si>
    <t>12.09.2023 16:34:25</t>
  </si>
  <si>
    <t>12.09.2023 16:34:27</t>
  </si>
  <si>
    <t>12.09.2023 16:34:28</t>
  </si>
  <si>
    <t>12.09.2023 16:37:01</t>
  </si>
  <si>
    <t>12.09.2023 16:37:03</t>
  </si>
  <si>
    <t>12.09.2023 16:37:04</t>
  </si>
  <si>
    <t>12.09.2023 16:37:06</t>
  </si>
  <si>
    <t>12.09.2023 16:37:07</t>
  </si>
  <si>
    <t>12.09.2023 16:37:09</t>
  </si>
  <si>
    <t>12.09.2023 16:37:10</t>
  </si>
  <si>
    <t>12.09.2023 16:38:00</t>
  </si>
  <si>
    <t>12.09.2023 16:38:01</t>
  </si>
  <si>
    <t>12.09.2023 16:38:03</t>
  </si>
  <si>
    <t>12.09.2023 16:38:25</t>
  </si>
  <si>
    <t>12.09.2023 16:38:28</t>
  </si>
  <si>
    <t>12.09.2023 16:38:30</t>
  </si>
  <si>
    <t>12.09.2023 16:38:31</t>
  </si>
  <si>
    <t>12.09.2023 16:39:45</t>
  </si>
  <si>
    <t>12.09.2023 16:39:47</t>
  </si>
  <si>
    <t>12.09.2023 16:39:48</t>
  </si>
  <si>
    <t>12.09.2023 16:39:59</t>
  </si>
  <si>
    <t>12.09.2023 16:40:00</t>
  </si>
  <si>
    <t>12.09.2023 16:40:02</t>
  </si>
  <si>
    <t>12.09.2023 16:40:03</t>
  </si>
  <si>
    <t>12.09.2023 16:40:53</t>
  </si>
  <si>
    <t>12.09.2023 16:41:06</t>
  </si>
  <si>
    <t>12.09.2023 16:41:07</t>
  </si>
  <si>
    <t>12.09.2023 16:41:09</t>
  </si>
  <si>
    <t>12.09.2023 16:41:13</t>
  </si>
  <si>
    <t>12.09.2023 16:41:15</t>
  </si>
  <si>
    <t>12.09.2023 16:41:16</t>
  </si>
  <si>
    <t>12.09.2023 16:41:18</t>
  </si>
  <si>
    <t>12.09.2023 16:41:19</t>
  </si>
  <si>
    <t>12.09.2023 16:41:21</t>
  </si>
  <si>
    <t>12.09.2023 16:41:27</t>
  </si>
  <si>
    <t>12.09.2023 16:41:30</t>
  </si>
  <si>
    <t>12.09.2023 16:41:31</t>
  </si>
  <si>
    <t>12.09.2023 16:41:33</t>
  </si>
  <si>
    <t>12.09.2023 16:41:36</t>
  </si>
  <si>
    <t>12.09.2023 16:41:37</t>
  </si>
  <si>
    <t>12.09.2023 16:41:39</t>
  </si>
  <si>
    <t>12.09.2023 16:41:40</t>
  </si>
  <si>
    <t>12.09.2023 16:44:13</t>
  </si>
  <si>
    <t>12.09.2023 16:44:15</t>
  </si>
  <si>
    <t>12.09.2023 16:44:18</t>
  </si>
  <si>
    <t>12.09.2023 16:44:21</t>
  </si>
  <si>
    <t>12.09.2023 16:44:46</t>
  </si>
  <si>
    <t>12.09.2023 16:44:48</t>
  </si>
  <si>
    <t>12.09.2023 16:44:49</t>
  </si>
  <si>
    <t>12.09.2023 16:44:51</t>
  </si>
  <si>
    <t>12.09.2023 16:44:59</t>
  </si>
  <si>
    <t>12.09.2023 16:45:00</t>
  </si>
  <si>
    <t>12.09.2023 16:45:05</t>
  </si>
  <si>
    <t>12.09.2023 16:45:06</t>
  </si>
  <si>
    <t>12.09.2023 16:45:09</t>
  </si>
  <si>
    <t>12.09.2023 16:46:13</t>
  </si>
  <si>
    <t>12.09.2023 16:46:15</t>
  </si>
  <si>
    <t>12.09.2023 16:46:16</t>
  </si>
  <si>
    <t>12.09.2023 16:46:18</t>
  </si>
  <si>
    <t>12.09.2023 16:46:19</t>
  </si>
  <si>
    <t>12.09.2023 16:47:07</t>
  </si>
  <si>
    <t>12.09.2023 16:47:09</t>
  </si>
  <si>
    <t>12.09.2023 16:47:10</t>
  </si>
  <si>
    <t>12.09.2023 16:47:12</t>
  </si>
  <si>
    <t>12.09.2023 16:47:40</t>
  </si>
  <si>
    <t>12.09.2023 16:47:42</t>
  </si>
  <si>
    <t>12.09.2023 16:47:43</t>
  </si>
  <si>
    <t>12.09.2023 16:47:45</t>
  </si>
  <si>
    <t>12.09.2023 16:47:46</t>
  </si>
  <si>
    <t>12.09.2023 16:47:48</t>
  </si>
  <si>
    <t>12.09.2023 16:48:03</t>
  </si>
  <si>
    <t>12.09.2023 16:48:04</t>
  </si>
  <si>
    <t>12.09.2023 16:48:06</t>
  </si>
  <si>
    <t>12.09.2023 16:48:07</t>
  </si>
  <si>
    <t>12.09.2023 16:48:37</t>
  </si>
  <si>
    <t>12.09.2023 16:48:39</t>
  </si>
  <si>
    <t>12.09.2023 16:48:40</t>
  </si>
  <si>
    <t>12.09.2023 16:48:42</t>
  </si>
  <si>
    <t>12.09.2023 16:49:13</t>
  </si>
  <si>
    <t>12.09.2023 16:49:15</t>
  </si>
  <si>
    <t>12.09.2023 16:49:16</t>
  </si>
  <si>
    <t>12.09.2023 16:49:34</t>
  </si>
  <si>
    <t>12.09.2023 16:49:36</t>
  </si>
  <si>
    <t>12.09.2023 16:49:37</t>
  </si>
  <si>
    <t>12.09.2023 16:49:39</t>
  </si>
  <si>
    <t>12.09.2023 16:49:40</t>
  </si>
  <si>
    <t>12.09.2023 16:49:45</t>
  </si>
  <si>
    <t>12.09.2023 16:50:01</t>
  </si>
  <si>
    <t>12.09.2023 16:50:03</t>
  </si>
  <si>
    <t>12.09.2023 16:50:04</t>
  </si>
  <si>
    <t>12.09.2023 16:51:12</t>
  </si>
  <si>
    <t>12.09.2023 16:51:13</t>
  </si>
  <si>
    <t>12.09.2023 16:51:15</t>
  </si>
  <si>
    <t>12.09.2023 16:51:16</t>
  </si>
  <si>
    <t>12.09.2023 16:51:18</t>
  </si>
  <si>
    <t>12.09.2023 16:51:19</t>
  </si>
  <si>
    <t>12.09.2023 16:52:16</t>
  </si>
  <si>
    <t>12.09.2023 16:52:18</t>
  </si>
  <si>
    <t>12.09.2023 16:52:19</t>
  </si>
  <si>
    <t>12.09.2023 16:53:10</t>
  </si>
  <si>
    <t>12.09.2023 16:53:12</t>
  </si>
  <si>
    <t>12.09.2023 16:53:13</t>
  </si>
  <si>
    <t>12.09.2023 16:53:15</t>
  </si>
  <si>
    <t>12.09.2023 16:53:16</t>
  </si>
  <si>
    <t>12.09.2023 16:53:18</t>
  </si>
  <si>
    <t>12.09.2023 16:53:53</t>
  </si>
  <si>
    <t>12.09.2023 16:53:54</t>
  </si>
  <si>
    <t>12.09.2023 16:53:56</t>
  </si>
  <si>
    <t>12.09.2023 16:53:57</t>
  </si>
  <si>
    <t>12.09.2023 16:53:59</t>
  </si>
  <si>
    <t>12.09.2023 16:54:02</t>
  </si>
  <si>
    <t>12.09.2023 16:54:03</t>
  </si>
  <si>
    <t>12.09.2023 16:54:05</t>
  </si>
  <si>
    <t>12.09.2023 16:54:06</t>
  </si>
  <si>
    <t>12.09.2023 16:54:09</t>
  </si>
  <si>
    <t>12.09.2023 16:55:09</t>
  </si>
  <si>
    <t>12.09.2023 16:55:10</t>
  </si>
  <si>
    <t>12.09.2023 16:55:12</t>
  </si>
  <si>
    <t>12.09.2023 16:55:13</t>
  </si>
  <si>
    <t>12.09.2023 16:56:13</t>
  </si>
  <si>
    <t>12.09.2023 16:56:15</t>
  </si>
  <si>
    <t>12.09.2023 16:56:16</t>
  </si>
  <si>
    <t>12.09.2023 16:56:21</t>
  </si>
  <si>
    <t>12.09.2023 16:56:22</t>
  </si>
  <si>
    <t>12.09.2023 16:56:24</t>
  </si>
  <si>
    <t>12.09.2023 16:57:51</t>
  </si>
  <si>
    <t>12.09.2023 16:57:53</t>
  </si>
  <si>
    <t>12.09.2023 16:57:54</t>
  </si>
  <si>
    <t>12.09.2023 16:57:59</t>
  </si>
  <si>
    <t>12.09.2023 16:58:00</t>
  </si>
  <si>
    <t>12.09.2023 16:58:02</t>
  </si>
  <si>
    <t>12.09.2023 16:58:03</t>
  </si>
  <si>
    <t>12.09.2023 16:59:04</t>
  </si>
  <si>
    <t>12.09.2023 16:59:06</t>
  </si>
  <si>
    <t>12.09.2023 17:00:53</t>
  </si>
  <si>
    <t>12.09.2023 17:00:54</t>
  </si>
  <si>
    <t>12.09.2023 17:00:56</t>
  </si>
  <si>
    <t>12.09.2023 17:00:57</t>
  </si>
  <si>
    <t>12.09.2023 17:00:59</t>
  </si>
  <si>
    <t>12.09.2023 17:01:00</t>
  </si>
  <si>
    <t>12.09.2023 17:01:24</t>
  </si>
  <si>
    <t>12.09.2023 17:01:26</t>
  </si>
  <si>
    <t>12.09.2023 17:01:27</t>
  </si>
  <si>
    <t>12.09.2023 17:01:29</t>
  </si>
  <si>
    <t>12.09.2023 17:01:30</t>
  </si>
  <si>
    <t>12.09.2023 17:02:04</t>
  </si>
  <si>
    <t>12.09.2023 17:02:06</t>
  </si>
  <si>
    <t>12.09.2023 17:02:07</t>
  </si>
  <si>
    <t>12.09.2023 17:02:09</t>
  </si>
  <si>
    <t>12.09.2023 17:02:53</t>
  </si>
  <si>
    <t>12.09.2023 17:02:54</t>
  </si>
  <si>
    <t>12.09.2023 17:02:56</t>
  </si>
  <si>
    <t>12.09.2023 17:02:57</t>
  </si>
  <si>
    <t>12.09.2023 17:02:59</t>
  </si>
  <si>
    <t>12.09.2023 17:03:17</t>
  </si>
  <si>
    <t>12.09.2023 17:03:27</t>
  </si>
  <si>
    <t>12.09.2023 17:03:29</t>
  </si>
  <si>
    <t>12.09.2023 17:03:30</t>
  </si>
  <si>
    <t>12.09.2023 17:03:32</t>
  </si>
  <si>
    <t>12.09.2023 17:03:33</t>
  </si>
  <si>
    <t>12.09.2023 17:03:45</t>
  </si>
  <si>
    <t>12.09.2023 17:03:47</t>
  </si>
  <si>
    <t>12.09.2023 17:03:48</t>
  </si>
  <si>
    <t>12.09.2023 17:04:27</t>
  </si>
  <si>
    <t>12.09.2023 17:04:28</t>
  </si>
  <si>
    <t>12.09.2023 17:04:30</t>
  </si>
  <si>
    <t>12.09.2023 17:04:48</t>
  </si>
  <si>
    <t>12.09.2023 17:04:50</t>
  </si>
  <si>
    <t>12.09.2023 17:04:51</t>
  </si>
  <si>
    <t>12.09.2023 17:05:19</t>
  </si>
  <si>
    <t>12.09.2023 17:05:21</t>
  </si>
  <si>
    <t>12.09.2023 17:05:22</t>
  </si>
  <si>
    <t>12.09.2023 17:05:24</t>
  </si>
  <si>
    <t>12.09.2023 17:05:37</t>
  </si>
  <si>
    <t>12.09.2023 17:06:25</t>
  </si>
  <si>
    <t>12.09.2023 17:06:27</t>
  </si>
  <si>
    <t>12.09.2023 17:06:28</t>
  </si>
  <si>
    <t>12.09.2023 17:06:30</t>
  </si>
  <si>
    <t>12.09.2023 17:06:31</t>
  </si>
  <si>
    <t>12.09.2023 17:06:34</t>
  </si>
  <si>
    <t>12.09.2023 17:06:37</t>
  </si>
  <si>
    <t>12.09.2023 17:06:40</t>
  </si>
  <si>
    <t>12.09.2023 17:08:03</t>
  </si>
  <si>
    <t>12.09.2023 17:08:04</t>
  </si>
  <si>
    <t>12.09.2023 17:08:06</t>
  </si>
  <si>
    <t>12.09.2023 17:08:07</t>
  </si>
  <si>
    <t>12.09.2023 17:08:34</t>
  </si>
  <si>
    <t>12.09.2023 17:08:36</t>
  </si>
  <si>
    <t>12.09.2023 17:08:37</t>
  </si>
  <si>
    <t>12.09.2023 17:08:46</t>
  </si>
  <si>
    <t>12.09.2023 17:08:48</t>
  </si>
  <si>
    <t>12.09.2023 17:08:49</t>
  </si>
  <si>
    <t>12.09.2023 17:08:51</t>
  </si>
  <si>
    <t>12.09.2023 17:08:53</t>
  </si>
  <si>
    <t>12.09.2023 17:09:37</t>
  </si>
  <si>
    <t>12.09.2023 17:09:39</t>
  </si>
  <si>
    <t>12.09.2023 17:09:40</t>
  </si>
  <si>
    <t>12.09.2023 17:09:42</t>
  </si>
  <si>
    <t>12.09.2023 17:10:15</t>
  </si>
  <si>
    <t>12.09.2023 17:10:16</t>
  </si>
  <si>
    <t>12.09.2023 17:10:18</t>
  </si>
  <si>
    <t>12.09.2023 17:10:19</t>
  </si>
  <si>
    <t>12.09.2023 17:10:21</t>
  </si>
  <si>
    <t>12.09.2023 17:10:22</t>
  </si>
  <si>
    <t>12.09.2023 17:12:12</t>
  </si>
  <si>
    <t>12.09.2023 17:12:13</t>
  </si>
  <si>
    <t>12.09.2023 17:12:15</t>
  </si>
  <si>
    <t>12.09.2023 17:12:54</t>
  </si>
  <si>
    <t>12.09.2023 17:12:56</t>
  </si>
  <si>
    <t>12.09.2023 17:12:57</t>
  </si>
  <si>
    <t>12.09.2023 17:13:00</t>
  </si>
  <si>
    <t>12.09.2023 17:13:48</t>
  </si>
  <si>
    <t>12.09.2023 17:13:50</t>
  </si>
  <si>
    <t>12.09.2023 17:13:51</t>
  </si>
  <si>
    <t>12.09.2023 17:13:53</t>
  </si>
  <si>
    <t>12.09.2023 17:15:44</t>
  </si>
  <si>
    <t>12.09.2023 17:15:45</t>
  </si>
  <si>
    <t>12.09.2023 17:15:47</t>
  </si>
  <si>
    <t>12.09.2023 17:15:48</t>
  </si>
  <si>
    <t>12.09.2023 17:15:50</t>
  </si>
  <si>
    <t>12.09.2023 17:15:51</t>
  </si>
  <si>
    <t>12.09.2023 17:15:53</t>
  </si>
  <si>
    <t>12.09.2023 17:15:56</t>
  </si>
  <si>
    <t>12.09.2023 17:15:57</t>
  </si>
  <si>
    <t>12.09.2023 17:16:50</t>
  </si>
  <si>
    <t>12.09.2023 17:16:51</t>
  </si>
  <si>
    <t>12.09.2023 17:17:16</t>
  </si>
  <si>
    <t>12.09.2023 17:17:18</t>
  </si>
  <si>
    <t>12.09.2023 17:17:19</t>
  </si>
  <si>
    <t>12.09.2023 17:17:21</t>
  </si>
  <si>
    <t>12.09.2023 17:19:22</t>
  </si>
  <si>
    <t>12.09.2023 17:19:25</t>
  </si>
  <si>
    <t>12.09.2023 17:19:27</t>
  </si>
  <si>
    <t>12.09.2023 17:19:28</t>
  </si>
  <si>
    <t>12.09.2023 17:19:30</t>
  </si>
  <si>
    <t>12.09.2023 17:19:31</t>
  </si>
  <si>
    <t>12.09.2023 17:19:50</t>
  </si>
  <si>
    <t>12.09.2023 17:19:51</t>
  </si>
  <si>
    <t>12.09.2023 17:19:53</t>
  </si>
  <si>
    <t>12.09.2023 17:19:54</t>
  </si>
  <si>
    <t>12.09.2023 17:19:56</t>
  </si>
  <si>
    <t>12.09.2023 17:19:59</t>
  </si>
  <si>
    <t>12.09.2023 17:20:06</t>
  </si>
  <si>
    <t>12.09.2023 17:20:08</t>
  </si>
  <si>
    <t>12.09.2023 17:20:09</t>
  </si>
  <si>
    <t>12.09.2023 17:20:49</t>
  </si>
  <si>
    <t>12.09.2023 17:20:50</t>
  </si>
  <si>
    <t>12.09.2023 17:20:53</t>
  </si>
  <si>
    <t>12.09.2023 17:21:53</t>
  </si>
  <si>
    <t>12.09.2023 17:21:54</t>
  </si>
  <si>
    <t>12.09.2023 17:21:56</t>
  </si>
  <si>
    <t>12.09.2023 17:21:57</t>
  </si>
  <si>
    <t>12.09.2023 17:23:53</t>
  </si>
  <si>
    <t>12.09.2023 17:23:54</t>
  </si>
  <si>
    <t>12.09.2023 17:23:56</t>
  </si>
  <si>
    <t>12.09.2023 17:23:57</t>
  </si>
  <si>
    <t>12.09.2023 17:24:00</t>
  </si>
  <si>
    <t>12.09.2023 17:24:02</t>
  </si>
  <si>
    <t>12.09.2023 17:24:03</t>
  </si>
  <si>
    <t>12.09.2023 17:24:11</t>
  </si>
  <si>
    <t>12.09.2023 17:24:12</t>
  </si>
  <si>
    <t>12.09.2023 17:24:15</t>
  </si>
  <si>
    <t>12.09.2023 17:24:18</t>
  </si>
  <si>
    <t>12.09.2023 17:24:20</t>
  </si>
  <si>
    <t>12.09.2023 17:24:21</t>
  </si>
  <si>
    <t>12.09.2023 17:24:23</t>
  </si>
  <si>
    <t>12.09.2023 17:24:24</t>
  </si>
  <si>
    <t>12.09.2023 17:24:26</t>
  </si>
  <si>
    <t>12.09.2023 17:24:27</t>
  </si>
  <si>
    <t>12.09.2023 17:24:30</t>
  </si>
  <si>
    <t>12.09.2023 17:25:07</t>
  </si>
  <si>
    <t>12.09.2023 17:25:09</t>
  </si>
  <si>
    <t>12.09.2023 17:25:10</t>
  </si>
  <si>
    <t>12.09.2023 17:26:45</t>
  </si>
  <si>
    <t>12.09.2023 17:26:47</t>
  </si>
  <si>
    <t>12.09.2023 17:26:48</t>
  </si>
  <si>
    <t>12.09.2023 17:26:50</t>
  </si>
  <si>
    <t>12.09.2023 17:26:51</t>
  </si>
  <si>
    <t>12.09.2023 17:26:54</t>
  </si>
  <si>
    <t>12.09.2023 17:27:39</t>
  </si>
  <si>
    <t>12.09.2023 17:27:40</t>
  </si>
  <si>
    <t>12.09.2023 17:27:42</t>
  </si>
  <si>
    <t>12.09.2023 17:27:44</t>
  </si>
  <si>
    <t>12.09.2023 17:27:45</t>
  </si>
  <si>
    <t>12.09.2023 17:29:07</t>
  </si>
  <si>
    <t>12.09.2023 17:31:24</t>
  </si>
  <si>
    <t>12.09.2023 17:31:25</t>
  </si>
  <si>
    <t>12.09.2023 17:31:27</t>
  </si>
  <si>
    <t>12.09.2023 17:31:28</t>
  </si>
  <si>
    <t>12.09.2023 17:33:48</t>
  </si>
  <si>
    <t>12.09.2023 17:33:50</t>
  </si>
  <si>
    <t>12.09.2023 17:33:51</t>
  </si>
  <si>
    <t>12.09.2023 17:33:53</t>
  </si>
  <si>
    <t>12.09.2023 17:33:54</t>
  </si>
  <si>
    <t>12.09.2023 17:33:56</t>
  </si>
  <si>
    <t>12.09.2023 17:33:57</t>
  </si>
  <si>
    <t>12.09.2023 17:33:59</t>
  </si>
  <si>
    <t>12.09.2023 17:34:17</t>
  </si>
  <si>
    <t>12.09.2023 17:34:18</t>
  </si>
  <si>
    <t>12.09.2023 17:34:20</t>
  </si>
  <si>
    <t>12.09.2023 17:34:23</t>
  </si>
  <si>
    <t>12.09.2023 17:34:24</t>
  </si>
  <si>
    <t>12.09.2023 17:34:32</t>
  </si>
  <si>
    <t>12.09.2023 17:34:35</t>
  </si>
  <si>
    <t>12.09.2023 17:35:19</t>
  </si>
  <si>
    <t>12.09.2023 17:35:21</t>
  </si>
  <si>
    <t>12.09.2023 17:35:22</t>
  </si>
  <si>
    <t>12.09.2023 17:35:24</t>
  </si>
  <si>
    <t>12.09.2023 17:36:44</t>
  </si>
  <si>
    <t>12.09.2023 17:36:45</t>
  </si>
  <si>
    <t>12.09.2023 17:36:47</t>
  </si>
  <si>
    <t>12.09.2023 17:36:48</t>
  </si>
  <si>
    <t>12.09.2023 17:40:31</t>
  </si>
  <si>
    <t>12.09.2023 17:40:33</t>
  </si>
  <si>
    <t>12.09.2023 17:40:34</t>
  </si>
  <si>
    <t>12.09.2023 17:41:06</t>
  </si>
  <si>
    <t>12.09.2023 17:41:07</t>
  </si>
  <si>
    <t>12.09.2023 17:41:48</t>
  </si>
  <si>
    <t>12.09.2023 17:41:50</t>
  </si>
  <si>
    <t>12.09.2023 17:41:51</t>
  </si>
  <si>
    <t>12.09.2023 17:41:57</t>
  </si>
  <si>
    <t>12.09.2023 17:41:59</t>
  </si>
  <si>
    <t>12.09.2023 17:42:00</t>
  </si>
  <si>
    <t>12.09.2023 17:42:02</t>
  </si>
  <si>
    <t>12.09.2023 17:42:03</t>
  </si>
  <si>
    <t>12.09.2023 17:42:05</t>
  </si>
  <si>
    <t>12.09.2023 17:42:06</t>
  </si>
  <si>
    <t>12.09.2023 17:42:21</t>
  </si>
  <si>
    <t>12.09.2023 17:42:24</t>
  </si>
  <si>
    <t>12.09.2023 17:42:26</t>
  </si>
  <si>
    <t>12.09.2023 17:42:27</t>
  </si>
  <si>
    <t>12.09.2023 17:44:22</t>
  </si>
  <si>
    <t>12.09.2023 17:44:24</t>
  </si>
  <si>
    <t>12.09.2023 17:44:25</t>
  </si>
  <si>
    <t>12.09.2023 17:44:27</t>
  </si>
  <si>
    <t>12.09.2023 17:44:28</t>
  </si>
  <si>
    <t>12.09.2023 17:46:33</t>
  </si>
  <si>
    <t>12.09.2023 17:46:34</t>
  </si>
  <si>
    <t>12.09.2023 17:46:36</t>
  </si>
  <si>
    <t>12.09.2023 17:46:37</t>
  </si>
  <si>
    <t>12.09.2023 17:46:39</t>
  </si>
  <si>
    <t>12.09.2023 17:48:42</t>
  </si>
  <si>
    <t>12.09.2023 17:48:44</t>
  </si>
  <si>
    <t>12.09.2023 17:48:45</t>
  </si>
  <si>
    <t>12.09.2023 17:48:47</t>
  </si>
  <si>
    <t>12.09.2023 17:48:48</t>
  </si>
  <si>
    <t>12.09.2023 17:49:06</t>
  </si>
  <si>
    <t>12.09.2023 17:49:07</t>
  </si>
  <si>
    <t>12.09.2023 17:49:09</t>
  </si>
  <si>
    <t>12.09.2023 17:49:10</t>
  </si>
  <si>
    <t>12.09.2023 17:50:39</t>
  </si>
  <si>
    <t>12.09.2023 17:50:41</t>
  </si>
  <si>
    <t>12.09.2023 17:50:42</t>
  </si>
  <si>
    <t>12.09.2023 17:50:44</t>
  </si>
  <si>
    <t>12.09.2023 17:50:45</t>
  </si>
  <si>
    <t>12.09.2023 17:51:16</t>
  </si>
  <si>
    <t>12.09.2023 17:51:19</t>
  </si>
  <si>
    <t>12.09.2023 17:51:21</t>
  </si>
  <si>
    <t>12.09.2023 17:51:34</t>
  </si>
  <si>
    <t>12.09.2023 17:51:40</t>
  </si>
  <si>
    <t>12.09.2023 17:51:42</t>
  </si>
  <si>
    <t>12.09.2023 17:51:43</t>
  </si>
  <si>
    <t>12.09.2023 17:51:46</t>
  </si>
  <si>
    <t>12.09.2023 17:52:56</t>
  </si>
  <si>
    <t>12.09.2023 17:52:57</t>
  </si>
  <si>
    <t>12.09.2023 17:52:59</t>
  </si>
  <si>
    <t>12.09.2023 17:53:00</t>
  </si>
  <si>
    <t>12.09.2023 17:53:02</t>
  </si>
  <si>
    <t>12.09.2023 17:53:03</t>
  </si>
  <si>
    <t>12.09.2023 17:53:50</t>
  </si>
  <si>
    <t>12.09.2023 17:53:52</t>
  </si>
  <si>
    <t>12.09.2023 17:53:53</t>
  </si>
  <si>
    <t>12.09.2023 17:53:56</t>
  </si>
  <si>
    <t>12.09.2023 17:55:36</t>
  </si>
  <si>
    <t>12.09.2023 17:55:37</t>
  </si>
  <si>
    <t>12.09.2023 17:55:39</t>
  </si>
  <si>
    <t>12.09.2023 17:55:40</t>
  </si>
  <si>
    <t>12.09.2023 17:55:42</t>
  </si>
  <si>
    <t>12.09.2023 17:55:45</t>
  </si>
  <si>
    <t>12.09.2023 17:57:15</t>
  </si>
  <si>
    <t>12.09.2023 17:57:16</t>
  </si>
  <si>
    <t>12.09.2023 17:57:18</t>
  </si>
  <si>
    <t>12.09.2023 17:58:57</t>
  </si>
  <si>
    <t>12.09.2023 17:58:59</t>
  </si>
  <si>
    <t>12.09.2023 17:59:00</t>
  </si>
  <si>
    <t>12.09.2023 17:59:02</t>
  </si>
  <si>
    <t>12.09.2023 17:59:03</t>
  </si>
  <si>
    <t>12.09.2023 18:00:34</t>
  </si>
  <si>
    <t>12.09.2023 18:00:36</t>
  </si>
  <si>
    <t>12.09.2023 18:00:39</t>
  </si>
  <si>
    <t>12.09.2023 18:00:40</t>
  </si>
  <si>
    <t>12.09.2023 18:01:28</t>
  </si>
  <si>
    <t>12.09.2023 18:01:30</t>
  </si>
  <si>
    <t>12.09.2023 18:01:31</t>
  </si>
  <si>
    <t>12.09.2023 18:01:33</t>
  </si>
  <si>
    <t>12.09.2023 18:01:34</t>
  </si>
  <si>
    <t>12.09.2023 18:01:36</t>
  </si>
  <si>
    <t>12.09.2023 18:01:37</t>
  </si>
  <si>
    <t>12.09.2023 18:01:50</t>
  </si>
  <si>
    <t>12.09.2023 18:01:51</t>
  </si>
  <si>
    <t>12.09.2023 18:01:53</t>
  </si>
  <si>
    <t>12.09.2023 18:01:54</t>
  </si>
  <si>
    <t>12.09.2023 18:01:56</t>
  </si>
  <si>
    <t>12.09.2023 18:03:47</t>
  </si>
  <si>
    <t>12.09.2023 18:03:48</t>
  </si>
  <si>
    <t>12.09.2023 18:03:50</t>
  </si>
  <si>
    <t>12.09.2023 18:03:51</t>
  </si>
  <si>
    <t>12.09.2023 18:04:48</t>
  </si>
  <si>
    <t>12.09.2023 18:04:50</t>
  </si>
  <si>
    <t>12.09.2023 18:04:51</t>
  </si>
  <si>
    <t>12.09.2023 18:04:53</t>
  </si>
  <si>
    <t>12.09.2023 18:04:54</t>
  </si>
  <si>
    <t>12.09.2023 18:05:47</t>
  </si>
  <si>
    <t>12.09.2023 18:05:48</t>
  </si>
  <si>
    <t>12.09.2023 18:05:50</t>
  </si>
  <si>
    <t>12.09.2023 18:05:51</t>
  </si>
  <si>
    <t>12.09.2023 18:05:53</t>
  </si>
  <si>
    <t>12.09.2023 18:05:54</t>
  </si>
  <si>
    <t>12.09.2023 18:08:27</t>
  </si>
  <si>
    <t>12.09.2023 18:08:28</t>
  </si>
  <si>
    <t>12.09.2023 18:08:30</t>
  </si>
  <si>
    <t>12.09.2023 18:09:21</t>
  </si>
  <si>
    <t>12.09.2023 18:11:21</t>
  </si>
  <si>
    <t>12.09.2023 18:11:22</t>
  </si>
  <si>
    <t>12.09.2023 18:11:24</t>
  </si>
  <si>
    <t>12.09.2023 18:11:25</t>
  </si>
  <si>
    <t>12.09.2023 18:12:10</t>
  </si>
  <si>
    <t>12.09.2023 18:12:12</t>
  </si>
  <si>
    <t>12.09.2023 18:12:13</t>
  </si>
  <si>
    <t>12.09.2023 18:12:15</t>
  </si>
  <si>
    <t>12.09.2023 18:13:25</t>
  </si>
  <si>
    <t>12.09.2023 18:13:27</t>
  </si>
  <si>
    <t>12.09.2023 18:13:28</t>
  </si>
  <si>
    <t>12.09.2023 18:13:30</t>
  </si>
  <si>
    <t>12.09.2023 18:13:31</t>
  </si>
  <si>
    <t>12.09.2023 18:16:57</t>
  </si>
  <si>
    <t>12.09.2023 18:16:59</t>
  </si>
  <si>
    <t>12.09.2023 18:17:00</t>
  </si>
  <si>
    <t>12.09.2023 18:17:03</t>
  </si>
  <si>
    <t>12.09.2023 18:17:05</t>
  </si>
  <si>
    <t>12.09.2023 18:17:06</t>
  </si>
  <si>
    <t>12.09.2023 18:17:08</t>
  </si>
  <si>
    <t>12.09.2023 18:17:09</t>
  </si>
  <si>
    <t>12.09.2023 18:17:11</t>
  </si>
  <si>
    <t>12.09.2023 18:17:12</t>
  </si>
  <si>
    <t>12.09.2023 18:17:14</t>
  </si>
  <si>
    <t>12.09.2023 18:17:15</t>
  </si>
  <si>
    <t>12.09.2023 18:17:17</t>
  </si>
  <si>
    <t>12.09.2023 18:17:18</t>
  </si>
  <si>
    <t>12.09.2023 18:17:20</t>
  </si>
  <si>
    <t>12.09.2023 18:17:21</t>
  </si>
  <si>
    <t>12.09.2023 18:17:44</t>
  </si>
  <si>
    <t>12.09.2023 18:17:46</t>
  </si>
  <si>
    <t>12.09.2023 18:17:47</t>
  </si>
  <si>
    <t>12.09.2023 18:17:49</t>
  </si>
  <si>
    <t>12.09.2023 18:17:50</t>
  </si>
  <si>
    <t>12.09.2023 18:18:24</t>
  </si>
  <si>
    <t>12.09.2023 18:18:25</t>
  </si>
  <si>
    <t>12.09.2023 18:18:50</t>
  </si>
  <si>
    <t>12.09.2023 18:18:51</t>
  </si>
  <si>
    <t>12.09.2023 18:18:53</t>
  </si>
  <si>
    <t>12.09.2023 18:18:54</t>
  </si>
  <si>
    <t>12.09.2023 18:18:56</t>
  </si>
  <si>
    <t>12.09.2023 18:18:57</t>
  </si>
  <si>
    <t>12.09.2023 18:20:59</t>
  </si>
  <si>
    <t>12.09.2023 18:21:00</t>
  </si>
  <si>
    <t>12.09.2023 18:21:02</t>
  </si>
  <si>
    <t>12.09.2023 18:21:05</t>
  </si>
  <si>
    <t>12.09.2023 18:21:58</t>
  </si>
  <si>
    <t>12.09.2023 18:21:59</t>
  </si>
  <si>
    <t>12.09.2023 18:22:01</t>
  </si>
  <si>
    <t>12.09.2023 18:22:02</t>
  </si>
  <si>
    <t>12.09.2023 18:22:21</t>
  </si>
  <si>
    <t>12.09.2023 18:22:22</t>
  </si>
  <si>
    <t>12.09.2023 18:22:24</t>
  </si>
  <si>
    <t>12.09.2023 18:22:25</t>
  </si>
  <si>
    <t>12.09.2023 18:22:27</t>
  </si>
  <si>
    <t>12.09.2023 18:22:40</t>
  </si>
  <si>
    <t>12.09.2023 18:22:42</t>
  </si>
  <si>
    <t>12.09.2023 18:22:46</t>
  </si>
  <si>
    <t>12.09.2023 18:26:12</t>
  </si>
  <si>
    <t>12.09.2023 18:26:13</t>
  </si>
  <si>
    <t>12.09.2023 18:26:15</t>
  </si>
  <si>
    <t>12.09.2023 18:26:16</t>
  </si>
  <si>
    <t>12.09.2023 18:26:18</t>
  </si>
  <si>
    <t>12.09.2023 18:26:19</t>
  </si>
  <si>
    <t>12.09.2023 18:26:21</t>
  </si>
  <si>
    <t>12.09.2023 18:26:54</t>
  </si>
  <si>
    <t>12.09.2023 18:26:56</t>
  </si>
  <si>
    <t>12.09.2023 18:26:57</t>
  </si>
  <si>
    <t>12.09.2023 18:26:59</t>
  </si>
  <si>
    <t>12.09.2023 18:28:34</t>
  </si>
  <si>
    <t>12.09.2023 18:28:36</t>
  </si>
  <si>
    <t>12.09.2023 18:28:37</t>
  </si>
  <si>
    <t>12.09.2023 18:28:39</t>
  </si>
  <si>
    <t>12.09.2023 18:28:40</t>
  </si>
  <si>
    <t>12.09.2023 18:28:54</t>
  </si>
  <si>
    <t>12.09.2023 18:28:56</t>
  </si>
  <si>
    <t>12.09.2023 18:28:57</t>
  </si>
  <si>
    <t>12.09.2023 18:28:59</t>
  </si>
  <si>
    <t>12.09.2023 18:29:00</t>
  </si>
  <si>
    <t>12.09.2023 18:29:02</t>
  </si>
  <si>
    <t>12.09.2023 18:29:32</t>
  </si>
  <si>
    <t>12.09.2023 18:29:33</t>
  </si>
  <si>
    <t>12.09.2023 18:29:35</t>
  </si>
  <si>
    <t>12.09.2023 18:29:36</t>
  </si>
  <si>
    <t>12.09.2023 18:29:38</t>
  </si>
  <si>
    <t>12.09.2023 18:29:41</t>
  </si>
  <si>
    <t>12.09.2023 18:29:42</t>
  </si>
  <si>
    <t>12.09.2023 18:29:44</t>
  </si>
  <si>
    <t>12.09.2023 18:30:06</t>
  </si>
  <si>
    <t>12.09.2023 18:30:07</t>
  </si>
  <si>
    <t>12.09.2023 18:31:39</t>
  </si>
  <si>
    <t>12.09.2023 18:31:47</t>
  </si>
  <si>
    <t>12.09.2023 18:31:48</t>
  </si>
  <si>
    <t>12.09.2023 18:31:50</t>
  </si>
  <si>
    <t>12.09.2023 18:31:53</t>
  </si>
  <si>
    <t>12.09.2023 18:34:15</t>
  </si>
  <si>
    <t>12.09.2023 18:34:16</t>
  </si>
  <si>
    <t>12.09.2023 18:34:18</t>
  </si>
  <si>
    <t>12.09.2023 18:34:19</t>
  </si>
  <si>
    <t>12.09.2023 18:34:21</t>
  </si>
  <si>
    <t>12.09.2023 18:35:34</t>
  </si>
  <si>
    <t>12.09.2023 18:35:36</t>
  </si>
  <si>
    <t>12.09.2023 18:35:37</t>
  </si>
  <si>
    <t>12.09.2023 18:35:39</t>
  </si>
  <si>
    <t>12.09.2023 18:35:40</t>
  </si>
  <si>
    <t>12.09.2023 18:35:42</t>
  </si>
  <si>
    <t>12.09.2023 18:36:15</t>
  </si>
  <si>
    <t>12.09.2023 18:36:16</t>
  </si>
  <si>
    <t>12.09.2023 18:36:18</t>
  </si>
  <si>
    <t>12.09.2023 18:36:19</t>
  </si>
  <si>
    <t>12.09.2023 18:38:28</t>
  </si>
  <si>
    <t>12.09.2023 18:38:30</t>
  </si>
  <si>
    <t>12.09.2023 18:38:31</t>
  </si>
  <si>
    <t>12.09.2023 18:38:33</t>
  </si>
  <si>
    <t>12.09.2023 18:38:34</t>
  </si>
  <si>
    <t>12.09.2023 18:38:51</t>
  </si>
  <si>
    <t>12.09.2023 18:38:53</t>
  </si>
  <si>
    <t>12.09.2023 18:38:54</t>
  </si>
  <si>
    <t>12.09.2023 18:38:56</t>
  </si>
  <si>
    <t>12.09.2023 18:39:11</t>
  </si>
  <si>
    <t>12.09.2023 18:39:14</t>
  </si>
  <si>
    <t>12.09.2023 18:39:15</t>
  </si>
  <si>
    <t>12.09.2023 18:39:17</t>
  </si>
  <si>
    <t>12.09.2023 18:39:18</t>
  </si>
  <si>
    <t>12.09.2023 18:39:20</t>
  </si>
  <si>
    <t>12.09.2023 18:40:06</t>
  </si>
  <si>
    <t>12.09.2023 18:40:07</t>
  </si>
  <si>
    <t>12.09.2023 18:40:09</t>
  </si>
  <si>
    <t>12.09.2023 18:40:10</t>
  </si>
  <si>
    <t>12.09.2023 18:41:50</t>
  </si>
  <si>
    <t>12.09.2023 18:41:51</t>
  </si>
  <si>
    <t>12.09.2023 18:41:53</t>
  </si>
  <si>
    <t>12.09.2023 18:41:54</t>
  </si>
  <si>
    <t>12.09.2023 18:42:30</t>
  </si>
  <si>
    <t>12.09.2023 18:42:31</t>
  </si>
  <si>
    <t>12.09.2023 18:42:33</t>
  </si>
  <si>
    <t>12.09.2023 18:42:34</t>
  </si>
  <si>
    <t>12.09.2023 18:42:36</t>
  </si>
  <si>
    <t>12.09.2023 18:43:13</t>
  </si>
  <si>
    <t>12.09.2023 18:43:15</t>
  </si>
  <si>
    <t>12.09.2023 18:43:16</t>
  </si>
  <si>
    <t>12.09.2023 18:43:18</t>
  </si>
  <si>
    <t>12.09.2023 18:43:27</t>
  </si>
  <si>
    <t>12.09.2023 18:43:28</t>
  </si>
  <si>
    <t>12.09.2023 18:43:30</t>
  </si>
  <si>
    <t>12.09.2023 18:43:31</t>
  </si>
  <si>
    <t>12.09.2023 18:43:34</t>
  </si>
  <si>
    <t>12.09.2023 18:43:36</t>
  </si>
  <si>
    <t>12.09.2023 18:43:37</t>
  </si>
  <si>
    <t>12.09.2023 18:43:39</t>
  </si>
  <si>
    <t>12.09.2023 18:43:40</t>
  </si>
  <si>
    <t>12.09.2023 18:45:51</t>
  </si>
  <si>
    <t>12.09.2023 18:45:53</t>
  </si>
  <si>
    <t>12.09.2023 18:45:54</t>
  </si>
  <si>
    <t>12.09.2023 18:45:56</t>
  </si>
  <si>
    <t>12.09.2023 18:50:12</t>
  </si>
  <si>
    <t>12.09.2023 18:50:13</t>
  </si>
  <si>
    <t>12.09.2023 18:50:15</t>
  </si>
  <si>
    <t>12.09.2023 18:50:16</t>
  </si>
  <si>
    <t>12.09.2023 18:50:18</t>
  </si>
  <si>
    <t>12.09.2023 18:52:27</t>
  </si>
  <si>
    <t>12.09.2023 18:52:28</t>
  </si>
  <si>
    <t>12.09.2023 18:52:30</t>
  </si>
  <si>
    <t>12.09.2023 18:52:31</t>
  </si>
  <si>
    <t>12.09.2023 18:53:54</t>
  </si>
  <si>
    <t>12.09.2023 18:53:56</t>
  </si>
  <si>
    <t>12.09.2023 18:53:57</t>
  </si>
  <si>
    <t>12.09.2023 18:53:59</t>
  </si>
  <si>
    <t>12.09.2023 18:54:00</t>
  </si>
  <si>
    <t>12.09.2023 18:54:02</t>
  </si>
  <si>
    <t>12.09.2023 18:54:03</t>
  </si>
  <si>
    <t>12.09.2023 18:54:05</t>
  </si>
  <si>
    <t>12.09.2023 18:54:06</t>
  </si>
  <si>
    <t>12.09.2023 18:54:08</t>
  </si>
  <si>
    <t>12.09.2023 18:54:47</t>
  </si>
  <si>
    <t>12.09.2023 18:57:19</t>
  </si>
  <si>
    <t>12.09.2023 18:57:21</t>
  </si>
  <si>
    <t>12.09.2023 18:57:22</t>
  </si>
  <si>
    <t>12.09.2023 18:57:24</t>
  </si>
  <si>
    <t>12.09.2023 18:57:25</t>
  </si>
  <si>
    <t>12.09.2023 18:57:27</t>
  </si>
  <si>
    <t>12.09.2023 19:00:45</t>
  </si>
  <si>
    <t>12.09.2023 19:00:47</t>
  </si>
  <si>
    <t>12.09.2023 19:00:48</t>
  </si>
  <si>
    <t>12.09.2023 19:00:50</t>
  </si>
  <si>
    <t>12.09.2023 19:00:51</t>
  </si>
  <si>
    <t>12.09.2023 19:03:07</t>
  </si>
  <si>
    <t>12.09.2023 19:03:09</t>
  </si>
  <si>
    <t>12.09.2023 19:03:10</t>
  </si>
  <si>
    <t>12.09.2023 19:03:13</t>
  </si>
  <si>
    <t>12.09.2023 19:03:15</t>
  </si>
  <si>
    <t>12.09.2023 19:04:01</t>
  </si>
  <si>
    <t>12.09.2023 19:04:03</t>
  </si>
  <si>
    <t>12.09.2023 19:04:04</t>
  </si>
  <si>
    <t>12.09.2023 19:04:06</t>
  </si>
  <si>
    <t>12.09.2023 19:04:07</t>
  </si>
  <si>
    <t>12.09.2023 19:06:27</t>
  </si>
  <si>
    <t>12.09.2023 19:06:28</t>
  </si>
  <si>
    <t>12.09.2023 19:07:15</t>
  </si>
  <si>
    <t>12.09.2023 19:07:16</t>
  </si>
  <si>
    <t>12.09.2023 19:07:18</t>
  </si>
  <si>
    <t>12.09.2023 19:07:19</t>
  </si>
  <si>
    <t>12.09.2023 19:07:21</t>
  </si>
  <si>
    <t>12.09.2023 19:08:12</t>
  </si>
  <si>
    <t>12.09.2023 19:08:13</t>
  </si>
  <si>
    <t>12.09.2023 19:08:15</t>
  </si>
  <si>
    <t>12.09.2023 19:08:16</t>
  </si>
  <si>
    <t>12.09.2023 19:08:18</t>
  </si>
  <si>
    <t>12.09.2023 19:08:19</t>
  </si>
  <si>
    <t>12.09.2023 19:09:16</t>
  </si>
  <si>
    <t>12.09.2023 19:09:18</t>
  </si>
  <si>
    <t>12.09.2023 19:09:19</t>
  </si>
  <si>
    <t>12.09.2023 19:09:21</t>
  </si>
  <si>
    <t>12.09.2023 19:09:22</t>
  </si>
  <si>
    <t>12.09.2023 19:09:25</t>
  </si>
  <si>
    <t>12.09.2023 19:09:27</t>
  </si>
  <si>
    <t>12.09.2023 19:09:28</t>
  </si>
  <si>
    <t>12.09.2023 19:09:45</t>
  </si>
  <si>
    <t>12.09.2023 19:09:46</t>
  </si>
  <si>
    <t>12.09.2023 19:09:48</t>
  </si>
  <si>
    <t>12.09.2023 19:09:49</t>
  </si>
  <si>
    <t>12.09.2023 19:09:51</t>
  </si>
  <si>
    <t>12.09.2023 19:10:39</t>
  </si>
  <si>
    <t>12.09.2023 19:10:41</t>
  </si>
  <si>
    <t>12.09.2023 19:10:42</t>
  </si>
  <si>
    <t>12.09.2023 19:10:44</t>
  </si>
  <si>
    <t>12.09.2023 19:10:45</t>
  </si>
  <si>
    <t>12.09.2023 19:12:18</t>
  </si>
  <si>
    <t>12.09.2023 19:16:44</t>
  </si>
  <si>
    <t>12.09.2023 19:16:45</t>
  </si>
  <si>
    <t>12.09.2023 19:16:47</t>
  </si>
  <si>
    <t>12.09.2023 19:16:48</t>
  </si>
  <si>
    <t>12.09.2023 19:16:50</t>
  </si>
  <si>
    <t>12.09.2023 19:16:51</t>
  </si>
  <si>
    <t>12.09.2023 19:22:15</t>
  </si>
  <si>
    <t>12.09.2023 19:22:16</t>
  </si>
  <si>
    <t>12.09.2023 19:22:18</t>
  </si>
  <si>
    <t>12.09.2023 19:22:19</t>
  </si>
  <si>
    <t>12.09.2023 19:22:21</t>
  </si>
  <si>
    <t>12.09.2023 19:22:22</t>
  </si>
  <si>
    <t>12.09.2023 19:22:24</t>
  </si>
  <si>
    <t>12.09.2023 19:22:34</t>
  </si>
  <si>
    <t>12.09.2023 19:22:36</t>
  </si>
  <si>
    <t>12.09.2023 19:22:37</t>
  </si>
  <si>
    <t>12.09.2023 19:22:39</t>
  </si>
  <si>
    <t>12.09.2023 19:22:40</t>
  </si>
  <si>
    <t>12.09.2023 19:23:44</t>
  </si>
  <si>
    <t>12.09.2023 19:23:45</t>
  </si>
  <si>
    <t>12.09.2023 19:23:47</t>
  </si>
  <si>
    <t>12.09.2023 19:23:48</t>
  </si>
  <si>
    <t>12.09.2023 19:23:50</t>
  </si>
  <si>
    <t>12.09.2023 19:23:51</t>
  </si>
  <si>
    <t>12.09.2023 19:23:53</t>
  </si>
  <si>
    <t>12.09.2023 19:23:54</t>
  </si>
  <si>
    <t>12.09.2023 19:26:24</t>
  </si>
  <si>
    <t>12.09.2023 19:26:25</t>
  </si>
  <si>
    <t>12.09.2023 19:26:27</t>
  </si>
  <si>
    <t>12.09.2023 19:26:28</t>
  </si>
  <si>
    <t>12.09.2023 19:26:30</t>
  </si>
  <si>
    <t>12.09.2023 19:30:25</t>
  </si>
  <si>
    <t>12.09.2023 19:30:27</t>
  </si>
  <si>
    <t>12.09.2023 19:30:28</t>
  </si>
  <si>
    <t>12.09.2023 19:30:30</t>
  </si>
  <si>
    <t>12.09.2023 19:30:31</t>
  </si>
  <si>
    <t>12.09.2023 19:30:33</t>
  </si>
  <si>
    <t>12.09.2023 19:31:42</t>
  </si>
  <si>
    <t>12.09.2023 19:31:44</t>
  </si>
  <si>
    <t>12.09.2023 19:31:45</t>
  </si>
  <si>
    <t>12.09.2023 19:31:47</t>
  </si>
  <si>
    <t>12.09.2023 19:31:48</t>
  </si>
  <si>
    <t>12.09.2023 19:32:33</t>
  </si>
  <si>
    <t>12.09.2023 19:32:34</t>
  </si>
  <si>
    <t>12.09.2023 19:32:36</t>
  </si>
  <si>
    <t>12.09.2023 19:32:37</t>
  </si>
  <si>
    <t>12.09.2023 19:32:39</t>
  </si>
  <si>
    <t>12.09.2023 19:32:40</t>
  </si>
  <si>
    <t>12.09.2023 19:33:24</t>
  </si>
  <si>
    <t>12.09.2023 19:33:25</t>
  </si>
  <si>
    <t>12.09.2023 19:33:27</t>
  </si>
  <si>
    <t>12.09.2023 19:33:28</t>
  </si>
  <si>
    <t>12.09.2023 19:33:30</t>
  </si>
  <si>
    <t>12.09.2023 19:33:31</t>
  </si>
  <si>
    <t>12.09.2023 19:41:01</t>
  </si>
  <si>
    <t>12.09.2023 19:41:03</t>
  </si>
  <si>
    <t>12.09.2023 19:41:04</t>
  </si>
  <si>
    <t>12.09.2023 19:41:06</t>
  </si>
  <si>
    <t>12.09.2023 19:41:07</t>
  </si>
  <si>
    <t>12.09.2023 19:44:38</t>
  </si>
  <si>
    <t>12.09.2023 19:44:39</t>
  </si>
  <si>
    <t>12.09.2023 19:44:41</t>
  </si>
  <si>
    <t>12.09.2023 19:44:42</t>
  </si>
  <si>
    <t>12.09.2023 19:44:44</t>
  </si>
  <si>
    <t>12.09.2023 19:44:45</t>
  </si>
  <si>
    <t>12.09.2023 19:45:01</t>
  </si>
  <si>
    <t>12.09.2023 19:45:03</t>
  </si>
  <si>
    <t>12.09.2023 19:45:04</t>
  </si>
  <si>
    <t>12.09.2023 19:45:06</t>
  </si>
  <si>
    <t>12.09.2023 19:45:07</t>
  </si>
  <si>
    <t>12.09.2023 19:49:59</t>
  </si>
  <si>
    <t>12.09.2023 19:50:00</t>
  </si>
  <si>
    <t>12.09.2023 19:50:02</t>
  </si>
  <si>
    <t>12.09.2023 19:50:03</t>
  </si>
  <si>
    <t>12.09.2023 19:50:05</t>
  </si>
  <si>
    <t>12.09.2023 19:51:09</t>
  </si>
  <si>
    <t>12.09.2023 19:51:10</t>
  </si>
  <si>
    <t>12.09.2023 19:51:12</t>
  </si>
  <si>
    <t>12.09.2023 19:52:53</t>
  </si>
  <si>
    <t>12.09.2023 19:52:54</t>
  </si>
  <si>
    <t>12.09.2023 19:52:56</t>
  </si>
  <si>
    <t>12.09.2023 19:52:57</t>
  </si>
  <si>
    <t>12.09.2023 19:52:59</t>
  </si>
  <si>
    <t>12.09.2023 19:53:00</t>
  </si>
  <si>
    <t>12.09.2023 20:02:25</t>
  </si>
  <si>
    <t>12.09.2023 20:02:27</t>
  </si>
  <si>
    <t>12.09.2023 20:02:28</t>
  </si>
  <si>
    <t>12.09.2023 20:02:30</t>
  </si>
  <si>
    <t>12.09.2023 20:02:31</t>
  </si>
  <si>
    <t>12.09.2023 20:07:41</t>
  </si>
  <si>
    <t>12.09.2023 20:07:42</t>
  </si>
  <si>
    <t>12.09.2023 20:07:44</t>
  </si>
  <si>
    <t>12.09.2023 20:07:45</t>
  </si>
  <si>
    <t>12.09.2023 20:07:47</t>
  </si>
  <si>
    <t>12.09.2023 20:17:31</t>
  </si>
  <si>
    <t>12.09.2023 20:17:33</t>
  </si>
  <si>
    <t>12.09.2023 20:17:34</t>
  </si>
  <si>
    <t>12.09.2023 20:17:36</t>
  </si>
  <si>
    <t>12.09.2023 20:17:37</t>
  </si>
  <si>
    <t>12.09.2023 20:17:44</t>
  </si>
  <si>
    <t>12.09.2023 20:17:45</t>
  </si>
  <si>
    <t>12.09.2023 20:17:47</t>
  </si>
  <si>
    <t>12.09.2023 20:17:48</t>
  </si>
  <si>
    <t>12.09.2023 20:17:50</t>
  </si>
  <si>
    <t>12.09.2023 20:17:51</t>
  </si>
  <si>
    <t>12.09.2023 20:17:53</t>
  </si>
  <si>
    <t>12.09.2023 20:22:16</t>
  </si>
  <si>
    <t>12.09.2023 20:22:18</t>
  </si>
  <si>
    <t>12.09.2023 20:22:19</t>
  </si>
  <si>
    <t>12.09.2023 20:22:21</t>
  </si>
  <si>
    <t>12.09.2023 20:30:47</t>
  </si>
  <si>
    <t>12.09.2023 20:30:48</t>
  </si>
  <si>
    <t>12.09.2023 20:30:50</t>
  </si>
  <si>
    <t>12.09.2023 20:30:51</t>
  </si>
  <si>
    <t>12.09.2023 20:30:53</t>
  </si>
  <si>
    <t>12.09.2023 20:30:54</t>
  </si>
  <si>
    <t>12.09.2023 20:32:28</t>
  </si>
  <si>
    <t>12.09.2023 20:32:30</t>
  </si>
  <si>
    <t>12.09.2023 20:32:31</t>
  </si>
  <si>
    <t>12.09.2023 20:32:33</t>
  </si>
  <si>
    <t>12.09.2023 20:32:34</t>
  </si>
  <si>
    <t>12.09.2023 20:35:44</t>
  </si>
  <si>
    <t>12.09.2023 20:35:47</t>
  </si>
  <si>
    <t>12.09.2023 20:35:48</t>
  </si>
  <si>
    <t>12.09.2023 20:35:50</t>
  </si>
  <si>
    <t>12.09.2023 20:38:16</t>
  </si>
  <si>
    <t>12.09.2023 20:38:18</t>
  </si>
  <si>
    <t>12.09.2023 20:38:19</t>
  </si>
  <si>
    <t>12.09.2023 20:38:21</t>
  </si>
  <si>
    <t>12.09.2023 20:38:24</t>
  </si>
  <si>
    <t>12.09.2023 20:47:24</t>
  </si>
  <si>
    <t>12.09.2023 20:47:25</t>
  </si>
  <si>
    <t>12.09.2023 20:47:27</t>
  </si>
  <si>
    <t>12.09.2023 20:47:28</t>
  </si>
  <si>
    <t>12.09.2023 20:47:42</t>
  </si>
  <si>
    <t>12.09.2023 20:47:43</t>
  </si>
  <si>
    <t>12.09.2023 20:47:45</t>
  </si>
  <si>
    <t>12.09.2023 20:47:46</t>
  </si>
  <si>
    <t>12.09.2023 20:47:48</t>
  </si>
  <si>
    <t>12.09.2023 20:48:31</t>
  </si>
  <si>
    <t>12.09.2023 20:48:33</t>
  </si>
  <si>
    <t>12.09.2023 20:48:34</t>
  </si>
  <si>
    <t>12.09.2023 20:48:36</t>
  </si>
  <si>
    <t>12.09.2023 20:48:37</t>
  </si>
  <si>
    <t>12.09.2023 20:48:39</t>
  </si>
  <si>
    <t>12.09.2023 20:49:39</t>
  </si>
  <si>
    <t>12.09.2023 20:49:41</t>
  </si>
  <si>
    <t>12.09.2023 20:49:42</t>
  </si>
  <si>
    <t>12.09.2023 20:49:44</t>
  </si>
  <si>
    <t>12.09.2023 20:49:45</t>
  </si>
  <si>
    <t>12.09.2023 20:49:47</t>
  </si>
  <si>
    <t>12.09.2023 20:49:48</t>
  </si>
  <si>
    <t>12.09.2023 20:58:34</t>
  </si>
  <si>
    <t>12.09.2023 20:58:36</t>
  </si>
  <si>
    <t>12.09.2023 20:58:37</t>
  </si>
  <si>
    <t>12.09.2023 20:58:39</t>
  </si>
  <si>
    <t>12.09.2023 20:58:40</t>
  </si>
  <si>
    <t>12.09.2023 20:58:42</t>
  </si>
  <si>
    <t>12.09.2023 21:06:27</t>
  </si>
  <si>
    <t>12.09.2023 21:06:28</t>
  </si>
  <si>
    <t>12.09.2023 21:06:30</t>
  </si>
  <si>
    <t>12.09.2023 21:06:31</t>
  </si>
  <si>
    <t>12.09.2023 21:06:33</t>
  </si>
  <si>
    <t>12.09.2023 21:07:56</t>
  </si>
  <si>
    <t>12.09.2023 21:07:57</t>
  </si>
  <si>
    <t>12.09.2023 21:07:59</t>
  </si>
  <si>
    <t>12.09.2023 21:08:00</t>
  </si>
  <si>
    <t>12.09.2023 21:08:02</t>
  </si>
  <si>
    <t>12.09.2023 21:08:03</t>
  </si>
  <si>
    <t>12.09.2023 21:08:05</t>
  </si>
  <si>
    <t>12.09.2023 21:12:21</t>
  </si>
  <si>
    <t>12.09.2023 21:12:22</t>
  </si>
  <si>
    <t>12.09.2023 21:12:24</t>
  </si>
  <si>
    <t>12.09.2023 21:12:25</t>
  </si>
  <si>
    <t>12.09.2023 21:12:27</t>
  </si>
  <si>
    <t>12.09.2023 21:12:28</t>
  </si>
  <si>
    <t>12.09.2023 21:12:30</t>
  </si>
  <si>
    <t>12.09.2023 21:13:38</t>
  </si>
  <si>
    <t>12.09.2023 21:13:39</t>
  </si>
  <si>
    <t>12.09.2023 21:13:40</t>
  </si>
  <si>
    <t>12.09.2023 21:13:42</t>
  </si>
  <si>
    <t>12.09.2023 21:13:44</t>
  </si>
  <si>
    <t>12.09.2023 21:15:54</t>
  </si>
  <si>
    <t>12.09.2023 21:15:56</t>
  </si>
  <si>
    <t>12.09.2023 21:15:57</t>
  </si>
  <si>
    <t>12.09.2023 21:15:59</t>
  </si>
  <si>
    <t>12.09.2023 21:16:00</t>
  </si>
  <si>
    <t>12.09.2023 21:16:02</t>
  </si>
  <si>
    <t>12.09.2023 21:40:56</t>
  </si>
  <si>
    <t>12.09.2023 21:40:57</t>
  </si>
  <si>
    <t>12.09.2023 21:40:59</t>
  </si>
  <si>
    <t>12.09.2023 21:41:00</t>
  </si>
  <si>
    <t>12.09.2023 21:41:02</t>
  </si>
  <si>
    <t>12.09.2023 21:55:56</t>
  </si>
  <si>
    <t>12.09.2023 21:55:57</t>
  </si>
  <si>
    <t>12.09.2023 21:55:59</t>
  </si>
  <si>
    <t>12.09.2023 21:56:00</t>
  </si>
  <si>
    <t>12.09.2023 21:56:02</t>
  </si>
  <si>
    <t>12.09.2023 21:56:03</t>
  </si>
  <si>
    <t>12.09.2023 21:59:27</t>
  </si>
  <si>
    <t>12.09.2023 21:59:28</t>
  </si>
  <si>
    <t>12.09.2023 21:59:30</t>
  </si>
  <si>
    <t>12.09.2023 21:59:33</t>
  </si>
  <si>
    <t>12.09.2023 21:59:34</t>
  </si>
  <si>
    <t>12.09.2023 22:09:50</t>
  </si>
  <si>
    <t>12.09.2023 22:09:51</t>
  </si>
  <si>
    <t>12.09.2023 22:09:53</t>
  </si>
  <si>
    <t>12.09.2023 22:09:54</t>
  </si>
  <si>
    <t>12.09.2023 22:09:56</t>
  </si>
  <si>
    <t>12.09.2023 22:42:21</t>
  </si>
  <si>
    <t>12.09.2023 22:42:22</t>
  </si>
  <si>
    <t>12.09.2023 22:42:24</t>
  </si>
  <si>
    <t>12.09.2023 22:42:25</t>
  </si>
  <si>
    <t>12.09.2023 22:42:27</t>
  </si>
  <si>
    <t>12.09.2023 22:42:28</t>
  </si>
  <si>
    <t>12.09.2023 22:42:30</t>
  </si>
  <si>
    <t>12.09.2023 22:58:01</t>
  </si>
  <si>
    <t>12.09.2023 22:58:03</t>
  </si>
  <si>
    <t>12.09.2023 22:58:04</t>
  </si>
  <si>
    <t>12.09.2023 22:58:06</t>
  </si>
  <si>
    <t>12.09.2023 22:58:07</t>
  </si>
  <si>
    <t>12.09.2023 23:52:39</t>
  </si>
  <si>
    <t>12.09.2023 23:52:41</t>
  </si>
  <si>
    <t>12.09.2023 23:52:42</t>
  </si>
  <si>
    <t>12.09.2023 23:52:44</t>
  </si>
  <si>
    <t>12.09.2023 23:52:45</t>
  </si>
  <si>
    <t>13.09.2023 00:21:00</t>
  </si>
  <si>
    <t>13.09.2023 00:21:01</t>
  </si>
  <si>
    <t>13.09.2023 00:21:03</t>
  </si>
  <si>
    <t>13.09.2023 00:21:04</t>
  </si>
  <si>
    <t>13.09.2023 02:13:16</t>
  </si>
  <si>
    <t>13.09.2023 02:13:18</t>
  </si>
  <si>
    <t>13.09.2023 02:13:19</t>
  </si>
  <si>
    <t>13.09.2023 02:13:21</t>
  </si>
  <si>
    <t>13.09.2023 02:13:22</t>
  </si>
  <si>
    <t>13.09.2023 02:13:24</t>
  </si>
  <si>
    <t>13.09.2023 03:18:59</t>
  </si>
  <si>
    <t>13.09.2023 03:19:00</t>
  </si>
  <si>
    <t>13.09.2023 03:19:02</t>
  </si>
  <si>
    <t>13.09.2023 03:19:03</t>
  </si>
  <si>
    <t>13.09.2023 03:27:42</t>
  </si>
  <si>
    <t>13.09.2023 03:27:44</t>
  </si>
  <si>
    <t>13.09.2023 03:27:45</t>
  </si>
  <si>
    <t>13.09.2023 03:27:47</t>
  </si>
  <si>
    <t>13.09.2023 03:27:48</t>
  </si>
  <si>
    <t>13.09.2023 03:27:50</t>
  </si>
  <si>
    <t>13.09.2023 03:27:51</t>
  </si>
  <si>
    <t>13.09.2023 04:33:04</t>
  </si>
  <si>
    <t>13.09.2023 04:33:06</t>
  </si>
  <si>
    <t>13.09.2023 04:33:07</t>
  </si>
  <si>
    <t>13.09.2023 04:33:09</t>
  </si>
  <si>
    <t>13.09.2023 04:33:10</t>
  </si>
  <si>
    <t>13.09.2023 04:43:48</t>
  </si>
  <si>
    <t>13.09.2023 04:43:50</t>
  </si>
  <si>
    <t>13.09.2023 04:43:51</t>
  </si>
  <si>
    <t>13.09.2023 04:43:53</t>
  </si>
  <si>
    <t>13.09.2023 04:44:28</t>
  </si>
  <si>
    <t>13.09.2023 04:44:30</t>
  </si>
  <si>
    <t>13.09.2023 04:44:31</t>
  </si>
  <si>
    <t>13.09.2023 04:44:33</t>
  </si>
  <si>
    <t>13.09.2023 04:44:36</t>
  </si>
  <si>
    <t>13.09.2023 04:44:37</t>
  </si>
  <si>
    <t>13.09.2023 04:51:04</t>
  </si>
  <si>
    <t>13.09.2023 04:51:07</t>
  </si>
  <si>
    <t>13.09.2023 04:51:09</t>
  </si>
  <si>
    <t>13.09.2023 04:51:10</t>
  </si>
  <si>
    <t>13.09.2023 04:51:12</t>
  </si>
  <si>
    <t>13.09.2023 04:51:13</t>
  </si>
  <si>
    <t>13.09.2023 04:51:15</t>
  </si>
  <si>
    <t>13.09.2023 04:52:15</t>
  </si>
  <si>
    <t>13.09.2023 04:52:16</t>
  </si>
  <si>
    <t>13.09.2023 04:52:18</t>
  </si>
  <si>
    <t>13.09.2023 04:52:19</t>
  </si>
  <si>
    <t>13.09.2023 04:52:21</t>
  </si>
  <si>
    <t>13.09.2023 04:52:22</t>
  </si>
  <si>
    <t>13.09.2023 04:54:38</t>
  </si>
  <si>
    <t>13.09.2023 04:54:39</t>
  </si>
  <si>
    <t>13.09.2023 05:01:50</t>
  </si>
  <si>
    <t>13.09.2023 05:01:51</t>
  </si>
  <si>
    <t>13.09.2023 05:01:53</t>
  </si>
  <si>
    <t>13.09.2023 05:01:54</t>
  </si>
  <si>
    <t>13.09.2023 05:01:56</t>
  </si>
  <si>
    <t>13.09.2023 05:02:34</t>
  </si>
  <si>
    <t>13.09.2023 05:02:35</t>
  </si>
  <si>
    <t>13.09.2023 05:02:37</t>
  </si>
  <si>
    <t>13.09.2023 05:02:38</t>
  </si>
  <si>
    <t>13.09.2023 05:02:40</t>
  </si>
  <si>
    <t>13.09.2023 05:02:41</t>
  </si>
  <si>
    <t>13.09.2023 05:02:43</t>
  </si>
  <si>
    <t>13.09.2023 05:02:44</t>
  </si>
  <si>
    <t>13.09.2023 05:08:19</t>
  </si>
  <si>
    <t>13.09.2023 05:08:22</t>
  </si>
  <si>
    <t>13.09.2023 05:08:24</t>
  </si>
  <si>
    <t>13.09.2023 05:08:25</t>
  </si>
  <si>
    <t>13.09.2023 05:08:27</t>
  </si>
  <si>
    <t>13.09.2023 05:08:28</t>
  </si>
  <si>
    <t>13.09.2023 05:09:03</t>
  </si>
  <si>
    <t>13.09.2023 05:10:22</t>
  </si>
  <si>
    <t>13.09.2023 05:10:24</t>
  </si>
  <si>
    <t>13.09.2023 05:10:25</t>
  </si>
  <si>
    <t>13.09.2023 05:10:27</t>
  </si>
  <si>
    <t>13.09.2023 05:11:16</t>
  </si>
  <si>
    <t>13.09.2023 05:11:18</t>
  </si>
  <si>
    <t>13.09.2023 05:11:19</t>
  </si>
  <si>
    <t>13.09.2023 05:11:21</t>
  </si>
  <si>
    <t>13.09.2023 05:11:22</t>
  </si>
  <si>
    <t>13.09.2023 05:11:24</t>
  </si>
  <si>
    <t>13.09.2023 05:16:03</t>
  </si>
  <si>
    <t>13.09.2023 05:16:04</t>
  </si>
  <si>
    <t>13.09.2023 05:16:06</t>
  </si>
  <si>
    <t>13.09.2023 05:16:07</t>
  </si>
  <si>
    <t>13.09.2023 05:16:09</t>
  </si>
  <si>
    <t>13.09.2023 05:16:10</t>
  </si>
  <si>
    <t>13.09.2023 05:19:54</t>
  </si>
  <si>
    <t>13.09.2023 05:19:56</t>
  </si>
  <si>
    <t>13.09.2023 05:19:57</t>
  </si>
  <si>
    <t>13.09.2023 05:19:59</t>
  </si>
  <si>
    <t>13.09.2023 05:20:00</t>
  </si>
  <si>
    <t>13.09.2023 05:22:24</t>
  </si>
  <si>
    <t>13.09.2023 05:22:25</t>
  </si>
  <si>
    <t>13.09.2023 05:22:27</t>
  </si>
  <si>
    <t>13.09.2023 05:22:28</t>
  </si>
  <si>
    <t>13.09.2023 05:22:30</t>
  </si>
  <si>
    <t>13.09.2023 05:22:31</t>
  </si>
  <si>
    <t>13.09.2023 05:23:38</t>
  </si>
  <si>
    <t>13.09.2023 05:23:39</t>
  </si>
  <si>
    <t>13.09.2023 05:23:41</t>
  </si>
  <si>
    <t>13.09.2023 05:23:42</t>
  </si>
  <si>
    <t>13.09.2023 05:34:01</t>
  </si>
  <si>
    <t>13.09.2023 05:34:03</t>
  </si>
  <si>
    <t>13.09.2023 05:34:04</t>
  </si>
  <si>
    <t>13.09.2023 05:34:06</t>
  </si>
  <si>
    <t>13.09.2023 05:34:07</t>
  </si>
  <si>
    <t>13.09.2023 05:34:13</t>
  </si>
  <si>
    <t>13.09.2023 05:34:15</t>
  </si>
  <si>
    <t>13.09.2023 05:34:16</t>
  </si>
  <si>
    <t>13.09.2023 05:34:18</t>
  </si>
  <si>
    <t>13.09.2023 05:34:19</t>
  </si>
  <si>
    <t>13.09.2023 05:34:21</t>
  </si>
  <si>
    <t>13.09.2023 05:34:22</t>
  </si>
  <si>
    <t>13.09.2023 05:36:16</t>
  </si>
  <si>
    <t>13.09.2023 05:36:18</t>
  </si>
  <si>
    <t>13.09.2023 05:36:19</t>
  </si>
  <si>
    <t>13.09.2023 05:36:21</t>
  </si>
  <si>
    <t>13.09.2023 05:36:34</t>
  </si>
  <si>
    <t>13.09.2023 05:36:36</t>
  </si>
  <si>
    <t>13.09.2023 05:36:37</t>
  </si>
  <si>
    <t>13.09.2023 05:36:39</t>
  </si>
  <si>
    <t>13.09.2023 05:36:40</t>
  </si>
  <si>
    <t>13.09.2023 05:38:03</t>
  </si>
  <si>
    <t>13.09.2023 05:38:04</t>
  </si>
  <si>
    <t>13.09.2023 05:38:06</t>
  </si>
  <si>
    <t>13.09.2023 05:38:07</t>
  </si>
  <si>
    <t>13.09.2023 05:38:47</t>
  </si>
  <si>
    <t>13.09.2023 05:38:48</t>
  </si>
  <si>
    <t>13.09.2023 05:38:50</t>
  </si>
  <si>
    <t>13.09.2023 05:38:51</t>
  </si>
  <si>
    <t>13.09.2023 05:38:53</t>
  </si>
  <si>
    <t>13.09.2023 05:40:16</t>
  </si>
  <si>
    <t>13.09.2023 05:40:18</t>
  </si>
  <si>
    <t>13.09.2023 05:40:19</t>
  </si>
  <si>
    <t>13.09.2023 05:40:21</t>
  </si>
  <si>
    <t>13.09.2023 05:40:24</t>
  </si>
  <si>
    <t>13.09.2023 05:42:54</t>
  </si>
  <si>
    <t>13.09.2023 05:42:56</t>
  </si>
  <si>
    <t>13.09.2023 05:42:57</t>
  </si>
  <si>
    <t>13.09.2023 05:42:59</t>
  </si>
  <si>
    <t>13.09.2023 05:43:31</t>
  </si>
  <si>
    <t>13.09.2023 05:43:32</t>
  </si>
  <si>
    <t>13.09.2023 05:43:34</t>
  </si>
  <si>
    <t>13.09.2023 05:43:35</t>
  </si>
  <si>
    <t>13.09.2023 05:43:37</t>
  </si>
  <si>
    <t>13.09.2023 05:44:59</t>
  </si>
  <si>
    <t>13.09.2023 05:45:00</t>
  </si>
  <si>
    <t>13.09.2023 05:45:02</t>
  </si>
  <si>
    <t>13.09.2023 05:45:03</t>
  </si>
  <si>
    <t>13.09.2023 05:45:05</t>
  </si>
  <si>
    <t>13.09.2023 05:45:06</t>
  </si>
  <si>
    <t>13.09.2023 05:45:20</t>
  </si>
  <si>
    <t>13.09.2023 05:45:21</t>
  </si>
  <si>
    <t>13.09.2023 05:45:23</t>
  </si>
  <si>
    <t>13.09.2023 05:45:24</t>
  </si>
  <si>
    <t>13.09.2023 05:45:26</t>
  </si>
  <si>
    <t>13.09.2023 05:45:55</t>
  </si>
  <si>
    <t>13.09.2023 05:45:56</t>
  </si>
  <si>
    <t>13.09.2023 05:45:58</t>
  </si>
  <si>
    <t>13.09.2023 05:45:59</t>
  </si>
  <si>
    <t>13.09.2023 05:46:01</t>
  </si>
  <si>
    <t>13.09.2023 05:46:28</t>
  </si>
  <si>
    <t>13.09.2023 05:46:30</t>
  </si>
  <si>
    <t>13.09.2023 05:46:31</t>
  </si>
  <si>
    <t>13.09.2023 05:46:33</t>
  </si>
  <si>
    <t>13.09.2023 05:46:34</t>
  </si>
  <si>
    <t>13.09.2023 05:46:36</t>
  </si>
  <si>
    <t>13.09.2023 05:46:37</t>
  </si>
  <si>
    <t>13.09.2023 05:49:07</t>
  </si>
  <si>
    <t>13.09.2023 05:49:09</t>
  </si>
  <si>
    <t>13.09.2023 05:49:10</t>
  </si>
  <si>
    <t>13.09.2023 05:49:12</t>
  </si>
  <si>
    <t>13.09.2023 05:49:13</t>
  </si>
  <si>
    <t>13.09.2023 05:49:15</t>
  </si>
  <si>
    <t>13.09.2023 05:50:59</t>
  </si>
  <si>
    <t>13.09.2023 05:51:00</t>
  </si>
  <si>
    <t>13.09.2023 05:51:02</t>
  </si>
  <si>
    <t>13.09.2023 05:51:03</t>
  </si>
  <si>
    <t>13.09.2023 05:51:05</t>
  </si>
  <si>
    <t>13.09.2023 05:51:06</t>
  </si>
  <si>
    <t>13.09.2023 05:51:34</t>
  </si>
  <si>
    <t>13.09.2023 05:51:35</t>
  </si>
  <si>
    <t>13.09.2023 05:51:37</t>
  </si>
  <si>
    <t>13.09.2023 05:51:38</t>
  </si>
  <si>
    <t>13.09.2023 05:51:40</t>
  </si>
  <si>
    <t>13.09.2023 05:57:04</t>
  </si>
  <si>
    <t>13.09.2023 05:57:06</t>
  </si>
  <si>
    <t>13.09.2023 05:57:07</t>
  </si>
  <si>
    <t>13.09.2023 05:57:09</t>
  </si>
  <si>
    <t>13.09.2023 05:57:10</t>
  </si>
  <si>
    <t>13.09.2023 05:58:03</t>
  </si>
  <si>
    <t>13.09.2023 05:58:04</t>
  </si>
  <si>
    <t>13.09.2023 05:58:06</t>
  </si>
  <si>
    <t>13.09.2023 05:58:07</t>
  </si>
  <si>
    <t>13.09.2023 05:59:06</t>
  </si>
  <si>
    <t>13.09.2023 05:59:07</t>
  </si>
  <si>
    <t>13.09.2023 05:59:09</t>
  </si>
  <si>
    <t>13.09.2023 05:59:10</t>
  </si>
  <si>
    <t>13.09.2023 06:03:01</t>
  </si>
  <si>
    <t>13.09.2023 06:03:03</t>
  </si>
  <si>
    <t>13.09.2023 06:03:04</t>
  </si>
  <si>
    <t>13.09.2023 06:03:06</t>
  </si>
  <si>
    <t>13.09.2023 06:03:07</t>
  </si>
  <si>
    <t>13.09.2023 06:04:04</t>
  </si>
  <si>
    <t>13.09.2023 06:04:06</t>
  </si>
  <si>
    <t>13.09.2023 06:04:07</t>
  </si>
  <si>
    <t>13.09.2023 06:04:10</t>
  </si>
  <si>
    <t>13.09.2023 06:04:24</t>
  </si>
  <si>
    <t>13.09.2023 06:04:25</t>
  </si>
  <si>
    <t>13.09.2023 06:04:27</t>
  </si>
  <si>
    <t>13.09.2023 06:04:28</t>
  </si>
  <si>
    <t>13.09.2023 06:04:30</t>
  </si>
  <si>
    <t>13.09.2023 06:04:31</t>
  </si>
  <si>
    <t>13.09.2023 06:04:33</t>
  </si>
  <si>
    <t>13.09.2023 06:04:39</t>
  </si>
  <si>
    <t>13.09.2023 06:04:40</t>
  </si>
  <si>
    <t>13.09.2023 06:04:42</t>
  </si>
  <si>
    <t>13.09.2023 06:04:43</t>
  </si>
  <si>
    <t>13.09.2023 06:04:46</t>
  </si>
  <si>
    <t>13.09.2023 06:04:48</t>
  </si>
  <si>
    <t>13.09.2023 06:04:49</t>
  </si>
  <si>
    <t>13.09.2023 06:04:51</t>
  </si>
  <si>
    <t>13.09.2023 06:04:52</t>
  </si>
  <si>
    <t>13.09.2023 06:04:54</t>
  </si>
  <si>
    <t>13.09.2023 06:06:19</t>
  </si>
  <si>
    <t>13.09.2023 06:06:21</t>
  </si>
  <si>
    <t>13.09.2023 06:06:22</t>
  </si>
  <si>
    <t>13.09.2023 06:06:24</t>
  </si>
  <si>
    <t>13.09.2023 06:06:25</t>
  </si>
  <si>
    <t>13.09.2023 06:06:30</t>
  </si>
  <si>
    <t>13.09.2023 06:06:36</t>
  </si>
  <si>
    <t>13.09.2023 06:06:37</t>
  </si>
  <si>
    <t>13.09.2023 06:06:39</t>
  </si>
  <si>
    <t>13.09.2023 06:06:40</t>
  </si>
  <si>
    <t>13.09.2023 06:06:42</t>
  </si>
  <si>
    <t>13.09.2023 06:06:43</t>
  </si>
  <si>
    <t>13.09.2023 06:06:45</t>
  </si>
  <si>
    <t>13.09.2023 06:06:46</t>
  </si>
  <si>
    <t>13.09.2023 06:07:21</t>
  </si>
  <si>
    <t>13.09.2023 06:07:42</t>
  </si>
  <si>
    <t>13.09.2023 06:07:44</t>
  </si>
  <si>
    <t>13.09.2023 06:07:45</t>
  </si>
  <si>
    <t>13.09.2023 06:07:47</t>
  </si>
  <si>
    <t>13.09.2023 06:07:48</t>
  </si>
  <si>
    <t>13.09.2023 06:07:50</t>
  </si>
  <si>
    <t>13.09.2023 06:09:16</t>
  </si>
  <si>
    <t>13.09.2023 06:09:18</t>
  </si>
  <si>
    <t>13.09.2023 06:09:19</t>
  </si>
  <si>
    <t>13.09.2023 06:09:21</t>
  </si>
  <si>
    <t>13.09.2023 06:09:22</t>
  </si>
  <si>
    <t>13.09.2023 06:09:24</t>
  </si>
  <si>
    <t>13.09.2023 06:09:34</t>
  </si>
  <si>
    <t>13.09.2023 06:09:36</t>
  </si>
  <si>
    <t>13.09.2023 06:09:37</t>
  </si>
  <si>
    <t>13.09.2023 06:09:39</t>
  </si>
  <si>
    <t>13.09.2023 06:09:40</t>
  </si>
  <si>
    <t>13.09.2023 06:09:42</t>
  </si>
  <si>
    <t>13.09.2023 06:09:43</t>
  </si>
  <si>
    <t>13.09.2023 06:09:54</t>
  </si>
  <si>
    <t>13.09.2023 06:09:56</t>
  </si>
  <si>
    <t>13.09.2023 06:09:57</t>
  </si>
  <si>
    <t>13.09.2023 06:09:59</t>
  </si>
  <si>
    <t>13.09.2023 06:10:02</t>
  </si>
  <si>
    <t>13.09.2023 06:10:03</t>
  </si>
  <si>
    <t>13.09.2023 06:10:05</t>
  </si>
  <si>
    <t>13.09.2023 06:10:06</t>
  </si>
  <si>
    <t>13.09.2023 06:10:08</t>
  </si>
  <si>
    <t>13.09.2023 06:10:42</t>
  </si>
  <si>
    <t>13.09.2023 06:10:44</t>
  </si>
  <si>
    <t>13.09.2023 06:10:45</t>
  </si>
  <si>
    <t>13.09.2023 06:10:47</t>
  </si>
  <si>
    <t>13.09.2023 06:10:51</t>
  </si>
  <si>
    <t>13.09.2023 06:10:53</t>
  </si>
  <si>
    <t>13.09.2023 06:10:54</t>
  </si>
  <si>
    <t>13.09.2023 06:10:56</t>
  </si>
  <si>
    <t>13.09.2023 06:10:57</t>
  </si>
  <si>
    <t>13.09.2023 06:11:31</t>
  </si>
  <si>
    <t>13.09.2023 06:11:32</t>
  </si>
  <si>
    <t>13.09.2023 06:11:34</t>
  </si>
  <si>
    <t>13.09.2023 06:11:35</t>
  </si>
  <si>
    <t>13.09.2023 06:11:37</t>
  </si>
  <si>
    <t>13.09.2023 06:11:38</t>
  </si>
  <si>
    <t>13.09.2023 06:11:40</t>
  </si>
  <si>
    <t>13.09.2023 06:12:36</t>
  </si>
  <si>
    <t>13.09.2023 06:12:37</t>
  </si>
  <si>
    <t>13.09.2023 06:12:39</t>
  </si>
  <si>
    <t>13.09.2023 06:12:40</t>
  </si>
  <si>
    <t>13.09.2023 06:12:42</t>
  </si>
  <si>
    <t>13.09.2023 06:12:54</t>
  </si>
  <si>
    <t>13.09.2023 06:13:13</t>
  </si>
  <si>
    <t>13.09.2023 06:13:15</t>
  </si>
  <si>
    <t>13.09.2023 06:13:16</t>
  </si>
  <si>
    <t>13.09.2023 06:13:18</t>
  </si>
  <si>
    <t>13.09.2023 06:13:21</t>
  </si>
  <si>
    <t>13.09.2023 06:13:22</t>
  </si>
  <si>
    <t>13.09.2023 06:15:24</t>
  </si>
  <si>
    <t>13.09.2023 06:15:25</t>
  </si>
  <si>
    <t>13.09.2023 06:15:27</t>
  </si>
  <si>
    <t>13.09.2023 06:15:30</t>
  </si>
  <si>
    <t>13.09.2023 06:15:31</t>
  </si>
  <si>
    <t>13.09.2023 06:15:33</t>
  </si>
  <si>
    <t>13.09.2023 06:15:34</t>
  </si>
  <si>
    <t>13.09.2023 06:15:36</t>
  </si>
  <si>
    <t>13.09.2023 06:15:43</t>
  </si>
  <si>
    <t>13.09.2023 06:15:45</t>
  </si>
  <si>
    <t>13.09.2023 06:15:46</t>
  </si>
  <si>
    <t>13.09.2023 06:15:48</t>
  </si>
  <si>
    <t>13.09.2023 06:15:50</t>
  </si>
  <si>
    <t>13.09.2023 06:19:53</t>
  </si>
  <si>
    <t>13.09.2023 06:19:54</t>
  </si>
  <si>
    <t>13.09.2023 06:19:56</t>
  </si>
  <si>
    <t>13.09.2023 06:19:57</t>
  </si>
  <si>
    <t>13.09.2023 06:19:59</t>
  </si>
  <si>
    <t>13.09.2023 06:20:18</t>
  </si>
  <si>
    <t>13.09.2023 06:20:20</t>
  </si>
  <si>
    <t>13.09.2023 06:20:21</t>
  </si>
  <si>
    <t>13.09.2023 06:20:24</t>
  </si>
  <si>
    <t>13.09.2023 06:20:26</t>
  </si>
  <si>
    <t>13.09.2023 06:20:28</t>
  </si>
  <si>
    <t>13.09.2023 06:22:04</t>
  </si>
  <si>
    <t>13.09.2023 06:22:06</t>
  </si>
  <si>
    <t>13.09.2023 06:22:07</t>
  </si>
  <si>
    <t>13.09.2023 06:22:09</t>
  </si>
  <si>
    <t>13.09.2023 06:22:53</t>
  </si>
  <si>
    <t>13.09.2023 06:22:54</t>
  </si>
  <si>
    <t>13.09.2023 06:22:56</t>
  </si>
  <si>
    <t>13.09.2023 06:22:57</t>
  </si>
  <si>
    <t>13.09.2023 06:22:59</t>
  </si>
  <si>
    <t>13.09.2023 06:23:00</t>
  </si>
  <si>
    <t>13.09.2023 06:23:20</t>
  </si>
  <si>
    <t>13.09.2023 06:23:21</t>
  </si>
  <si>
    <t>13.09.2023 06:23:23</t>
  </si>
  <si>
    <t>13.09.2023 06:23:24</t>
  </si>
  <si>
    <t>13.09.2023 06:23:26</t>
  </si>
  <si>
    <t>13.09.2023 06:23:30</t>
  </si>
  <si>
    <t>13.09.2023 06:24:12</t>
  </si>
  <si>
    <t>13.09.2023 06:24:13</t>
  </si>
  <si>
    <t>13.09.2023 06:24:15</t>
  </si>
  <si>
    <t>13.09.2023 06:24:16</t>
  </si>
  <si>
    <t>13.09.2023 06:24:47</t>
  </si>
  <si>
    <t>13.09.2023 06:24:48</t>
  </si>
  <si>
    <t>13.09.2023 06:24:50</t>
  </si>
  <si>
    <t>13.09.2023 06:24:51</t>
  </si>
  <si>
    <t>13.09.2023 06:25:33</t>
  </si>
  <si>
    <t>13.09.2023 06:25:34</t>
  </si>
  <si>
    <t>13.09.2023 06:25:36</t>
  </si>
  <si>
    <t>13.09.2023 06:25:37</t>
  </si>
  <si>
    <t>13.09.2023 06:25:39</t>
  </si>
  <si>
    <t>13.09.2023 06:25:40</t>
  </si>
  <si>
    <t>13.09.2023 06:25:42</t>
  </si>
  <si>
    <t>13.09.2023 06:25:43</t>
  </si>
  <si>
    <t>13.09.2023 06:25:45</t>
  </si>
  <si>
    <t>13.09.2023 06:25:47</t>
  </si>
  <si>
    <t>13.09.2023 06:26:01</t>
  </si>
  <si>
    <t>13.09.2023 06:26:04</t>
  </si>
  <si>
    <t>13.09.2023 06:26:06</t>
  </si>
  <si>
    <t>13.09.2023 06:26:07</t>
  </si>
  <si>
    <t>13.09.2023 06:26:31</t>
  </si>
  <si>
    <t>13.09.2023 06:26:33</t>
  </si>
  <si>
    <t>13.09.2023 06:26:34</t>
  </si>
  <si>
    <t>13.09.2023 06:26:56</t>
  </si>
  <si>
    <t>13.09.2023 06:26:57</t>
  </si>
  <si>
    <t>13.09.2023 06:26:59</t>
  </si>
  <si>
    <t>13.09.2023 06:27:00</t>
  </si>
  <si>
    <t>13.09.2023 06:27:02</t>
  </si>
  <si>
    <t>13.09.2023 06:27:32</t>
  </si>
  <si>
    <t>13.09.2023 06:27:35</t>
  </si>
  <si>
    <t>13.09.2023 06:27:36</t>
  </si>
  <si>
    <t>13.09.2023 06:27:38</t>
  </si>
  <si>
    <t>13.09.2023 06:28:10</t>
  </si>
  <si>
    <t>13.09.2023 06:28:12</t>
  </si>
  <si>
    <t>13.09.2023 06:28:13</t>
  </si>
  <si>
    <t>13.09.2023 06:28:15</t>
  </si>
  <si>
    <t>13.09.2023 06:28:57</t>
  </si>
  <si>
    <t>13.09.2023 06:28:59</t>
  </si>
  <si>
    <t>13.09.2023 06:29:00</t>
  </si>
  <si>
    <t>13.09.2023 06:29:02</t>
  </si>
  <si>
    <t>13.09.2023 06:29:08</t>
  </si>
  <si>
    <t>13.09.2023 06:29:09</t>
  </si>
  <si>
    <t>13.09.2023 06:29:11</t>
  </si>
  <si>
    <t>13.09.2023 06:29:12</t>
  </si>
  <si>
    <t>13.09.2023 06:29:14</t>
  </si>
  <si>
    <t>13.09.2023 06:29:20</t>
  </si>
  <si>
    <t>13.09.2023 06:29:21</t>
  </si>
  <si>
    <t>13.09.2023 06:29:23</t>
  </si>
  <si>
    <t>13.09.2023 06:29:30</t>
  </si>
  <si>
    <t>13.09.2023 06:29:32</t>
  </si>
  <si>
    <t>13.09.2023 06:29:49</t>
  </si>
  <si>
    <t>13.09.2023 06:29:50</t>
  </si>
  <si>
    <t>13.09.2023 06:29:52</t>
  </si>
  <si>
    <t>13.09.2023 06:30:22</t>
  </si>
  <si>
    <t>13.09.2023 06:30:24</t>
  </si>
  <si>
    <t>13.09.2023 06:30:25</t>
  </si>
  <si>
    <t>13.09.2023 06:30:27</t>
  </si>
  <si>
    <t>13.09.2023 06:30:28</t>
  </si>
  <si>
    <t>13.09.2023 06:30:31</t>
  </si>
  <si>
    <t>13.09.2023 06:30:33</t>
  </si>
  <si>
    <t>13.09.2023 06:31:51</t>
  </si>
  <si>
    <t>13.09.2023 06:31:53</t>
  </si>
  <si>
    <t>13.09.2023 06:31:54</t>
  </si>
  <si>
    <t>13.09.2023 06:31:56</t>
  </si>
  <si>
    <t>13.09.2023 06:32:37</t>
  </si>
  <si>
    <t>13.09.2023 06:32:38</t>
  </si>
  <si>
    <t>13.09.2023 06:32:40</t>
  </si>
  <si>
    <t>13.09.2023 06:32:41</t>
  </si>
  <si>
    <t>13.09.2023 06:32:43</t>
  </si>
  <si>
    <t>13.09.2023 06:32:44</t>
  </si>
  <si>
    <t>13.09.2023 06:32:46</t>
  </si>
  <si>
    <t>13.09.2023 06:33:39</t>
  </si>
  <si>
    <t>13.09.2023 06:33:41</t>
  </si>
  <si>
    <t>13.09.2023 06:33:42</t>
  </si>
  <si>
    <t>13.09.2023 06:33:44</t>
  </si>
  <si>
    <t>13.09.2023 06:33:45</t>
  </si>
  <si>
    <t>13.09.2023 06:33:51</t>
  </si>
  <si>
    <t>13.09.2023 06:33:54</t>
  </si>
  <si>
    <t>13.09.2023 06:33:56</t>
  </si>
  <si>
    <t>13.09.2023 06:33:57</t>
  </si>
  <si>
    <t>13.09.2023 06:33:59</t>
  </si>
  <si>
    <t>13.09.2023 06:34:23</t>
  </si>
  <si>
    <t>13.09.2023 06:34:24</t>
  </si>
  <si>
    <t>13.09.2023 06:34:26</t>
  </si>
  <si>
    <t>13.09.2023 06:34:27</t>
  </si>
  <si>
    <t>13.09.2023 06:34:29</t>
  </si>
  <si>
    <t>13.09.2023 06:34:30</t>
  </si>
  <si>
    <t>13.09.2023 06:34:36</t>
  </si>
  <si>
    <t>13.09.2023 06:34:38</t>
  </si>
  <si>
    <t>13.09.2023 06:34:39</t>
  </si>
  <si>
    <t>13.09.2023 06:34:41</t>
  </si>
  <si>
    <t>13.09.2023 06:34:42</t>
  </si>
  <si>
    <t>13.09.2023 06:34:44</t>
  </si>
  <si>
    <t>13.09.2023 06:34:58</t>
  </si>
  <si>
    <t>13.09.2023 06:34:59</t>
  </si>
  <si>
    <t>13.09.2023 06:35:01</t>
  </si>
  <si>
    <t>13.09.2023 06:35:02</t>
  </si>
  <si>
    <t>13.09.2023 06:35:35</t>
  </si>
  <si>
    <t>13.09.2023 06:35:37</t>
  </si>
  <si>
    <t>13.09.2023 06:35:38</t>
  </si>
  <si>
    <t>13.09.2023 06:35:40</t>
  </si>
  <si>
    <t>13.09.2023 06:35:57</t>
  </si>
  <si>
    <t>13.09.2023 06:35:58</t>
  </si>
  <si>
    <t>13.09.2023 06:36:00</t>
  </si>
  <si>
    <t>13.09.2023 06:36:01</t>
  </si>
  <si>
    <t>13.09.2023 06:36:03</t>
  </si>
  <si>
    <t>13.09.2023 06:36:04</t>
  </si>
  <si>
    <t>13.09.2023 06:37:01</t>
  </si>
  <si>
    <t>13.09.2023 06:37:03</t>
  </si>
  <si>
    <t>13.09.2023 06:37:04</t>
  </si>
  <si>
    <t>13.09.2023 06:37:06</t>
  </si>
  <si>
    <t>13.09.2023 06:37:07</t>
  </si>
  <si>
    <t>13.09.2023 06:37:09</t>
  </si>
  <si>
    <t>13.09.2023 06:37:13</t>
  </si>
  <si>
    <t>13.09.2023 06:37:16</t>
  </si>
  <si>
    <t>13.09.2023 06:37:18</t>
  </si>
  <si>
    <t>13.09.2023 06:37:19</t>
  </si>
  <si>
    <t>13.09.2023 06:37:21</t>
  </si>
  <si>
    <t>13.09.2023 06:37:22</t>
  </si>
  <si>
    <t>13.09.2023 06:37:33</t>
  </si>
  <si>
    <t>13.09.2023 06:37:34</t>
  </si>
  <si>
    <t>13.09.2023 06:37:37</t>
  </si>
  <si>
    <t>13.09.2023 06:37:42</t>
  </si>
  <si>
    <t>13.09.2023 06:37:43</t>
  </si>
  <si>
    <t>13.09.2023 06:37:45</t>
  </si>
  <si>
    <t>13.09.2023 06:38:21</t>
  </si>
  <si>
    <t>13.09.2023 06:38:22</t>
  </si>
  <si>
    <t>13.09.2023 06:38:24</t>
  </si>
  <si>
    <t>13.09.2023 06:38:25</t>
  </si>
  <si>
    <t>13.09.2023 06:38:27</t>
  </si>
  <si>
    <t>13.09.2023 06:38:28</t>
  </si>
  <si>
    <t>13.09.2023 06:38:30</t>
  </si>
  <si>
    <t>13.09.2023 06:38:59</t>
  </si>
  <si>
    <t>13.09.2023 06:39:00</t>
  </si>
  <si>
    <t>13.09.2023 06:39:02</t>
  </si>
  <si>
    <t>13.09.2023 06:39:03</t>
  </si>
  <si>
    <t>13.09.2023 06:39:05</t>
  </si>
  <si>
    <t>13.09.2023 06:39:24</t>
  </si>
  <si>
    <t>13.09.2023 06:39:26</t>
  </si>
  <si>
    <t>13.09.2023 06:39:27</t>
  </si>
  <si>
    <t>13.09.2023 06:39:29</t>
  </si>
  <si>
    <t>13.09.2023 06:39:30</t>
  </si>
  <si>
    <t>13.09.2023 06:39:33</t>
  </si>
  <si>
    <t>13.09.2023 06:39:39</t>
  </si>
  <si>
    <t>13.09.2023 06:39:41</t>
  </si>
  <si>
    <t>13.09.2023 06:39:42</t>
  </si>
  <si>
    <t>13.09.2023 06:39:44</t>
  </si>
  <si>
    <t>13.09.2023 06:39:45</t>
  </si>
  <si>
    <t>13.09.2023 06:39:53</t>
  </si>
  <si>
    <t>13.09.2023 06:39:54</t>
  </si>
  <si>
    <t>13.09.2023 06:39:56</t>
  </si>
  <si>
    <t>13.09.2023 06:39:58</t>
  </si>
  <si>
    <t>13.09.2023 06:41:27</t>
  </si>
  <si>
    <t>13.09.2023 06:41:28</t>
  </si>
  <si>
    <t>13.09.2023 06:41:30</t>
  </si>
  <si>
    <t>13.09.2023 06:41:31</t>
  </si>
  <si>
    <t>13.09.2023 06:41:33</t>
  </si>
  <si>
    <t>13.09.2023 06:41:34</t>
  </si>
  <si>
    <t>13.09.2023 06:42:21</t>
  </si>
  <si>
    <t>13.09.2023 06:42:24</t>
  </si>
  <si>
    <t>13.09.2023 06:42:25</t>
  </si>
  <si>
    <t>13.09.2023 06:42:27</t>
  </si>
  <si>
    <t>13.09.2023 06:42:30</t>
  </si>
  <si>
    <t>13.09.2023 06:42:31</t>
  </si>
  <si>
    <t>13.09.2023 06:42:33</t>
  </si>
  <si>
    <t>13.09.2023 06:42:34</t>
  </si>
  <si>
    <t>13.09.2023 06:42:36</t>
  </si>
  <si>
    <t>13.09.2023 06:42:39</t>
  </si>
  <si>
    <t>13.09.2023 06:42:40</t>
  </si>
  <si>
    <t>13.09.2023 06:42:42</t>
  </si>
  <si>
    <t>13.09.2023 06:42:43</t>
  </si>
  <si>
    <t>13.09.2023 06:42:45</t>
  </si>
  <si>
    <t>13.09.2023 06:42:57</t>
  </si>
  <si>
    <t>13.09.2023 06:43:27</t>
  </si>
  <si>
    <t>13.09.2023 06:43:32</t>
  </si>
  <si>
    <t>13.09.2023 06:43:33</t>
  </si>
  <si>
    <t>13.09.2023 06:43:35</t>
  </si>
  <si>
    <t>13.09.2023 06:43:38</t>
  </si>
  <si>
    <t>13.09.2023 06:43:39</t>
  </si>
  <si>
    <t>13.09.2023 06:43:41</t>
  </si>
  <si>
    <t>13.09.2023 06:43:42</t>
  </si>
  <si>
    <t>13.09.2023 06:43:44</t>
  </si>
  <si>
    <t>13.09.2023 06:43:45</t>
  </si>
  <si>
    <t>13.09.2023 06:44:19</t>
  </si>
  <si>
    <t>13.09.2023 06:44:21</t>
  </si>
  <si>
    <t>13.09.2023 06:44:22</t>
  </si>
  <si>
    <t>13.09.2023 06:44:24</t>
  </si>
  <si>
    <t>13.09.2023 06:44:25</t>
  </si>
  <si>
    <t>13.09.2023 06:44:45</t>
  </si>
  <si>
    <t>13.09.2023 06:44:47</t>
  </si>
  <si>
    <t>13.09.2023 06:44:48</t>
  </si>
  <si>
    <t>13.09.2023 06:44:51</t>
  </si>
  <si>
    <t>13.09.2023 06:44:53</t>
  </si>
  <si>
    <t>13.09.2023 06:45:13</t>
  </si>
  <si>
    <t>13.09.2023 06:45:15</t>
  </si>
  <si>
    <t>13.09.2023 06:45:16</t>
  </si>
  <si>
    <t>13.09.2023 06:45:18</t>
  </si>
  <si>
    <t>13.09.2023 06:45:19</t>
  </si>
  <si>
    <t>13.09.2023 06:45:21</t>
  </si>
  <si>
    <t>13.09.2023 06:45:57</t>
  </si>
  <si>
    <t>13.09.2023 06:45:59</t>
  </si>
  <si>
    <t>13.09.2023 06:46:00</t>
  </si>
  <si>
    <t>13.09.2023 06:46:02</t>
  </si>
  <si>
    <t>13.09.2023 06:46:03</t>
  </si>
  <si>
    <t>13.09.2023 06:46:06</t>
  </si>
  <si>
    <t>13.09.2023 06:46:23</t>
  </si>
  <si>
    <t>13.09.2023 06:46:24</t>
  </si>
  <si>
    <t>13.09.2023 06:46:26</t>
  </si>
  <si>
    <t>13.09.2023 06:46:27</t>
  </si>
  <si>
    <t>13.09.2023 06:46:29</t>
  </si>
  <si>
    <t>13.09.2023 06:46:30</t>
  </si>
  <si>
    <t>13.09.2023 06:46:32</t>
  </si>
  <si>
    <t>13.09.2023 06:46:46</t>
  </si>
  <si>
    <t>13.09.2023 06:46:47</t>
  </si>
  <si>
    <t>13.09.2023 06:46:49</t>
  </si>
  <si>
    <t>13.09.2023 06:46:50</t>
  </si>
  <si>
    <t>13.09.2023 06:46:52</t>
  </si>
  <si>
    <t>13.09.2023 06:48:45</t>
  </si>
  <si>
    <t>13.09.2023 06:48:47</t>
  </si>
  <si>
    <t>13.09.2023 06:49:22</t>
  </si>
  <si>
    <t>13.09.2023 06:49:24</t>
  </si>
  <si>
    <t>13.09.2023 06:49:25</t>
  </si>
  <si>
    <t>13.09.2023 06:49:27</t>
  </si>
  <si>
    <t>13.09.2023 06:49:28</t>
  </si>
  <si>
    <t>13.09.2023 06:49:54</t>
  </si>
  <si>
    <t>13.09.2023 06:49:56</t>
  </si>
  <si>
    <t>13.09.2023 06:49:57</t>
  </si>
  <si>
    <t>13.09.2023 06:49:59</t>
  </si>
  <si>
    <t>13.09.2023 06:50:00</t>
  </si>
  <si>
    <t>13.09.2023 06:50:02</t>
  </si>
  <si>
    <t>13.09.2023 06:50:03</t>
  </si>
  <si>
    <t>13.09.2023 06:50:08</t>
  </si>
  <si>
    <t>13.09.2023 06:50:09</t>
  </si>
  <si>
    <t>13.09.2023 06:50:35</t>
  </si>
  <si>
    <t>13.09.2023 06:50:36</t>
  </si>
  <si>
    <t>13.09.2023 06:50:38</t>
  </si>
  <si>
    <t>13.09.2023 06:50:39</t>
  </si>
  <si>
    <t>13.09.2023 06:50:41</t>
  </si>
  <si>
    <t>13.09.2023 06:50:43</t>
  </si>
  <si>
    <t>13.09.2023 06:50:44</t>
  </si>
  <si>
    <t>13.09.2023 06:50:55</t>
  </si>
  <si>
    <t>13.09.2023 06:50:56</t>
  </si>
  <si>
    <t>13.09.2023 06:50:58</t>
  </si>
  <si>
    <t>13.09.2023 06:51:01</t>
  </si>
  <si>
    <t>13.09.2023 06:51:02</t>
  </si>
  <si>
    <t>13.09.2023 06:51:22</t>
  </si>
  <si>
    <t>13.09.2023 06:51:23</t>
  </si>
  <si>
    <t>13.09.2023 06:51:25</t>
  </si>
  <si>
    <t>13.09.2023 06:51:26</t>
  </si>
  <si>
    <t>13.09.2023 06:51:28</t>
  </si>
  <si>
    <t>13.09.2023 06:51:32</t>
  </si>
  <si>
    <t>13.09.2023 06:51:34</t>
  </si>
  <si>
    <t>13.09.2023 06:51:35</t>
  </si>
  <si>
    <t>13.09.2023 06:51:37</t>
  </si>
  <si>
    <t>13.09.2023 06:51:38</t>
  </si>
  <si>
    <t>13.09.2023 06:51:40</t>
  </si>
  <si>
    <t>13.09.2023 06:51:43</t>
  </si>
  <si>
    <t>13.09.2023 06:51:46</t>
  </si>
  <si>
    <t>13.09.2023 06:52:21</t>
  </si>
  <si>
    <t>13.09.2023 06:52:22</t>
  </si>
  <si>
    <t>13.09.2023 06:52:24</t>
  </si>
  <si>
    <t>13.09.2023 06:52:25</t>
  </si>
  <si>
    <t>13.09.2023 06:52:27</t>
  </si>
  <si>
    <t>13.09.2023 06:52:28</t>
  </si>
  <si>
    <t>13.09.2023 06:52:51</t>
  </si>
  <si>
    <t>13.09.2023 06:52:53</t>
  </si>
  <si>
    <t>13.09.2023 06:52:54</t>
  </si>
  <si>
    <t>13.09.2023 06:52:56</t>
  </si>
  <si>
    <t>13.09.2023 06:52:57</t>
  </si>
  <si>
    <t>13.09.2023 06:52:59</t>
  </si>
  <si>
    <t>13.09.2023 06:54:16</t>
  </si>
  <si>
    <t>13.09.2023 06:54:19</t>
  </si>
  <si>
    <t>13.09.2023 06:54:21</t>
  </si>
  <si>
    <t>13.09.2023 06:54:22</t>
  </si>
  <si>
    <t>13.09.2023 06:54:24</t>
  </si>
  <si>
    <t>13.09.2023 06:54:25</t>
  </si>
  <si>
    <t>13.09.2023 06:54:27</t>
  </si>
  <si>
    <t>13.09.2023 06:54:28</t>
  </si>
  <si>
    <t>13.09.2023 06:54:30</t>
  </si>
  <si>
    <t>13.09.2023 06:54:39</t>
  </si>
  <si>
    <t>13.09.2023 06:54:42</t>
  </si>
  <si>
    <t>13.09.2023 06:54:43</t>
  </si>
  <si>
    <t>13.09.2023 06:54:45</t>
  </si>
  <si>
    <t>13.09.2023 06:54:46</t>
  </si>
  <si>
    <t>13.09.2023 06:55:25</t>
  </si>
  <si>
    <t>13.09.2023 06:55:27</t>
  </si>
  <si>
    <t>13.09.2023 06:55:28</t>
  </si>
  <si>
    <t>13.09.2023 06:55:30</t>
  </si>
  <si>
    <t>13.09.2023 06:55:31</t>
  </si>
  <si>
    <t>13.09.2023 06:55:33</t>
  </si>
  <si>
    <t>13.09.2023 06:56:04</t>
  </si>
  <si>
    <t>13.09.2023 06:56:06</t>
  </si>
  <si>
    <t>13.09.2023 06:56:07</t>
  </si>
  <si>
    <t>13.09.2023 06:56:09</t>
  </si>
  <si>
    <t>13.09.2023 06:56:12</t>
  </si>
  <si>
    <t>13.09.2023 06:56:16</t>
  </si>
  <si>
    <t>13.09.2023 06:56:18</t>
  </si>
  <si>
    <t>13.09.2023 06:56:19</t>
  </si>
  <si>
    <t>13.09.2023 06:56:21</t>
  </si>
  <si>
    <t>13.09.2023 06:56:22</t>
  </si>
  <si>
    <t>13.09.2023 06:56:24</t>
  </si>
  <si>
    <t>13.09.2023 06:56:25</t>
  </si>
  <si>
    <t>13.09.2023 06:57:25</t>
  </si>
  <si>
    <t>13.09.2023 06:57:27</t>
  </si>
  <si>
    <t>13.09.2023 06:57:28</t>
  </si>
  <si>
    <t>13.09.2023 06:57:30</t>
  </si>
  <si>
    <t>13.09.2023 06:57:31</t>
  </si>
  <si>
    <t>13.09.2023 06:57:33</t>
  </si>
  <si>
    <t>13.09.2023 06:57:34</t>
  </si>
  <si>
    <t>13.09.2023 06:57:36</t>
  </si>
  <si>
    <t>13.09.2023 06:57:37</t>
  </si>
  <si>
    <t>13.09.2023 06:58:06</t>
  </si>
  <si>
    <t>13.09.2023 06:58:07</t>
  </si>
  <si>
    <t>13.09.2023 06:58:09</t>
  </si>
  <si>
    <t>13.09.2023 06:58:10</t>
  </si>
  <si>
    <t>13.09.2023 06:58:12</t>
  </si>
  <si>
    <t>13.09.2023 06:58:13</t>
  </si>
  <si>
    <t>13.09.2023 06:58:42</t>
  </si>
  <si>
    <t>13.09.2023 06:58:44</t>
  </si>
  <si>
    <t>13.09.2023 06:58:45</t>
  </si>
  <si>
    <t>13.09.2023 06:58:47</t>
  </si>
  <si>
    <t>13.09.2023 06:58:48</t>
  </si>
  <si>
    <t>13.09.2023 06:58:51</t>
  </si>
  <si>
    <t>13.09.2023 07:00:00</t>
  </si>
  <si>
    <t>13.09.2023 07:00:01</t>
  </si>
  <si>
    <t>13.09.2023 07:00:03</t>
  </si>
  <si>
    <t>13.09.2023 07:00:07</t>
  </si>
  <si>
    <t>13.09.2023 07:00:09</t>
  </si>
  <si>
    <t>13.09.2023 07:00:10</t>
  </si>
  <si>
    <t>13.09.2023 07:00:12</t>
  </si>
  <si>
    <t>13.09.2023 07:00:30</t>
  </si>
  <si>
    <t>13.09.2023 07:00:31</t>
  </si>
  <si>
    <t>13.09.2023 07:00:33</t>
  </si>
  <si>
    <t>13.09.2023 07:00:34</t>
  </si>
  <si>
    <t>13.09.2023 07:00:36</t>
  </si>
  <si>
    <t>13.09.2023 07:00:39</t>
  </si>
  <si>
    <t>13.09.2023 07:03:36</t>
  </si>
  <si>
    <t>13.09.2023 07:03:37</t>
  </si>
  <si>
    <t>13.09.2023 07:03:39</t>
  </si>
  <si>
    <t>13.09.2023 07:03:41</t>
  </si>
  <si>
    <t>13.09.2023 07:03:42</t>
  </si>
  <si>
    <t>13.09.2023 07:03:44</t>
  </si>
  <si>
    <t>13.09.2023 07:04:10</t>
  </si>
  <si>
    <t>13.09.2023 07:04:12</t>
  </si>
  <si>
    <t>13.09.2023 07:04:13</t>
  </si>
  <si>
    <t>13.09.2023 07:04:15</t>
  </si>
  <si>
    <t>13.09.2023 07:04:16</t>
  </si>
  <si>
    <t>13.09.2023 07:04:18</t>
  </si>
  <si>
    <t>13.09.2023 07:05:28</t>
  </si>
  <si>
    <t>13.09.2023 07:05:30</t>
  </si>
  <si>
    <t>13.09.2023 07:05:31</t>
  </si>
  <si>
    <t>13.09.2023 07:05:33</t>
  </si>
  <si>
    <t>13.09.2023 07:05:34</t>
  </si>
  <si>
    <t>13.09.2023 07:05:42</t>
  </si>
  <si>
    <t>13.09.2023 07:05:43</t>
  </si>
  <si>
    <t>13.09.2023 07:05:45</t>
  </si>
  <si>
    <t>13.09.2023 07:05:47</t>
  </si>
  <si>
    <t>13.09.2023 07:05:48</t>
  </si>
  <si>
    <t>13.09.2023 07:05:50</t>
  </si>
  <si>
    <t>13.09.2023 07:06:51</t>
  </si>
  <si>
    <t>13.09.2023 07:07:16</t>
  </si>
  <si>
    <t>13.09.2023 07:08:47</t>
  </si>
  <si>
    <t>13.09.2023 07:08:48</t>
  </si>
  <si>
    <t>13.09.2023 07:08:50</t>
  </si>
  <si>
    <t>13.09.2023 07:08:51</t>
  </si>
  <si>
    <t>13.09.2023 07:08:53</t>
  </si>
  <si>
    <t>13.09.2023 07:09:33</t>
  </si>
  <si>
    <t>13.09.2023 07:09:34</t>
  </si>
  <si>
    <t>13.09.2023 07:09:36</t>
  </si>
  <si>
    <t>13.09.2023 07:09:37</t>
  </si>
  <si>
    <t>13.09.2023 07:09:39</t>
  </si>
  <si>
    <t>13.09.2023 07:14:50</t>
  </si>
  <si>
    <t>13.09.2023 07:14:51</t>
  </si>
  <si>
    <t>13.09.2023 07:14:53</t>
  </si>
  <si>
    <t>13.09.2023 07:14:54</t>
  </si>
  <si>
    <t>13.09.2023 07:14:56</t>
  </si>
  <si>
    <t>13.09.2023 07:14:57</t>
  </si>
  <si>
    <t>13.09.2023 07:15:25</t>
  </si>
  <si>
    <t>13.09.2023 07:15:27</t>
  </si>
  <si>
    <t>13.09.2023 07:15:28</t>
  </si>
  <si>
    <t>13.09.2023 07:15:30</t>
  </si>
  <si>
    <t>13.09.2023 07:15:31</t>
  </si>
  <si>
    <t>13.09.2023 07:15:33</t>
  </si>
  <si>
    <t>13.09.2023 07:15:34</t>
  </si>
  <si>
    <t>13.09.2023 07:15:36</t>
  </si>
  <si>
    <t>13.09.2023 07:15:37</t>
  </si>
  <si>
    <t>13.09.2023 07:15:39</t>
  </si>
  <si>
    <t>13.09.2023 07:15:40</t>
  </si>
  <si>
    <t>13.09.2023 07:15:42</t>
  </si>
  <si>
    <t>13.09.2023 07:16:13</t>
  </si>
  <si>
    <t>13.09.2023 07:16:15</t>
  </si>
  <si>
    <t>13.09.2023 07:16:16</t>
  </si>
  <si>
    <t>13.09.2023 07:16:18</t>
  </si>
  <si>
    <t>13.09.2023 07:16:19</t>
  </si>
  <si>
    <t>13.09.2023 07:16:21</t>
  </si>
  <si>
    <t>13.09.2023 07:16:22</t>
  </si>
  <si>
    <t>13.09.2023 07:16:24</t>
  </si>
  <si>
    <t>13.09.2023 07:17:57</t>
  </si>
  <si>
    <t>13.09.2023 07:17:59</t>
  </si>
  <si>
    <t>13.09.2023 07:18:00</t>
  </si>
  <si>
    <t>13.09.2023 07:18:02</t>
  </si>
  <si>
    <t>13.09.2023 07:18:03</t>
  </si>
  <si>
    <t>13.09.2023 07:18:05</t>
  </si>
  <si>
    <t>13.09.2023 07:18:06</t>
  </si>
  <si>
    <t>13.09.2023 07:18:43</t>
  </si>
  <si>
    <t>13.09.2023 07:18:44</t>
  </si>
  <si>
    <t>13.09.2023 07:18:46</t>
  </si>
  <si>
    <t>13.09.2023 07:18:47</t>
  </si>
  <si>
    <t>13.09.2023 07:18:49</t>
  </si>
  <si>
    <t>13.09.2023 07:18:50</t>
  </si>
  <si>
    <t>13.09.2023 07:18:52</t>
  </si>
  <si>
    <t>13.09.2023 07:19:18</t>
  </si>
  <si>
    <t>13.09.2023 07:19:19</t>
  </si>
  <si>
    <t>13.09.2023 07:19:21</t>
  </si>
  <si>
    <t>13.09.2023 07:19:22</t>
  </si>
  <si>
    <t>13.09.2023 07:19:24</t>
  </si>
  <si>
    <t>13.09.2023 07:19:25</t>
  </si>
  <si>
    <t>13.09.2023 07:19:27</t>
  </si>
  <si>
    <t>13.09.2023 07:19:45</t>
  </si>
  <si>
    <t>13.09.2023 07:19:47</t>
  </si>
  <si>
    <t>13.09.2023 07:19:50</t>
  </si>
  <si>
    <t>13.09.2023 07:19:51</t>
  </si>
  <si>
    <t>13.09.2023 07:19:53</t>
  </si>
  <si>
    <t>13.09.2023 07:19:54</t>
  </si>
  <si>
    <t>13.09.2023 07:19:59</t>
  </si>
  <si>
    <t>13.09.2023 07:20:00</t>
  </si>
  <si>
    <t>13.09.2023 07:20:02</t>
  </si>
  <si>
    <t>13.09.2023 07:20:06</t>
  </si>
  <si>
    <t>13.09.2023 07:20:08</t>
  </si>
  <si>
    <t>13.09.2023 07:20:09</t>
  </si>
  <si>
    <t>13.09.2023 07:20:11</t>
  </si>
  <si>
    <t>13.09.2023 07:22:44</t>
  </si>
  <si>
    <t>13.09.2023 07:22:45</t>
  </si>
  <si>
    <t>13.09.2023 07:22:47</t>
  </si>
  <si>
    <t>13.09.2023 07:22:48</t>
  </si>
  <si>
    <t>13.09.2023 07:22:50</t>
  </si>
  <si>
    <t>13.09.2023 07:23:06</t>
  </si>
  <si>
    <t>13.09.2023 07:23:07</t>
  </si>
  <si>
    <t>13.09.2023 07:23:09</t>
  </si>
  <si>
    <t>13.09.2023 07:23:10</t>
  </si>
  <si>
    <t>13.09.2023 07:23:12</t>
  </si>
  <si>
    <t>13.09.2023 07:23:13</t>
  </si>
  <si>
    <t>13.09.2023 07:23:15</t>
  </si>
  <si>
    <t>13.09.2023 07:24:12</t>
  </si>
  <si>
    <t>13.09.2023 07:25:27</t>
  </si>
  <si>
    <t>13.09.2023 07:25:28</t>
  </si>
  <si>
    <t>13.09.2023 07:25:31</t>
  </si>
  <si>
    <t>13.09.2023 07:25:33</t>
  </si>
  <si>
    <t>13.09.2023 07:25:37</t>
  </si>
  <si>
    <t>13.09.2023 07:25:39</t>
  </si>
  <si>
    <t>13.09.2023 07:25:40</t>
  </si>
  <si>
    <t>13.09.2023 07:25:42</t>
  </si>
  <si>
    <t>13.09.2023 07:25:43</t>
  </si>
  <si>
    <t>13.09.2023 07:29:33</t>
  </si>
  <si>
    <t>13.09.2023 07:29:34</t>
  </si>
  <si>
    <t>13.09.2023 07:29:36</t>
  </si>
  <si>
    <t>13.09.2023 07:29:37</t>
  </si>
  <si>
    <t>13.09.2023 07:29:39</t>
  </si>
  <si>
    <t>13.09.2023 07:29:40</t>
  </si>
  <si>
    <t>13.09.2023 07:31:04</t>
  </si>
  <si>
    <t>13.09.2023 07:31:06</t>
  </si>
  <si>
    <t>13.09.2023 07:31:07</t>
  </si>
  <si>
    <t>13.09.2023 07:31:09</t>
  </si>
  <si>
    <t>13.09.2023 07:31:10</t>
  </si>
  <si>
    <t>13.09.2023 07:31:12</t>
  </si>
  <si>
    <t>13.09.2023 07:31:13</t>
  </si>
  <si>
    <t>13.09.2023 07:31:50</t>
  </si>
  <si>
    <t>13.09.2023 07:31:53</t>
  </si>
  <si>
    <t>13.09.2023 07:31:54</t>
  </si>
  <si>
    <t>13.09.2023 07:31:56</t>
  </si>
  <si>
    <t>13.09.2023 07:31:57</t>
  </si>
  <si>
    <t>13.09.2023 07:31:59</t>
  </si>
  <si>
    <t>13.09.2023 07:33:15</t>
  </si>
  <si>
    <t>13.09.2023 07:33:16</t>
  </si>
  <si>
    <t>13.09.2023 07:33:18</t>
  </si>
  <si>
    <t>13.09.2023 07:33:21</t>
  </si>
  <si>
    <t>13.09.2023 07:33:22</t>
  </si>
  <si>
    <t>13.09.2023 07:33:24</t>
  </si>
  <si>
    <t>13.09.2023 07:35:56</t>
  </si>
  <si>
    <t>13.09.2023 07:35:57</t>
  </si>
  <si>
    <t>13.09.2023 07:35:59</t>
  </si>
  <si>
    <t>13.09.2023 07:36:00</t>
  </si>
  <si>
    <t>13.09.2023 07:36:02</t>
  </si>
  <si>
    <t>13.09.2023 07:36:03</t>
  </si>
  <si>
    <t>13.09.2023 07:36:06</t>
  </si>
  <si>
    <t>13.09.2023 07:36:08</t>
  </si>
  <si>
    <t>13.09.2023 07:36:09</t>
  </si>
  <si>
    <t>13.09.2023 07:36:11</t>
  </si>
  <si>
    <t>13.09.2023 07:36:12</t>
  </si>
  <si>
    <t>13.09.2023 07:36:32</t>
  </si>
  <si>
    <t>13.09.2023 07:36:33</t>
  </si>
  <si>
    <t>13.09.2023 07:36:35</t>
  </si>
  <si>
    <t>13.09.2023 07:36:36</t>
  </si>
  <si>
    <t>13.09.2023 07:36:38</t>
  </si>
  <si>
    <t>13.09.2023 07:36:40</t>
  </si>
  <si>
    <t>13.09.2023 07:36:41</t>
  </si>
  <si>
    <t>13.09.2023 07:36:43</t>
  </si>
  <si>
    <t>13.09.2023 07:36:44</t>
  </si>
  <si>
    <t>13.09.2023 07:36:52</t>
  </si>
  <si>
    <t>13.09.2023 07:36:53</t>
  </si>
  <si>
    <t>13.09.2023 07:36:55</t>
  </si>
  <si>
    <t>13.09.2023 07:36:56</t>
  </si>
  <si>
    <t>13.09.2023 07:36:58</t>
  </si>
  <si>
    <t>13.09.2023 07:37:00</t>
  </si>
  <si>
    <t>13.09.2023 07:38:06</t>
  </si>
  <si>
    <t>13.09.2023 07:38:07</t>
  </si>
  <si>
    <t>13.09.2023 07:38:09</t>
  </si>
  <si>
    <t>13.09.2023 07:39:00</t>
  </si>
  <si>
    <t>13.09.2023 07:39:01</t>
  </si>
  <si>
    <t>13.09.2023 07:39:03</t>
  </si>
  <si>
    <t>13.09.2023 07:39:04</t>
  </si>
  <si>
    <t>13.09.2023 07:39:06</t>
  </si>
  <si>
    <t>13.09.2023 07:40:19</t>
  </si>
  <si>
    <t>13.09.2023 07:40:22</t>
  </si>
  <si>
    <t>13.09.2023 07:40:27</t>
  </si>
  <si>
    <t>13.09.2023 07:40:28</t>
  </si>
  <si>
    <t>13.09.2023 07:40:30</t>
  </si>
  <si>
    <t>13.09.2023 07:40:31</t>
  </si>
  <si>
    <t>13.09.2023 07:42:28</t>
  </si>
  <si>
    <t>13.09.2023 07:42:30</t>
  </si>
  <si>
    <t>13.09.2023 07:42:31</t>
  </si>
  <si>
    <t>13.09.2023 07:42:33</t>
  </si>
  <si>
    <t>13.09.2023 07:42:34</t>
  </si>
  <si>
    <t>13.09.2023 07:42:36</t>
  </si>
  <si>
    <t>13.09.2023 07:42:37</t>
  </si>
  <si>
    <t>13.09.2023 07:42:39</t>
  </si>
  <si>
    <t>13.09.2023 07:42:40</t>
  </si>
  <si>
    <t>13.09.2023 07:42:42</t>
  </si>
  <si>
    <t>13.09.2023 07:43:19</t>
  </si>
  <si>
    <t>13.09.2023 07:43:21</t>
  </si>
  <si>
    <t>13.09.2023 07:43:22</t>
  </si>
  <si>
    <t>13.09.2023 07:43:24</t>
  </si>
  <si>
    <t>13.09.2023 07:43:25</t>
  </si>
  <si>
    <t>13.09.2023 07:43:27</t>
  </si>
  <si>
    <t>13.09.2023 07:43:28</t>
  </si>
  <si>
    <t>13.09.2023 07:43:30</t>
  </si>
  <si>
    <t>13.09.2023 07:43:31</t>
  </si>
  <si>
    <t>13.09.2023 07:43:33</t>
  </si>
  <si>
    <t>13.09.2023 07:43:34</t>
  </si>
  <si>
    <t>13.09.2023 07:43:36</t>
  </si>
  <si>
    <t>13.09.2023 07:43:40</t>
  </si>
  <si>
    <t>13.09.2023 07:43:42</t>
  </si>
  <si>
    <t>13.09.2023 07:43:43</t>
  </si>
  <si>
    <t>13.09.2023 07:43:45</t>
  </si>
  <si>
    <t>13.09.2023 07:43:46</t>
  </si>
  <si>
    <t>13.09.2023 07:43:48</t>
  </si>
  <si>
    <t>13.09.2023 07:43:54</t>
  </si>
  <si>
    <t>13.09.2023 07:43:55</t>
  </si>
  <si>
    <t>13.09.2023 07:43:57</t>
  </si>
  <si>
    <t>13.09.2023 07:43:58</t>
  </si>
  <si>
    <t>13.09.2023 07:44:00</t>
  </si>
  <si>
    <t>13.09.2023 07:46:04</t>
  </si>
  <si>
    <t>13.09.2023 07:46:06</t>
  </si>
  <si>
    <t>13.09.2023 07:46:07</t>
  </si>
  <si>
    <t>13.09.2023 07:46:09</t>
  </si>
  <si>
    <t>13.09.2023 07:46:10</t>
  </si>
  <si>
    <t>13.09.2023 07:46:12</t>
  </si>
  <si>
    <t>13.09.2023 07:46:43</t>
  </si>
  <si>
    <t>13.09.2023 07:46:45</t>
  </si>
  <si>
    <t>13.09.2023 07:46:46</t>
  </si>
  <si>
    <t>13.09.2023 07:46:48</t>
  </si>
  <si>
    <t>13.09.2023 07:46:50</t>
  </si>
  <si>
    <t>13.09.2023 07:47:25</t>
  </si>
  <si>
    <t>13.09.2023 07:47:27</t>
  </si>
  <si>
    <t>13.09.2023 07:47:30</t>
  </si>
  <si>
    <t>13.09.2023 07:47:31</t>
  </si>
  <si>
    <t>13.09.2023 07:47:33</t>
  </si>
  <si>
    <t>13.09.2023 07:47:34</t>
  </si>
  <si>
    <t>13.09.2023 07:47:36</t>
  </si>
  <si>
    <t>13.09.2023 07:47:37</t>
  </si>
  <si>
    <t>13.09.2023 07:47:39</t>
  </si>
  <si>
    <t>13.09.2023 07:47:40</t>
  </si>
  <si>
    <t>13.09.2023 07:47:42</t>
  </si>
  <si>
    <t>13.09.2023 07:47:43</t>
  </si>
  <si>
    <t>13.09.2023 07:47:45</t>
  </si>
  <si>
    <t>13.09.2023 07:47:46</t>
  </si>
  <si>
    <t>13.09.2023 07:48:19</t>
  </si>
  <si>
    <t>13.09.2023 07:48:21</t>
  </si>
  <si>
    <t>13.09.2023 07:48:22</t>
  </si>
  <si>
    <t>13.09.2023 07:48:24</t>
  </si>
  <si>
    <t>13.09.2023 07:48:25</t>
  </si>
  <si>
    <t>13.09.2023 07:48:27</t>
  </si>
  <si>
    <t>13.09.2023 07:48:28</t>
  </si>
  <si>
    <t>13.09.2023 07:48:30</t>
  </si>
  <si>
    <t>13.09.2023 07:48:54</t>
  </si>
  <si>
    <t>13.09.2023 07:48:57</t>
  </si>
  <si>
    <t>13.09.2023 07:48:59</t>
  </si>
  <si>
    <t>13.09.2023 07:49:00</t>
  </si>
  <si>
    <t>13.09.2023 07:49:02</t>
  </si>
  <si>
    <t>13.09.2023 07:49:03</t>
  </si>
  <si>
    <t>13.09.2023 07:49:05</t>
  </si>
  <si>
    <t>13.09.2023 07:49:06</t>
  </si>
  <si>
    <t>13.09.2023 07:51:25</t>
  </si>
  <si>
    <t>13.09.2023 07:51:27</t>
  </si>
  <si>
    <t>13.09.2023 07:51:28</t>
  </si>
  <si>
    <t>13.09.2023 07:51:30</t>
  </si>
  <si>
    <t>13.09.2023 07:51:31</t>
  </si>
  <si>
    <t>13.09.2023 07:51:33</t>
  </si>
  <si>
    <t>13.09.2023 07:51:34</t>
  </si>
  <si>
    <t>13.09.2023 07:51:56</t>
  </si>
  <si>
    <t>13.09.2023 07:51:57</t>
  </si>
  <si>
    <t>13.09.2023 07:51:59</t>
  </si>
  <si>
    <t>13.09.2023 07:52:00</t>
  </si>
  <si>
    <t>13.09.2023 07:52:02</t>
  </si>
  <si>
    <t>13.09.2023 07:52:03</t>
  </si>
  <si>
    <t>13.09.2023 07:52:05</t>
  </si>
  <si>
    <t>13.09.2023 07:52:11</t>
  </si>
  <si>
    <t>13.09.2023 07:52:12</t>
  </si>
  <si>
    <t>13.09.2023 07:52:14</t>
  </si>
  <si>
    <t>13.09.2023 07:52:15</t>
  </si>
  <si>
    <t>13.09.2023 07:52:17</t>
  </si>
  <si>
    <t>13.09.2023 07:52:18</t>
  </si>
  <si>
    <t>13.09.2023 07:52:20</t>
  </si>
  <si>
    <t>13.09.2023 07:52:21</t>
  </si>
  <si>
    <t>13.09.2023 07:52:23</t>
  </si>
  <si>
    <t>13.09.2023 07:52:24</t>
  </si>
  <si>
    <t>13.09.2023 07:52:26</t>
  </si>
  <si>
    <t>13.09.2023 07:52:27</t>
  </si>
  <si>
    <t>13.09.2023 07:52:29</t>
  </si>
  <si>
    <t>13.09.2023 07:53:31</t>
  </si>
  <si>
    <t>13.09.2023 07:53:33</t>
  </si>
  <si>
    <t>13.09.2023 07:53:34</t>
  </si>
  <si>
    <t>13.09.2023 07:53:36</t>
  </si>
  <si>
    <t>13.09.2023 07:53:37</t>
  </si>
  <si>
    <t>13.09.2023 07:53:39</t>
  </si>
  <si>
    <t>13.09.2023 07:53:40</t>
  </si>
  <si>
    <t>13.09.2023 07:55:13</t>
  </si>
  <si>
    <t>13.09.2023 07:55:15</t>
  </si>
  <si>
    <t>13.09.2023 07:55:16</t>
  </si>
  <si>
    <t>13.09.2023 07:55:18</t>
  </si>
  <si>
    <t>13.09.2023 07:55:30</t>
  </si>
  <si>
    <t>13.09.2023 07:55:31</t>
  </si>
  <si>
    <t>13.09.2023 07:55:33</t>
  </si>
  <si>
    <t>13.09.2023 07:55:34</t>
  </si>
  <si>
    <t>13.09.2023 07:55:36</t>
  </si>
  <si>
    <t>13.09.2023 07:56:25</t>
  </si>
  <si>
    <t>13.09.2023 07:56:27</t>
  </si>
  <si>
    <t>13.09.2023 07:56:28</t>
  </si>
  <si>
    <t>13.09.2023 07:56:30</t>
  </si>
  <si>
    <t>13.09.2023 07:56:36</t>
  </si>
  <si>
    <t>13.09.2023 07:56:37</t>
  </si>
  <si>
    <t>13.09.2023 07:56:39</t>
  </si>
  <si>
    <t>13.09.2023 07:56:40</t>
  </si>
  <si>
    <t>13.09.2023 07:56:42</t>
  </si>
  <si>
    <t>13.09.2023 07:56:56</t>
  </si>
  <si>
    <t>13.09.2023 07:56:57</t>
  </si>
  <si>
    <t>13.09.2023 07:56:59</t>
  </si>
  <si>
    <t>13.09.2023 07:57:05</t>
  </si>
  <si>
    <t>13.09.2023 07:57:06</t>
  </si>
  <si>
    <t>13.09.2023 07:57:08</t>
  </si>
  <si>
    <t>13.09.2023 07:57:09</t>
  </si>
  <si>
    <t>13.09.2023 07:57:11</t>
  </si>
  <si>
    <t>13.09.2023 07:57:12</t>
  </si>
  <si>
    <t>13.09.2023 08:01:33</t>
  </si>
  <si>
    <t>13.09.2023 08:01:34</t>
  </si>
  <si>
    <t>13.09.2023 08:01:36</t>
  </si>
  <si>
    <t>13.09.2023 08:01:37</t>
  </si>
  <si>
    <t>13.09.2023 08:01:39</t>
  </si>
  <si>
    <t>13.09.2023 08:01:40</t>
  </si>
  <si>
    <t>13.09.2023 08:01:42</t>
  </si>
  <si>
    <t>13.09.2023 08:01:43</t>
  </si>
  <si>
    <t>13.09.2023 08:01:45</t>
  </si>
  <si>
    <t>13.09.2023 08:01:46</t>
  </si>
  <si>
    <t>13.09.2023 08:01:48</t>
  </si>
  <si>
    <t>13.09.2023 08:02:21</t>
  </si>
  <si>
    <t>13.09.2023 08:02:22</t>
  </si>
  <si>
    <t>13.09.2023 08:02:24</t>
  </si>
  <si>
    <t>13.09.2023 08:02:25</t>
  </si>
  <si>
    <t>13.09.2023 08:02:27</t>
  </si>
  <si>
    <t>13.09.2023 08:02:28</t>
  </si>
  <si>
    <t>13.09.2023 08:03:09</t>
  </si>
  <si>
    <t>13.09.2023 08:03:10</t>
  </si>
  <si>
    <t>13.09.2023 08:03:12</t>
  </si>
  <si>
    <t>13.09.2023 08:03:13</t>
  </si>
  <si>
    <t>13.09.2023 08:03:15</t>
  </si>
  <si>
    <t>13.09.2023 08:03:16</t>
  </si>
  <si>
    <t>13.09.2023 08:05:30</t>
  </si>
  <si>
    <t>13.09.2023 08:05:31</t>
  </si>
  <si>
    <t>13.09.2023 08:05:33</t>
  </si>
  <si>
    <t>13.09.2023 08:05:34</t>
  </si>
  <si>
    <t>13.09.2023 08:05:36</t>
  </si>
  <si>
    <t>13.09.2023 08:06:07</t>
  </si>
  <si>
    <t>13.09.2023 08:06:10</t>
  </si>
  <si>
    <t>13.09.2023 08:06:12</t>
  </si>
  <si>
    <t>13.09.2023 08:06:13</t>
  </si>
  <si>
    <t>13.09.2023 08:06:15</t>
  </si>
  <si>
    <t>13.09.2023 08:12:13</t>
  </si>
  <si>
    <t>13.09.2023 08:12:15</t>
  </si>
  <si>
    <t>13.09.2023 08:12:16</t>
  </si>
  <si>
    <t>13.09.2023 08:12:37</t>
  </si>
  <si>
    <t>13.09.2023 08:12:43</t>
  </si>
  <si>
    <t>13.09.2023 08:12:45</t>
  </si>
  <si>
    <t>13.09.2023 08:12:47</t>
  </si>
  <si>
    <t>13.09.2023 08:12:48</t>
  </si>
  <si>
    <t>13.09.2023 08:12:50</t>
  </si>
  <si>
    <t>13.09.2023 08:12:51</t>
  </si>
  <si>
    <t>13.09.2023 08:12:53</t>
  </si>
  <si>
    <t>13.09.2023 08:14:12</t>
  </si>
  <si>
    <t>13.09.2023 08:14:13</t>
  </si>
  <si>
    <t>13.09.2023 08:14:15</t>
  </si>
  <si>
    <t>13.09.2023 08:14:16</t>
  </si>
  <si>
    <t>13.09.2023 08:16:07</t>
  </si>
  <si>
    <t>13.09.2023 08:16:09</t>
  </si>
  <si>
    <t>13.09.2023 08:16:10</t>
  </si>
  <si>
    <t>13.09.2023 08:16:12</t>
  </si>
  <si>
    <t>13.09.2023 08:17:07</t>
  </si>
  <si>
    <t>13.09.2023 08:17:10</t>
  </si>
  <si>
    <t>13.09.2023 08:17:12</t>
  </si>
  <si>
    <t>13.09.2023 08:17:15</t>
  </si>
  <si>
    <t>13.09.2023 08:17:16</t>
  </si>
  <si>
    <t>13.09.2023 08:17:24</t>
  </si>
  <si>
    <t>13.09.2023 08:17:25</t>
  </si>
  <si>
    <t>13.09.2023 08:17:27</t>
  </si>
  <si>
    <t>13.09.2023 08:17:28</t>
  </si>
  <si>
    <t>13.09.2023 08:19:25</t>
  </si>
  <si>
    <t>13.09.2023 08:19:27</t>
  </si>
  <si>
    <t>13.09.2023 08:19:28</t>
  </si>
  <si>
    <t>13.09.2023 08:19:30</t>
  </si>
  <si>
    <t>13.09.2023 08:19:31</t>
  </si>
  <si>
    <t>13.09.2023 08:19:33</t>
  </si>
  <si>
    <t>13.09.2023 08:19:34</t>
  </si>
  <si>
    <t>13.09.2023 08:19:36</t>
  </si>
  <si>
    <t>13.09.2023 08:20:44</t>
  </si>
  <si>
    <t>13.09.2023 08:20:47</t>
  </si>
  <si>
    <t>13.09.2023 08:20:48</t>
  </si>
  <si>
    <t>13.09.2023 08:20:50</t>
  </si>
  <si>
    <t>13.09.2023 08:20:51</t>
  </si>
  <si>
    <t>13.09.2023 08:23:16</t>
  </si>
  <si>
    <t>13.09.2023 08:23:18</t>
  </si>
  <si>
    <t>13.09.2023 08:23:19</t>
  </si>
  <si>
    <t>13.09.2023 08:23:21</t>
  </si>
  <si>
    <t>13.09.2023 08:23:51</t>
  </si>
  <si>
    <t>13.09.2023 08:23:53</t>
  </si>
  <si>
    <t>13.09.2023 08:23:54</t>
  </si>
  <si>
    <t>13.09.2023 08:23:56</t>
  </si>
  <si>
    <t>13.09.2023 08:23:57</t>
  </si>
  <si>
    <t>13.09.2023 08:24:52</t>
  </si>
  <si>
    <t>13.09.2023 08:24:53</t>
  </si>
  <si>
    <t>13.09.2023 08:24:55</t>
  </si>
  <si>
    <t>13.09.2023 08:24:56</t>
  </si>
  <si>
    <t>13.09.2023 08:24:58</t>
  </si>
  <si>
    <t>13.09.2023 08:24:59</t>
  </si>
  <si>
    <t>13.09.2023 08:26:36</t>
  </si>
  <si>
    <t>13.09.2023 08:26:37</t>
  </si>
  <si>
    <t>13.09.2023 08:26:39</t>
  </si>
  <si>
    <t>13.09.2023 08:26:40</t>
  </si>
  <si>
    <t>13.09.2023 08:26:42</t>
  </si>
  <si>
    <t>13.09.2023 08:26:44</t>
  </si>
  <si>
    <t>13.09.2023 08:28:21</t>
  </si>
  <si>
    <t>13.09.2023 08:28:22</t>
  </si>
  <si>
    <t>13.09.2023 08:28:24</t>
  </si>
  <si>
    <t>13.09.2023 08:28:25</t>
  </si>
  <si>
    <t>13.09.2023 08:28:53</t>
  </si>
  <si>
    <t>13.09.2023 08:29:01</t>
  </si>
  <si>
    <t>13.09.2023 08:29:03</t>
  </si>
  <si>
    <t>13.09.2023 08:29:04</t>
  </si>
  <si>
    <t>13.09.2023 08:29:06</t>
  </si>
  <si>
    <t>13.09.2023 08:29:07</t>
  </si>
  <si>
    <t>13.09.2023 08:29:09</t>
  </si>
  <si>
    <t>13.09.2023 08:29:10</t>
  </si>
  <si>
    <t>13.09.2023 08:29:13</t>
  </si>
  <si>
    <t>13.09.2023 08:29:16</t>
  </si>
  <si>
    <t>13.09.2023 08:29:19</t>
  </si>
  <si>
    <t>13.09.2023 08:29:21</t>
  </si>
  <si>
    <t>13.09.2023 08:29:54</t>
  </si>
  <si>
    <t>13.09.2023 08:29:56</t>
  </si>
  <si>
    <t>13.09.2023 08:29:57</t>
  </si>
  <si>
    <t>13.09.2023 08:29:59</t>
  </si>
  <si>
    <t>13.09.2023 08:30:00</t>
  </si>
  <si>
    <t>13.09.2023 08:30:44</t>
  </si>
  <si>
    <t>13.09.2023 08:30:46</t>
  </si>
  <si>
    <t>13.09.2023 08:30:47</t>
  </si>
  <si>
    <t>13.09.2023 08:30:49</t>
  </si>
  <si>
    <t>13.09.2023 08:31:25</t>
  </si>
  <si>
    <t>13.09.2023 08:31:27</t>
  </si>
  <si>
    <t>13.09.2023 08:31:28</t>
  </si>
  <si>
    <t>13.09.2023 08:31:59</t>
  </si>
  <si>
    <t>13.09.2023 08:32:00</t>
  </si>
  <si>
    <t>13.09.2023 08:32:02</t>
  </si>
  <si>
    <t>13.09.2023 08:32:03</t>
  </si>
  <si>
    <t>13.09.2023 08:32:12</t>
  </si>
  <si>
    <t>13.09.2023 08:32:15</t>
  </si>
  <si>
    <t>13.09.2023 08:32:17</t>
  </si>
  <si>
    <t>13.09.2023 08:32:18</t>
  </si>
  <si>
    <t>13.09.2023 08:32:32</t>
  </si>
  <si>
    <t>13.09.2023 08:32:33</t>
  </si>
  <si>
    <t>13.09.2023 08:32:35</t>
  </si>
  <si>
    <t>13.09.2023 08:32:36</t>
  </si>
  <si>
    <t>13.09.2023 08:32:38</t>
  </si>
  <si>
    <t>13.09.2023 08:32:56</t>
  </si>
  <si>
    <t>13.09.2023 08:32:58</t>
  </si>
  <si>
    <t>13.09.2023 08:32:59</t>
  </si>
  <si>
    <t>13.09.2023 08:33:01</t>
  </si>
  <si>
    <t>13.09.2023 08:33:02</t>
  </si>
  <si>
    <t>13.09.2023 08:33:42</t>
  </si>
  <si>
    <t>13.09.2023 08:33:43</t>
  </si>
  <si>
    <t>13.09.2023 08:33:45</t>
  </si>
  <si>
    <t>13.09.2023 08:33:46</t>
  </si>
  <si>
    <t>13.09.2023 08:36:09</t>
  </si>
  <si>
    <t>13.09.2023 08:37:44</t>
  </si>
  <si>
    <t>13.09.2023 08:37:45</t>
  </si>
  <si>
    <t>13.09.2023 08:37:47</t>
  </si>
  <si>
    <t>13.09.2023 08:37:48</t>
  </si>
  <si>
    <t>13.09.2023 08:37:50</t>
  </si>
  <si>
    <t>13.09.2023 08:37:51</t>
  </si>
  <si>
    <t>13.09.2023 08:37:53</t>
  </si>
  <si>
    <t>13.09.2023 08:38:15</t>
  </si>
  <si>
    <t>13.09.2023 08:39:31</t>
  </si>
  <si>
    <t>13.09.2023 08:39:33</t>
  </si>
  <si>
    <t>13.09.2023 08:39:34</t>
  </si>
  <si>
    <t>13.09.2023 08:39:36</t>
  </si>
  <si>
    <t>13.09.2023 08:39:37</t>
  </si>
  <si>
    <t>13.09.2023 08:39:39</t>
  </si>
  <si>
    <t>13.09.2023 08:39:40</t>
  </si>
  <si>
    <t>13.09.2023 08:41:10</t>
  </si>
  <si>
    <t>13.09.2023 08:41:12</t>
  </si>
  <si>
    <t>13.09.2023 08:41:13</t>
  </si>
  <si>
    <t>13.09.2023 08:41:15</t>
  </si>
  <si>
    <t>13.09.2023 08:41:16</t>
  </si>
  <si>
    <t>13.09.2023 08:41:18</t>
  </si>
  <si>
    <t>13.09.2023 08:41:19</t>
  </si>
  <si>
    <t>13.09.2023 08:41:22</t>
  </si>
  <si>
    <t>13.09.2023 08:45:53</t>
  </si>
  <si>
    <t>13.09.2023 08:45:54</t>
  </si>
  <si>
    <t>13.09.2023 08:45:56</t>
  </si>
  <si>
    <t>13.09.2023 08:45:57</t>
  </si>
  <si>
    <t>13.09.2023 08:45:59</t>
  </si>
  <si>
    <t>13.09.2023 08:46:00</t>
  </si>
  <si>
    <t>13.09.2023 08:46:02</t>
  </si>
  <si>
    <t>13.09.2023 08:48:13</t>
  </si>
  <si>
    <t>13.09.2023 08:48:16</t>
  </si>
  <si>
    <t>13.09.2023 08:48:18</t>
  </si>
  <si>
    <t>13.09.2023 08:48:19</t>
  </si>
  <si>
    <t>13.09.2023 08:48:21</t>
  </si>
  <si>
    <t>13.09.2023 08:48:22</t>
  </si>
  <si>
    <t>13.09.2023 08:50:30</t>
  </si>
  <si>
    <t>13.09.2023 08:50:31</t>
  </si>
  <si>
    <t>13.09.2023 08:50:33</t>
  </si>
  <si>
    <t>13.09.2023 08:50:34</t>
  </si>
  <si>
    <t>13.09.2023 08:50:36</t>
  </si>
  <si>
    <t>13.09.2023 08:51:56</t>
  </si>
  <si>
    <t>13.09.2023 08:52:29</t>
  </si>
  <si>
    <t>13.09.2023 08:52:31</t>
  </si>
  <si>
    <t>13.09.2023 08:52:32</t>
  </si>
  <si>
    <t>13.09.2023 08:52:34</t>
  </si>
  <si>
    <t>13.09.2023 08:52:35</t>
  </si>
  <si>
    <t>13.09.2023 08:52:37</t>
  </si>
  <si>
    <t>13.09.2023 08:54:30</t>
  </si>
  <si>
    <t>13.09.2023 08:54:31</t>
  </si>
  <si>
    <t>13.09.2023 08:54:33</t>
  </si>
  <si>
    <t>13.09.2023 08:54:34</t>
  </si>
  <si>
    <t>13.09.2023 08:54:36</t>
  </si>
  <si>
    <t>13.09.2023 08:54:37</t>
  </si>
  <si>
    <t>13.09.2023 08:54:39</t>
  </si>
  <si>
    <t>13.09.2023 08:54:42</t>
  </si>
  <si>
    <t>13.09.2023 08:54:43</t>
  </si>
  <si>
    <t>13.09.2023 08:54:45</t>
  </si>
  <si>
    <t>13.09.2023 08:54:46</t>
  </si>
  <si>
    <t>13.09.2023 08:54:48</t>
  </si>
  <si>
    <t>13.09.2023 08:54:50</t>
  </si>
  <si>
    <t>13.09.2023 08:54:51</t>
  </si>
  <si>
    <t>13.09.2023 08:55:28</t>
  </si>
  <si>
    <t>13.09.2023 08:55:30</t>
  </si>
  <si>
    <t>13.09.2023 08:55:31</t>
  </si>
  <si>
    <t>13.09.2023 08:55:33</t>
  </si>
  <si>
    <t>13.09.2023 08:55:34</t>
  </si>
  <si>
    <t>13.09.2023 08:56:18</t>
  </si>
  <si>
    <t>13.09.2023 08:58:04</t>
  </si>
  <si>
    <t>13.09.2023 08:58:24</t>
  </si>
  <si>
    <t>13.09.2023 08:58:25</t>
  </si>
  <si>
    <t>13.09.2023 08:58:27</t>
  </si>
  <si>
    <t>13.09.2023 08:58:28</t>
  </si>
  <si>
    <t>13.09.2023 08:58:30</t>
  </si>
  <si>
    <t>13.09.2023 08:58:31</t>
  </si>
  <si>
    <t>13.09.2023 09:04:56</t>
  </si>
  <si>
    <t>13.09.2023 09:04:57</t>
  </si>
  <si>
    <t>13.09.2023 09:04:59</t>
  </si>
  <si>
    <t>13.09.2023 09:05:00</t>
  </si>
  <si>
    <t>13.09.2023 09:05:02</t>
  </si>
  <si>
    <t>13.09.2023 09:05:06</t>
  </si>
  <si>
    <t>13.09.2023 09:05:08</t>
  </si>
  <si>
    <t>13.09.2023 09:05:09</t>
  </si>
  <si>
    <t>13.09.2023 09:05:11</t>
  </si>
  <si>
    <t>13.09.2023 09:05:12</t>
  </si>
  <si>
    <t>13.09.2023 09:05:47</t>
  </si>
  <si>
    <t>13.09.2023 09:05:49</t>
  </si>
  <si>
    <t>13.09.2023 09:05:50</t>
  </si>
  <si>
    <t>13.09.2023 09:07:16</t>
  </si>
  <si>
    <t>13.09.2023 09:07:18</t>
  </si>
  <si>
    <t>13.09.2023 09:07:19</t>
  </si>
  <si>
    <t>13.09.2023 09:07:21</t>
  </si>
  <si>
    <t>13.09.2023 09:07:22</t>
  </si>
  <si>
    <t>13.09.2023 09:07:54</t>
  </si>
  <si>
    <t>13.09.2023 09:07:56</t>
  </si>
  <si>
    <t>13.09.2023 09:07:57</t>
  </si>
  <si>
    <t>13.09.2023 09:07:59</t>
  </si>
  <si>
    <t>13.09.2023 09:08:00</t>
  </si>
  <si>
    <t>13.09.2023 09:11:13</t>
  </si>
  <si>
    <t>13.09.2023 09:11:15</t>
  </si>
  <si>
    <t>13.09.2023 09:11:16</t>
  </si>
  <si>
    <t>13.09.2023 09:11:18</t>
  </si>
  <si>
    <t>13.09.2023 09:11:19</t>
  </si>
  <si>
    <t>13.09.2023 09:11:21</t>
  </si>
  <si>
    <t>13.09.2023 09:11:22</t>
  </si>
  <si>
    <t>13.09.2023 09:11:25</t>
  </si>
  <si>
    <t>13.09.2023 09:11:27</t>
  </si>
  <si>
    <t>13.09.2023 09:11:28</t>
  </si>
  <si>
    <t>13.09.2023 09:11:30</t>
  </si>
  <si>
    <t>13.09.2023 09:11:31</t>
  </si>
  <si>
    <t>13.09.2023 09:11:46</t>
  </si>
  <si>
    <t>13.09.2023 09:11:48</t>
  </si>
  <si>
    <t>13.09.2023 09:11:49</t>
  </si>
  <si>
    <t>13.09.2023 09:12:27</t>
  </si>
  <si>
    <t>13.09.2023 09:12:28</t>
  </si>
  <si>
    <t>13.09.2023 09:12:30</t>
  </si>
  <si>
    <t>13.09.2023 09:12:31</t>
  </si>
  <si>
    <t>13.09.2023 09:12:33</t>
  </si>
  <si>
    <t>13.09.2023 09:13:47</t>
  </si>
  <si>
    <t>13.09.2023 09:13:48</t>
  </si>
  <si>
    <t>13.09.2023 09:13:50</t>
  </si>
  <si>
    <t>13.09.2023 09:13:51</t>
  </si>
  <si>
    <t>13.09.2023 09:13:53</t>
  </si>
  <si>
    <t>13.09.2023 09:13:54</t>
  </si>
  <si>
    <t>13.09.2023 09:14:42</t>
  </si>
  <si>
    <t>13.09.2023 09:14:44</t>
  </si>
  <si>
    <t>13.09.2023 09:14:45</t>
  </si>
  <si>
    <t>13.09.2023 09:14:47</t>
  </si>
  <si>
    <t>13.09.2023 09:14:48</t>
  </si>
  <si>
    <t>13.09.2023 09:14:50</t>
  </si>
  <si>
    <t>13.09.2023 09:14:56</t>
  </si>
  <si>
    <t>13.09.2023 09:14:59</t>
  </si>
  <si>
    <t>13.09.2023 09:15:00</t>
  </si>
  <si>
    <t>13.09.2023 09:15:03</t>
  </si>
  <si>
    <t>13.09.2023 09:15:05</t>
  </si>
  <si>
    <t>13.09.2023 09:15:08</t>
  </si>
  <si>
    <t>13.09.2023 09:15:09</t>
  </si>
  <si>
    <t>13.09.2023 09:15:11</t>
  </si>
  <si>
    <t>13.09.2023 09:17:48</t>
  </si>
  <si>
    <t>13.09.2023 09:17:50</t>
  </si>
  <si>
    <t>13.09.2023 09:17:51</t>
  </si>
  <si>
    <t>13.09.2023 09:17:54</t>
  </si>
  <si>
    <t>13.09.2023 09:17:57</t>
  </si>
  <si>
    <t>13.09.2023 09:17:59</t>
  </si>
  <si>
    <t>13.09.2023 09:18:00</t>
  </si>
  <si>
    <t>13.09.2023 09:18:02</t>
  </si>
  <si>
    <t>13.09.2023 09:18:03</t>
  </si>
  <si>
    <t>13.09.2023 09:18:05</t>
  </si>
  <si>
    <t>13.09.2023 09:18:06</t>
  </si>
  <si>
    <t>13.09.2023 09:18:08</t>
  </si>
  <si>
    <t>13.09.2023 09:20:18</t>
  </si>
  <si>
    <t>13.09.2023 09:20:19</t>
  </si>
  <si>
    <t>13.09.2023 09:20:21</t>
  </si>
  <si>
    <t>13.09.2023 09:20:22</t>
  </si>
  <si>
    <t>13.09.2023 09:20:24</t>
  </si>
  <si>
    <t>13.09.2023 09:20:25</t>
  </si>
  <si>
    <t>13.09.2023 09:20:34</t>
  </si>
  <si>
    <t>13.09.2023 09:20:36</t>
  </si>
  <si>
    <t>13.09.2023 09:20:37</t>
  </si>
  <si>
    <t>13.09.2023 09:20:39</t>
  </si>
  <si>
    <t>13.09.2023 09:20:42</t>
  </si>
  <si>
    <t>13.09.2023 09:20:43</t>
  </si>
  <si>
    <t>13.09.2023 09:20:45</t>
  </si>
  <si>
    <t>13.09.2023 09:20:46</t>
  </si>
  <si>
    <t>13.09.2023 09:20:49</t>
  </si>
  <si>
    <t>13.09.2023 09:21:50</t>
  </si>
  <si>
    <t>13.09.2023 09:21:51</t>
  </si>
  <si>
    <t>13.09.2023 09:21:53</t>
  </si>
  <si>
    <t>13.09.2023 09:21:54</t>
  </si>
  <si>
    <t>13.09.2023 09:21:56</t>
  </si>
  <si>
    <t>13.09.2023 09:21:57</t>
  </si>
  <si>
    <t>13.09.2023 09:22:56</t>
  </si>
  <si>
    <t>13.09.2023 09:22:58</t>
  </si>
  <si>
    <t>13.09.2023 09:22:59</t>
  </si>
  <si>
    <t>13.09.2023 09:23:01</t>
  </si>
  <si>
    <t>13.09.2023 09:23:02</t>
  </si>
  <si>
    <t>13.09.2023 09:23:04</t>
  </si>
  <si>
    <t>13.09.2023 09:23:05</t>
  </si>
  <si>
    <t>13.09.2023 09:23:13</t>
  </si>
  <si>
    <t>13.09.2023 09:24:33</t>
  </si>
  <si>
    <t>13.09.2023 09:24:34</t>
  </si>
  <si>
    <t>13.09.2023 09:24:36</t>
  </si>
  <si>
    <t>13.09.2023 09:24:37</t>
  </si>
  <si>
    <t>13.09.2023 09:24:39</t>
  </si>
  <si>
    <t>13.09.2023 09:24:40</t>
  </si>
  <si>
    <t>13.09.2023 09:24:42</t>
  </si>
  <si>
    <t>13.09.2023 09:25:01</t>
  </si>
  <si>
    <t>13.09.2023 09:25:03</t>
  </si>
  <si>
    <t>13.09.2023 09:25:04</t>
  </si>
  <si>
    <t>13.09.2023 09:25:06</t>
  </si>
  <si>
    <t>13.09.2023 09:25:07</t>
  </si>
  <si>
    <t>13.09.2023 09:25:09</t>
  </si>
  <si>
    <t>13.09.2023 09:25:25</t>
  </si>
  <si>
    <t>13.09.2023 09:25:27</t>
  </si>
  <si>
    <t>13.09.2023 09:25:28</t>
  </si>
  <si>
    <t>13.09.2023 09:25:33</t>
  </si>
  <si>
    <t>13.09.2023 09:25:39</t>
  </si>
  <si>
    <t>13.09.2023 09:25:59</t>
  </si>
  <si>
    <t>13.09.2023 09:26:00</t>
  </si>
  <si>
    <t>13.09.2023 09:26:02</t>
  </si>
  <si>
    <t>13.09.2023 09:26:03</t>
  </si>
  <si>
    <t>13.09.2023 09:26:05</t>
  </si>
  <si>
    <t>13.09.2023 09:26:42</t>
  </si>
  <si>
    <t>13.09.2023 09:26:44</t>
  </si>
  <si>
    <t>13.09.2023 09:26:46</t>
  </si>
  <si>
    <t>13.09.2023 09:26:47</t>
  </si>
  <si>
    <t>13.09.2023 09:26:58</t>
  </si>
  <si>
    <t>13.09.2023 09:26:59</t>
  </si>
  <si>
    <t>13.09.2023 09:27:01</t>
  </si>
  <si>
    <t>13.09.2023 09:27:02</t>
  </si>
  <si>
    <t>13.09.2023 09:27:04</t>
  </si>
  <si>
    <t>13.09.2023 09:28:22</t>
  </si>
  <si>
    <t>13.09.2023 09:28:24</t>
  </si>
  <si>
    <t>13.09.2023 09:28:25</t>
  </si>
  <si>
    <t>13.09.2023 09:28:27</t>
  </si>
  <si>
    <t>13.09.2023 09:28:28</t>
  </si>
  <si>
    <t>13.09.2023 09:28:30</t>
  </si>
  <si>
    <t>13.09.2023 09:28:31</t>
  </si>
  <si>
    <t>13.09.2023 09:28:33</t>
  </si>
  <si>
    <t>13.09.2023 09:28:34</t>
  </si>
  <si>
    <t>13.09.2023 09:29:12</t>
  </si>
  <si>
    <t>13.09.2023 09:29:15</t>
  </si>
  <si>
    <t>13.09.2023 09:29:16</t>
  </si>
  <si>
    <t>13.09.2023 09:29:18</t>
  </si>
  <si>
    <t>13.09.2023 09:29:19</t>
  </si>
  <si>
    <t>13.09.2023 09:29:21</t>
  </si>
  <si>
    <t>13.09.2023 09:30:50</t>
  </si>
  <si>
    <t>13.09.2023 09:30:51</t>
  </si>
  <si>
    <t>13.09.2023 09:30:53</t>
  </si>
  <si>
    <t>13.09.2023 09:30:54</t>
  </si>
  <si>
    <t>13.09.2023 09:30:56</t>
  </si>
  <si>
    <t>13.09.2023 09:31:17</t>
  </si>
  <si>
    <t>13.09.2023 09:31:18</t>
  </si>
  <si>
    <t>13.09.2023 09:31:20</t>
  </si>
  <si>
    <t>13.09.2023 09:31:21</t>
  </si>
  <si>
    <t>13.09.2023 09:31:23</t>
  </si>
  <si>
    <t>13.09.2023 09:31:24</t>
  </si>
  <si>
    <t>13.09.2023 09:31:58</t>
  </si>
  <si>
    <t>13.09.2023 09:31:59</t>
  </si>
  <si>
    <t>13.09.2023 09:32:01</t>
  </si>
  <si>
    <t>13.09.2023 09:32:02</t>
  </si>
  <si>
    <t>13.09.2023 09:33:22</t>
  </si>
  <si>
    <t>13.09.2023 09:33:24</t>
  </si>
  <si>
    <t>13.09.2023 09:33:25</t>
  </si>
  <si>
    <t>13.09.2023 09:33:27</t>
  </si>
  <si>
    <t>13.09.2023 09:33:28</t>
  </si>
  <si>
    <t>13.09.2023 09:33:30</t>
  </si>
  <si>
    <t>13.09.2023 09:34:48</t>
  </si>
  <si>
    <t>13.09.2023 09:34:50</t>
  </si>
  <si>
    <t>13.09.2023 09:34:51</t>
  </si>
  <si>
    <t>13.09.2023 09:34:53</t>
  </si>
  <si>
    <t>13.09.2023 09:34:54</t>
  </si>
  <si>
    <t>13.09.2023 09:34:56</t>
  </si>
  <si>
    <t>13.09.2023 09:34:57</t>
  </si>
  <si>
    <t>13.09.2023 09:36:34</t>
  </si>
  <si>
    <t>13.09.2023 09:36:36</t>
  </si>
  <si>
    <t>13.09.2023 09:36:37</t>
  </si>
  <si>
    <t>13.09.2023 09:36:41</t>
  </si>
  <si>
    <t>13.09.2023 09:36:42</t>
  </si>
  <si>
    <t>13.09.2023 09:36:44</t>
  </si>
  <si>
    <t>13.09.2023 09:36:45</t>
  </si>
  <si>
    <t>13.09.2023 09:36:48</t>
  </si>
  <si>
    <t>13.09.2023 09:36:50</t>
  </si>
  <si>
    <t>13.09.2023 09:36:51</t>
  </si>
  <si>
    <t>13.09.2023 09:37:18</t>
  </si>
  <si>
    <t>13.09.2023 09:37:19</t>
  </si>
  <si>
    <t>13.09.2023 09:37:21</t>
  </si>
  <si>
    <t>13.09.2023 09:37:22</t>
  </si>
  <si>
    <t>13.09.2023 09:37:24</t>
  </si>
  <si>
    <t>13.09.2023 09:37:31</t>
  </si>
  <si>
    <t>13.09.2023 09:37:33</t>
  </si>
  <si>
    <t>13.09.2023 09:37:34</t>
  </si>
  <si>
    <t>13.09.2023 09:37:36</t>
  </si>
  <si>
    <t>13.09.2023 09:37:37</t>
  </si>
  <si>
    <t>13.09.2023 09:37:39</t>
  </si>
  <si>
    <t>13.09.2023 09:38:30</t>
  </si>
  <si>
    <t>13.09.2023 09:38:36</t>
  </si>
  <si>
    <t>13.09.2023 09:38:37</t>
  </si>
  <si>
    <t>13.09.2023 09:38:39</t>
  </si>
  <si>
    <t>13.09.2023 09:38:40</t>
  </si>
  <si>
    <t>13.09.2023 09:38:42</t>
  </si>
  <si>
    <t>13.09.2023 09:38:43</t>
  </si>
  <si>
    <t>13.09.2023 09:38:45</t>
  </si>
  <si>
    <t>13.09.2023 09:38:46</t>
  </si>
  <si>
    <t>13.09.2023 09:38:53</t>
  </si>
  <si>
    <t>13.09.2023 09:38:54</t>
  </si>
  <si>
    <t>13.09.2023 09:38:56</t>
  </si>
  <si>
    <t>13.09.2023 09:38:57</t>
  </si>
  <si>
    <t>13.09.2023 09:38:59</t>
  </si>
  <si>
    <t>13.09.2023 09:39:00</t>
  </si>
  <si>
    <t>13.09.2023 09:39:02</t>
  </si>
  <si>
    <t>13.09.2023 09:39:03</t>
  </si>
  <si>
    <t>13.09.2023 09:39:06</t>
  </si>
  <si>
    <t>13.09.2023 09:41:22</t>
  </si>
  <si>
    <t>13.09.2023 09:41:25</t>
  </si>
  <si>
    <t>13.09.2023 09:41:50</t>
  </si>
  <si>
    <t>13.09.2023 09:41:51</t>
  </si>
  <si>
    <t>13.09.2023 09:41:53</t>
  </si>
  <si>
    <t>13.09.2023 09:41:54</t>
  </si>
  <si>
    <t>13.09.2023 09:41:56</t>
  </si>
  <si>
    <t>13.09.2023 09:42:49</t>
  </si>
  <si>
    <t>13.09.2023 09:43:34</t>
  </si>
  <si>
    <t>13.09.2023 09:43:36</t>
  </si>
  <si>
    <t>13.09.2023 09:43:37</t>
  </si>
  <si>
    <t>13.09.2023 09:43:41</t>
  </si>
  <si>
    <t>13.09.2023 09:47:39</t>
  </si>
  <si>
    <t>13.09.2023 09:47:41</t>
  </si>
  <si>
    <t>13.09.2023 09:47:42</t>
  </si>
  <si>
    <t>13.09.2023 09:47:44</t>
  </si>
  <si>
    <t>13.09.2023 09:47:53</t>
  </si>
  <si>
    <t>13.09.2023 09:47:54</t>
  </si>
  <si>
    <t>13.09.2023 09:47:56</t>
  </si>
  <si>
    <t>13.09.2023 09:47:57</t>
  </si>
  <si>
    <t>13.09.2023 09:48:00</t>
  </si>
  <si>
    <t>13.09.2023 09:49:07</t>
  </si>
  <si>
    <t>13.09.2023 09:49:09</t>
  </si>
  <si>
    <t>13.09.2023 09:49:10</t>
  </si>
  <si>
    <t>13.09.2023 09:49:13</t>
  </si>
  <si>
    <t>13.09.2023 09:49:51</t>
  </si>
  <si>
    <t>13.09.2023 09:49:53</t>
  </si>
  <si>
    <t>13.09.2023 09:49:56</t>
  </si>
  <si>
    <t>13.09.2023 09:49:57</t>
  </si>
  <si>
    <t>13.09.2023 09:49:59</t>
  </si>
  <si>
    <t>13.09.2023 09:50:00</t>
  </si>
  <si>
    <t>13.09.2023 09:50:02</t>
  </si>
  <si>
    <t>13.09.2023 09:50:03</t>
  </si>
  <si>
    <t>13.09.2023 09:50:53</t>
  </si>
  <si>
    <t>13.09.2023 09:50:55</t>
  </si>
  <si>
    <t>13.09.2023 09:50:56</t>
  </si>
  <si>
    <t>13.09.2023 09:50:58</t>
  </si>
  <si>
    <t>13.09.2023 09:51:17</t>
  </si>
  <si>
    <t>13.09.2023 09:51:19</t>
  </si>
  <si>
    <t>13.09.2023 09:51:20</t>
  </si>
  <si>
    <t>13.09.2023 09:51:22</t>
  </si>
  <si>
    <t>13.09.2023 09:53:09</t>
  </si>
  <si>
    <t>13.09.2023 09:53:10</t>
  </si>
  <si>
    <t>13.09.2023 09:53:12</t>
  </si>
  <si>
    <t>13.09.2023 09:53:15</t>
  </si>
  <si>
    <t>13.09.2023 09:53:40</t>
  </si>
  <si>
    <t>13.09.2023 09:53:42</t>
  </si>
  <si>
    <t>13.09.2023 09:53:43</t>
  </si>
  <si>
    <t>13.09.2023 09:53:45</t>
  </si>
  <si>
    <t>13.09.2023 09:53:46</t>
  </si>
  <si>
    <t>13.09.2023 09:54:27</t>
  </si>
  <si>
    <t>13.09.2023 09:54:28</t>
  </si>
  <si>
    <t>13.09.2023 09:54:30</t>
  </si>
  <si>
    <t>13.09.2023 09:54:31</t>
  </si>
  <si>
    <t>13.09.2023 09:54:33</t>
  </si>
  <si>
    <t>13.09.2023 09:54:36</t>
  </si>
  <si>
    <t>13.09.2023 09:54:37</t>
  </si>
  <si>
    <t>13.09.2023 09:54:39</t>
  </si>
  <si>
    <t>13.09.2023 09:55:25</t>
  </si>
  <si>
    <t>13.09.2023 09:55:27</t>
  </si>
  <si>
    <t>13.09.2023 09:55:28</t>
  </si>
  <si>
    <t>13.09.2023 09:55:33</t>
  </si>
  <si>
    <t>13.09.2023 09:57:42</t>
  </si>
  <si>
    <t>13.09.2023 09:57:44</t>
  </si>
  <si>
    <t>13.09.2023 09:57:45</t>
  </si>
  <si>
    <t>13.09.2023 09:57:48</t>
  </si>
  <si>
    <t>13.09.2023 09:59:01</t>
  </si>
  <si>
    <t>13.09.2023 09:59:03</t>
  </si>
  <si>
    <t>13.09.2023 09:59:04</t>
  </si>
  <si>
    <t>13.09.2023 09:59:06</t>
  </si>
  <si>
    <t>13.09.2023 09:59:07</t>
  </si>
  <si>
    <t>13.09.2023 09:59:09</t>
  </si>
  <si>
    <t>13.09.2023 09:59:40</t>
  </si>
  <si>
    <t>13.09.2023 09:59:42</t>
  </si>
  <si>
    <t>13.09.2023 09:59:43</t>
  </si>
  <si>
    <t>13.09.2023 09:59:45</t>
  </si>
  <si>
    <t>13.09.2023 09:59:46</t>
  </si>
  <si>
    <t>13.09.2023 09:59:49</t>
  </si>
  <si>
    <t>13.09.2023 10:00:48</t>
  </si>
  <si>
    <t>13.09.2023 10:00:50</t>
  </si>
  <si>
    <t>13.09.2023 10:00:51</t>
  </si>
  <si>
    <t>13.09.2023 10:00:53</t>
  </si>
  <si>
    <t>13.09.2023 10:00:54</t>
  </si>
  <si>
    <t>13.09.2023 10:01:13</t>
  </si>
  <si>
    <t>13.09.2023 10:01:27</t>
  </si>
  <si>
    <t>13.09.2023 10:01:30</t>
  </si>
  <si>
    <t>13.09.2023 10:01:31</t>
  </si>
  <si>
    <t>13.09.2023 10:01:33</t>
  </si>
  <si>
    <t>13.09.2023 10:01:34</t>
  </si>
  <si>
    <t>13.09.2023 10:01:36</t>
  </si>
  <si>
    <t>13.09.2023 10:01:37</t>
  </si>
  <si>
    <t>13.09.2023 10:03:06</t>
  </si>
  <si>
    <t>13.09.2023 10:03:07</t>
  </si>
  <si>
    <t>13.09.2023 10:03:09</t>
  </si>
  <si>
    <t>13.09.2023 10:03:10</t>
  </si>
  <si>
    <t>13.09.2023 10:03:12</t>
  </si>
  <si>
    <t>13.09.2023 10:03:15</t>
  </si>
  <si>
    <t>13.09.2023 10:03:24</t>
  </si>
  <si>
    <t>13.09.2023 10:03:25</t>
  </si>
  <si>
    <t>13.09.2023 10:03:27</t>
  </si>
  <si>
    <t>13.09.2023 10:03:28</t>
  </si>
  <si>
    <t>13.09.2023 10:03:30</t>
  </si>
  <si>
    <t>13.09.2023 10:03:33</t>
  </si>
  <si>
    <t>13.09.2023 10:04:15</t>
  </si>
  <si>
    <t>13.09.2023 10:04:16</t>
  </si>
  <si>
    <t>13.09.2023 10:04:18</t>
  </si>
  <si>
    <t>13.09.2023 10:04:19</t>
  </si>
  <si>
    <t>13.09.2023 10:04:21</t>
  </si>
  <si>
    <t>13.09.2023 10:04:22</t>
  </si>
  <si>
    <t>13.09.2023 10:04:24</t>
  </si>
  <si>
    <t>13.09.2023 10:04:25</t>
  </si>
  <si>
    <t>13.09.2023 10:07:45</t>
  </si>
  <si>
    <t>13.09.2023 10:07:47</t>
  </si>
  <si>
    <t>13.09.2023 10:07:48</t>
  </si>
  <si>
    <t>13.09.2023 10:07:50</t>
  </si>
  <si>
    <t>13.09.2023 10:09:30</t>
  </si>
  <si>
    <t>13.09.2023 10:09:31</t>
  </si>
  <si>
    <t>13.09.2023 10:09:33</t>
  </si>
  <si>
    <t>13.09.2023 10:09:34</t>
  </si>
  <si>
    <t>13.09.2023 10:09:36</t>
  </si>
  <si>
    <t>13.09.2023 10:09:37</t>
  </si>
  <si>
    <t>13.09.2023 10:09:39</t>
  </si>
  <si>
    <t>13.09.2023 10:09:51</t>
  </si>
  <si>
    <t>13.09.2023 10:09:54</t>
  </si>
  <si>
    <t>13.09.2023 10:09:56</t>
  </si>
  <si>
    <t>13.09.2023 10:09:57</t>
  </si>
  <si>
    <t>13.09.2023 10:09:59</t>
  </si>
  <si>
    <t>13.09.2023 10:11:21</t>
  </si>
  <si>
    <t>13.09.2023 10:11:22</t>
  </si>
  <si>
    <t>13.09.2023 10:11:24</t>
  </si>
  <si>
    <t>13.09.2023 10:11:25</t>
  </si>
  <si>
    <t>13.09.2023 10:11:27</t>
  </si>
  <si>
    <t>13.09.2023 10:11:28</t>
  </si>
  <si>
    <t>13.09.2023 10:13:45</t>
  </si>
  <si>
    <t>13.09.2023 10:13:48</t>
  </si>
  <si>
    <t>13.09.2023 10:13:56</t>
  </si>
  <si>
    <t>13.09.2023 10:14:00</t>
  </si>
  <si>
    <t>13.09.2023 10:14:02</t>
  </si>
  <si>
    <t>13.09.2023 10:15:07</t>
  </si>
  <si>
    <t>13.09.2023 10:15:09</t>
  </si>
  <si>
    <t>13.09.2023 10:15:10</t>
  </si>
  <si>
    <t>13.09.2023 10:15:12</t>
  </si>
  <si>
    <t>13.09.2023 10:15:31</t>
  </si>
  <si>
    <t>13.09.2023 10:15:33</t>
  </si>
  <si>
    <t>13.09.2023 10:15:36</t>
  </si>
  <si>
    <t>13.09.2023 10:16:21</t>
  </si>
  <si>
    <t>13.09.2023 10:16:22</t>
  </si>
  <si>
    <t>13.09.2023 10:16:24</t>
  </si>
  <si>
    <t>13.09.2023 10:16:25</t>
  </si>
  <si>
    <t>13.09.2023 10:16:27</t>
  </si>
  <si>
    <t>13.09.2023 10:16:28</t>
  </si>
  <si>
    <t>13.09.2023 10:16:30</t>
  </si>
  <si>
    <t>13.09.2023 10:16:31</t>
  </si>
  <si>
    <t>13.09.2023 10:19:03</t>
  </si>
  <si>
    <t>13.09.2023 10:19:04</t>
  </si>
  <si>
    <t>13.09.2023 10:19:06</t>
  </si>
  <si>
    <t>13.09.2023 10:19:07</t>
  </si>
  <si>
    <t>13.09.2023 10:19:09</t>
  </si>
  <si>
    <t>13.09.2023 10:19:10</t>
  </si>
  <si>
    <t>13.09.2023 10:20:25</t>
  </si>
  <si>
    <t>13.09.2023 10:20:27</t>
  </si>
  <si>
    <t>13.09.2023 10:20:28</t>
  </si>
  <si>
    <t>13.09.2023 10:20:30</t>
  </si>
  <si>
    <t>13.09.2023 10:20:31</t>
  </si>
  <si>
    <t>13.09.2023 10:20:36</t>
  </si>
  <si>
    <t>13.09.2023 10:20:37</t>
  </si>
  <si>
    <t>13.09.2023 10:20:39</t>
  </si>
  <si>
    <t>13.09.2023 10:20:40</t>
  </si>
  <si>
    <t>13.09.2023 10:20:42</t>
  </si>
  <si>
    <t>13.09.2023 10:20:43</t>
  </si>
  <si>
    <t>13.09.2023 10:24:27</t>
  </si>
  <si>
    <t>13.09.2023 10:26:54</t>
  </si>
  <si>
    <t>13.09.2023 10:26:56</t>
  </si>
  <si>
    <t>13.09.2023 10:26:57</t>
  </si>
  <si>
    <t>13.09.2023 10:26:59</t>
  </si>
  <si>
    <t>13.09.2023 10:27:00</t>
  </si>
  <si>
    <t>13.09.2023 10:27:24</t>
  </si>
  <si>
    <t>13.09.2023 10:27:26</t>
  </si>
  <si>
    <t>13.09.2023 10:27:27</t>
  </si>
  <si>
    <t>13.09.2023 10:27:29</t>
  </si>
  <si>
    <t>13.09.2023 10:27:30</t>
  </si>
  <si>
    <t>13.09.2023 10:27:32</t>
  </si>
  <si>
    <t>13.09.2023 10:34:09</t>
  </si>
  <si>
    <t>13.09.2023 10:34:10</t>
  </si>
  <si>
    <t>13.09.2023 10:34:12</t>
  </si>
  <si>
    <t>13.09.2023 10:34:15</t>
  </si>
  <si>
    <t>13.09.2023 10:34:16</t>
  </si>
  <si>
    <t>13.09.2023 10:34:18</t>
  </si>
  <si>
    <t>13.09.2023 10:34:19</t>
  </si>
  <si>
    <t>13.09.2023 10:34:21</t>
  </si>
  <si>
    <t>13.09.2023 10:34:22</t>
  </si>
  <si>
    <t>13.09.2023 10:34:24</t>
  </si>
  <si>
    <t>13.09.2023 10:34:25</t>
  </si>
  <si>
    <t>13.09.2023 10:34:27</t>
  </si>
  <si>
    <t>13.09.2023 10:37:44</t>
  </si>
  <si>
    <t>13.09.2023 10:37:45</t>
  </si>
  <si>
    <t>13.09.2023 10:37:47</t>
  </si>
  <si>
    <t>13.09.2023 10:37:48</t>
  </si>
  <si>
    <t>13.09.2023 10:39:24</t>
  </si>
  <si>
    <t>13.09.2023 10:39:25</t>
  </si>
  <si>
    <t>13.09.2023 10:39:27</t>
  </si>
  <si>
    <t>13.09.2023 10:39:33</t>
  </si>
  <si>
    <t>13.09.2023 10:39:34</t>
  </si>
  <si>
    <t>13.09.2023 10:39:36</t>
  </si>
  <si>
    <t>13.09.2023 10:39:37</t>
  </si>
  <si>
    <t>13.09.2023 10:39:39</t>
  </si>
  <si>
    <t>13.09.2023 10:39:40</t>
  </si>
  <si>
    <t>13.09.2023 10:40:37</t>
  </si>
  <si>
    <t>13.09.2023 10:40:39</t>
  </si>
  <si>
    <t>13.09.2023 10:40:41</t>
  </si>
  <si>
    <t>13.09.2023 10:40:42</t>
  </si>
  <si>
    <t>13.09.2023 10:40:44</t>
  </si>
  <si>
    <t>13.09.2023 10:43:30</t>
  </si>
  <si>
    <t>13.09.2023 10:43:31</t>
  </si>
  <si>
    <t>13.09.2023 10:43:33</t>
  </si>
  <si>
    <t>13.09.2023 10:43:34</t>
  </si>
  <si>
    <t>13.09.2023 10:43:36</t>
  </si>
  <si>
    <t>13.09.2023 10:43:37</t>
  </si>
  <si>
    <t>13.09.2023 10:43:39</t>
  </si>
  <si>
    <t>13.09.2023 10:44:56</t>
  </si>
  <si>
    <t>13.09.2023 10:44:57</t>
  </si>
  <si>
    <t>13.09.2023 10:44:59</t>
  </si>
  <si>
    <t>13.09.2023 10:45:00</t>
  </si>
  <si>
    <t>13.09.2023 10:45:02</t>
  </si>
  <si>
    <t>13.09.2023 10:45:03</t>
  </si>
  <si>
    <t>13.09.2023 10:45:05</t>
  </si>
  <si>
    <t>13.09.2023 10:47:00</t>
  </si>
  <si>
    <t>13.09.2023 10:47:01</t>
  </si>
  <si>
    <t>13.09.2023 10:47:03</t>
  </si>
  <si>
    <t>13.09.2023 10:47:04</t>
  </si>
  <si>
    <t>13.09.2023 10:47:06</t>
  </si>
  <si>
    <t>13.09.2023 10:47:37</t>
  </si>
  <si>
    <t>13.09.2023 10:47:39</t>
  </si>
  <si>
    <t>13.09.2023 10:47:40</t>
  </si>
  <si>
    <t>13.09.2023 10:47:42</t>
  </si>
  <si>
    <t>13.09.2023 10:47:43</t>
  </si>
  <si>
    <t>13.09.2023 10:48:01</t>
  </si>
  <si>
    <t>13.09.2023 10:48:47</t>
  </si>
  <si>
    <t>13.09.2023 10:48:48</t>
  </si>
  <si>
    <t>13.09.2023 10:48:50</t>
  </si>
  <si>
    <t>13.09.2023 10:48:51</t>
  </si>
  <si>
    <t>13.09.2023 10:48:53</t>
  </si>
  <si>
    <t>13.09.2023 10:49:57</t>
  </si>
  <si>
    <t>13.09.2023 10:49:59</t>
  </si>
  <si>
    <t>13.09.2023 10:50:00</t>
  </si>
  <si>
    <t>13.09.2023 10:50:02</t>
  </si>
  <si>
    <t>13.09.2023 10:50:32</t>
  </si>
  <si>
    <t>13.09.2023 10:50:34</t>
  </si>
  <si>
    <t>13.09.2023 10:50:35</t>
  </si>
  <si>
    <t>13.09.2023 10:50:37</t>
  </si>
  <si>
    <t>13.09.2023 10:50:38</t>
  </si>
  <si>
    <t>13.09.2023 10:50:40</t>
  </si>
  <si>
    <t>13.09.2023 10:50:49</t>
  </si>
  <si>
    <t>13.09.2023 10:50:50</t>
  </si>
  <si>
    <t>13.09.2023 10:50:52</t>
  </si>
  <si>
    <t>13.09.2023 10:50:53</t>
  </si>
  <si>
    <t>13.09.2023 10:50:55</t>
  </si>
  <si>
    <t>13.09.2023 10:51:15</t>
  </si>
  <si>
    <t>13.09.2023 10:51:16</t>
  </si>
  <si>
    <t>13.09.2023 10:51:18</t>
  </si>
  <si>
    <t>13.09.2023 10:51:19</t>
  </si>
  <si>
    <t>13.09.2023 10:51:21</t>
  </si>
  <si>
    <t>13.09.2023 10:52:15</t>
  </si>
  <si>
    <t>13.09.2023 10:52:16</t>
  </si>
  <si>
    <t>13.09.2023 10:52:18</t>
  </si>
  <si>
    <t>13.09.2023 10:52:19</t>
  </si>
  <si>
    <t>13.09.2023 10:52:21</t>
  </si>
  <si>
    <t>13.09.2023 10:52:44</t>
  </si>
  <si>
    <t>13.09.2023 10:52:45</t>
  </si>
  <si>
    <t>13.09.2023 10:52:47</t>
  </si>
  <si>
    <t>13.09.2023 10:52:48</t>
  </si>
  <si>
    <t>13.09.2023 10:52:50</t>
  </si>
  <si>
    <t>13.09.2023 10:53:12</t>
  </si>
  <si>
    <t>13.09.2023 10:53:16</t>
  </si>
  <si>
    <t>13.09.2023 10:55:18</t>
  </si>
  <si>
    <t>13.09.2023 10:55:56</t>
  </si>
  <si>
    <t>13.09.2023 10:55:57</t>
  </si>
  <si>
    <t>13.09.2023 10:55:59</t>
  </si>
  <si>
    <t>13.09.2023 10:56:00</t>
  </si>
  <si>
    <t>13.09.2023 10:56:40</t>
  </si>
  <si>
    <t>13.09.2023 10:56:41</t>
  </si>
  <si>
    <t>13.09.2023 10:56:43</t>
  </si>
  <si>
    <t>13.09.2023 10:56:44</t>
  </si>
  <si>
    <t>13.09.2023 10:56:46</t>
  </si>
  <si>
    <t>13.09.2023 10:56:47</t>
  </si>
  <si>
    <t>13.09.2023 10:58:57</t>
  </si>
  <si>
    <t>13.09.2023 10:59:00</t>
  </si>
  <si>
    <t>13.09.2023 10:59:02</t>
  </si>
  <si>
    <t>13.09.2023 10:59:03</t>
  </si>
  <si>
    <t>13.09.2023 10:59:05</t>
  </si>
  <si>
    <t>13.09.2023 10:59:12</t>
  </si>
  <si>
    <t>13.09.2023 10:59:14</t>
  </si>
  <si>
    <t>13.09.2023 10:59:15</t>
  </si>
  <si>
    <t>13.09.2023 10:59:17</t>
  </si>
  <si>
    <t>13.09.2023 10:59:20</t>
  </si>
  <si>
    <t>13.09.2023 10:59:21</t>
  </si>
  <si>
    <t>13.09.2023 10:59:26</t>
  </si>
  <si>
    <t>13.09.2023 10:59:27</t>
  </si>
  <si>
    <t>13.09.2023 10:59:29</t>
  </si>
  <si>
    <t>13.09.2023 10:59:30</t>
  </si>
  <si>
    <t>13.09.2023 10:59:32</t>
  </si>
  <si>
    <t>13.09.2023 10:59:33</t>
  </si>
  <si>
    <t>13.09.2023 11:00:50</t>
  </si>
  <si>
    <t>13.09.2023 11:00:51</t>
  </si>
  <si>
    <t>13.09.2023 11:00:53</t>
  </si>
  <si>
    <t>13.09.2023 11:00:54</t>
  </si>
  <si>
    <t>13.09.2023 11:00:56</t>
  </si>
  <si>
    <t>13.09.2023 11:00:57</t>
  </si>
  <si>
    <t>13.09.2023 11:02:50</t>
  </si>
  <si>
    <t>13.09.2023 11:02:51</t>
  </si>
  <si>
    <t>13.09.2023 11:02:53</t>
  </si>
  <si>
    <t>13.09.2023 11:02:54</t>
  </si>
  <si>
    <t>13.09.2023 11:03:59</t>
  </si>
  <si>
    <t>13.09.2023 11:05:06</t>
  </si>
  <si>
    <t>13.09.2023 11:05:07</t>
  </si>
  <si>
    <t>13.09.2023 11:05:09</t>
  </si>
  <si>
    <t>13.09.2023 11:05:10</t>
  </si>
  <si>
    <t>13.09.2023 11:05:12</t>
  </si>
  <si>
    <t>13.09.2023 11:05:13</t>
  </si>
  <si>
    <t>13.09.2023 11:07:42</t>
  </si>
  <si>
    <t>13.09.2023 11:07:44</t>
  </si>
  <si>
    <t>13.09.2023 11:07:45</t>
  </si>
  <si>
    <t>13.09.2023 11:07:47</t>
  </si>
  <si>
    <t>13.09.2023 11:07:48</t>
  </si>
  <si>
    <t>13.09.2023 11:07:54</t>
  </si>
  <si>
    <t>13.09.2023 11:07:56</t>
  </si>
  <si>
    <t>13.09.2023 11:07:57</t>
  </si>
  <si>
    <t>13.09.2023 11:07:59</t>
  </si>
  <si>
    <t>13.09.2023 11:08:00</t>
  </si>
  <si>
    <t>13.09.2023 11:09:36</t>
  </si>
  <si>
    <t>13.09.2023 11:10:19</t>
  </si>
  <si>
    <t>13.09.2023 11:10:21</t>
  </si>
  <si>
    <t>13.09.2023 11:10:22</t>
  </si>
  <si>
    <t>13.09.2023 11:10:24</t>
  </si>
  <si>
    <t>13.09.2023 11:10:30</t>
  </si>
  <si>
    <t>13.09.2023 11:10:31</t>
  </si>
  <si>
    <t>13.09.2023 11:10:33</t>
  </si>
  <si>
    <t>13.09.2023 11:10:34</t>
  </si>
  <si>
    <t>13.09.2023 11:10:36</t>
  </si>
  <si>
    <t>13.09.2023 11:10:37</t>
  </si>
  <si>
    <t>13.09.2023 11:11:16</t>
  </si>
  <si>
    <t>13.09.2023 11:11:18</t>
  </si>
  <si>
    <t>13.09.2023 11:11:19</t>
  </si>
  <si>
    <t>13.09.2023 11:11:21</t>
  </si>
  <si>
    <t>13.09.2023 11:11:22</t>
  </si>
  <si>
    <t>13.09.2023 11:11:24</t>
  </si>
  <si>
    <t>13.09.2023 11:11:28</t>
  </si>
  <si>
    <t>13.09.2023 11:11:30</t>
  </si>
  <si>
    <t>13.09.2023 11:11:31</t>
  </si>
  <si>
    <t>13.09.2023 11:11:33</t>
  </si>
  <si>
    <t>13.09.2023 11:11:34</t>
  </si>
  <si>
    <t>13.09.2023 11:11:37</t>
  </si>
  <si>
    <t>13.09.2023 11:11:39</t>
  </si>
  <si>
    <t>13.09.2023 11:12:34</t>
  </si>
  <si>
    <t>13.09.2023 11:12:36</t>
  </si>
  <si>
    <t>13.09.2023 11:12:37</t>
  </si>
  <si>
    <t>13.09.2023 11:12:39</t>
  </si>
  <si>
    <t>13.09.2023 11:12:40</t>
  </si>
  <si>
    <t>13.09.2023 11:14:36</t>
  </si>
  <si>
    <t>13.09.2023 11:14:37</t>
  </si>
  <si>
    <t>13.09.2023 11:16:45</t>
  </si>
  <si>
    <t>13.09.2023 11:17:13</t>
  </si>
  <si>
    <t>13.09.2023 11:17:15</t>
  </si>
  <si>
    <t>13.09.2023 11:17:16</t>
  </si>
  <si>
    <t>13.09.2023 11:17:18</t>
  </si>
  <si>
    <t>13.09.2023 11:17:19</t>
  </si>
  <si>
    <t>13.09.2023 11:17:21</t>
  </si>
  <si>
    <t>13.09.2023 11:17:22</t>
  </si>
  <si>
    <t>13.09.2023 11:18:57</t>
  </si>
  <si>
    <t>13.09.2023 11:18:59</t>
  </si>
  <si>
    <t>13.09.2023 11:19:00</t>
  </si>
  <si>
    <t>13.09.2023 11:19:02</t>
  </si>
  <si>
    <t>13.09.2023 11:19:03</t>
  </si>
  <si>
    <t>13.09.2023 11:19:05</t>
  </si>
  <si>
    <t>13.09.2023 11:22:48</t>
  </si>
  <si>
    <t>13.09.2023 11:22:50</t>
  </si>
  <si>
    <t>13.09.2023 11:22:51</t>
  </si>
  <si>
    <t>13.09.2023 11:22:53</t>
  </si>
  <si>
    <t>13.09.2023 11:22:56</t>
  </si>
  <si>
    <t>13.09.2023 11:22:57</t>
  </si>
  <si>
    <t>13.09.2023 11:23:56</t>
  </si>
  <si>
    <t>13.09.2023 11:24:51</t>
  </si>
  <si>
    <t>13.09.2023 11:24:53</t>
  </si>
  <si>
    <t>13.09.2023 11:24:54</t>
  </si>
  <si>
    <t>13.09.2023 11:24:56</t>
  </si>
  <si>
    <t>13.09.2023 11:24:57</t>
  </si>
  <si>
    <t>13.09.2023 11:24:59</t>
  </si>
  <si>
    <t>13.09.2023 11:29:47</t>
  </si>
  <si>
    <t>13.09.2023 11:31:31</t>
  </si>
  <si>
    <t>13.09.2023 11:31:33</t>
  </si>
  <si>
    <t>13.09.2023 11:31:34</t>
  </si>
  <si>
    <t>13.09.2023 11:31:36</t>
  </si>
  <si>
    <t>13.09.2023 11:31:39</t>
  </si>
  <si>
    <t>13.09.2023 11:31:40</t>
  </si>
  <si>
    <t>13.09.2023 11:33:01</t>
  </si>
  <si>
    <t>13.09.2023 11:33:03</t>
  </si>
  <si>
    <t>13.09.2023 11:33:04</t>
  </si>
  <si>
    <t>13.09.2023 11:33:06</t>
  </si>
  <si>
    <t>13.09.2023 11:33:07</t>
  </si>
  <si>
    <t>13.09.2023 11:34:57</t>
  </si>
  <si>
    <t>13.09.2023 11:34:59</t>
  </si>
  <si>
    <t>13.09.2023 11:35:00</t>
  </si>
  <si>
    <t>13.09.2023 11:35:02</t>
  </si>
  <si>
    <t>13.09.2023 11:35:03</t>
  </si>
  <si>
    <t>13.09.2023 11:35:40</t>
  </si>
  <si>
    <t>13.09.2023 11:35:41</t>
  </si>
  <si>
    <t>13.09.2023 11:35:43</t>
  </si>
  <si>
    <t>13.09.2023 11:35:44</t>
  </si>
  <si>
    <t>13.09.2023 11:35:46</t>
  </si>
  <si>
    <t>13.09.2023 11:37:27</t>
  </si>
  <si>
    <t>13.09.2023 11:37:28</t>
  </si>
  <si>
    <t>13.09.2023 11:37:30</t>
  </si>
  <si>
    <t>13.09.2023 11:37:31</t>
  </si>
  <si>
    <t>13.09.2023 11:37:33</t>
  </si>
  <si>
    <t>13.09.2023 11:39:59</t>
  </si>
  <si>
    <t>13.09.2023 11:40:00</t>
  </si>
  <si>
    <t>13.09.2023 11:40:43</t>
  </si>
  <si>
    <t>13.09.2023 11:40:44</t>
  </si>
  <si>
    <t>13.09.2023 11:40:46</t>
  </si>
  <si>
    <t>13.09.2023 11:40:47</t>
  </si>
  <si>
    <t>13.09.2023 11:40:49</t>
  </si>
  <si>
    <t>13.09.2023 11:40:52</t>
  </si>
  <si>
    <t>13.09.2023 11:41:47</t>
  </si>
  <si>
    <t>13.09.2023 11:41:48</t>
  </si>
  <si>
    <t>13.09.2023 11:41:50</t>
  </si>
  <si>
    <t>13.09.2023 11:41:51</t>
  </si>
  <si>
    <t>13.09.2023 11:41:54</t>
  </si>
  <si>
    <t>13.09.2023 11:41:56</t>
  </si>
  <si>
    <t>13.09.2023 11:42:21</t>
  </si>
  <si>
    <t>13.09.2023 11:42:22</t>
  </si>
  <si>
    <t>13.09.2023 11:42:24</t>
  </si>
  <si>
    <t>13.09.2023 11:44:33</t>
  </si>
  <si>
    <t>13.09.2023 11:44:34</t>
  </si>
  <si>
    <t>13.09.2023 11:44:36</t>
  </si>
  <si>
    <t>13.09.2023 11:44:37</t>
  </si>
  <si>
    <t>13.09.2023 11:44:39</t>
  </si>
  <si>
    <t>13.09.2023 11:45:07</t>
  </si>
  <si>
    <t>13.09.2023 11:45:10</t>
  </si>
  <si>
    <t>13.09.2023 11:45:12</t>
  </si>
  <si>
    <t>13.09.2023 11:45:13</t>
  </si>
  <si>
    <t>13.09.2023 11:45:16</t>
  </si>
  <si>
    <t>13.09.2023 11:45:18</t>
  </si>
  <si>
    <t>13.09.2023 11:45:19</t>
  </si>
  <si>
    <t>13.09.2023 11:45:21</t>
  </si>
  <si>
    <t>13.09.2023 11:45:30</t>
  </si>
  <si>
    <t>13.09.2023 11:45:31</t>
  </si>
  <si>
    <t>13.09.2023 11:45:33</t>
  </si>
  <si>
    <t>13.09.2023 11:45:34</t>
  </si>
  <si>
    <t>13.09.2023 11:46:27</t>
  </si>
  <si>
    <t>13.09.2023 11:46:28</t>
  </si>
  <si>
    <t>13.09.2023 11:46:30</t>
  </si>
  <si>
    <t>13.09.2023 11:46:34</t>
  </si>
  <si>
    <t>13.09.2023 11:46:39</t>
  </si>
  <si>
    <t>13.09.2023 11:46:40</t>
  </si>
  <si>
    <t>13.09.2023 11:46:42</t>
  </si>
  <si>
    <t>13.09.2023 11:46:43</t>
  </si>
  <si>
    <t>13.09.2023 11:47:03</t>
  </si>
  <si>
    <t>13.09.2023 11:47:04</t>
  </si>
  <si>
    <t>13.09.2023 11:47:06</t>
  </si>
  <si>
    <t>13.09.2023 11:47:07</t>
  </si>
  <si>
    <t>13.09.2023 11:47:09</t>
  </si>
  <si>
    <t>13.09.2023 11:48:48</t>
  </si>
  <si>
    <t>13.09.2023 11:48:50</t>
  </si>
  <si>
    <t>13.09.2023 11:48:51</t>
  </si>
  <si>
    <t>13.09.2023 11:48:53</t>
  </si>
  <si>
    <t>13.09.2023 11:49:42</t>
  </si>
  <si>
    <t>13.09.2023 11:49:44</t>
  </si>
  <si>
    <t>13.09.2023 11:49:45</t>
  </si>
  <si>
    <t>13.09.2023 11:49:47</t>
  </si>
  <si>
    <t>13.09.2023 11:49:48</t>
  </si>
  <si>
    <t>13.09.2023 11:49:50</t>
  </si>
  <si>
    <t>13.09.2023 11:51:09</t>
  </si>
  <si>
    <t>13.09.2023 11:51:10</t>
  </si>
  <si>
    <t>13.09.2023 11:51:12</t>
  </si>
  <si>
    <t>13.09.2023 11:51:13</t>
  </si>
  <si>
    <t>13.09.2023 11:51:15</t>
  </si>
  <si>
    <t>13.09.2023 11:52:19</t>
  </si>
  <si>
    <t>13.09.2023 11:52:22</t>
  </si>
  <si>
    <t>13.09.2023 11:52:27</t>
  </si>
  <si>
    <t>13.09.2023 11:52:28</t>
  </si>
  <si>
    <t>13.09.2023 11:52:31</t>
  </si>
  <si>
    <t>13.09.2023 11:52:33</t>
  </si>
  <si>
    <t>13.09.2023 11:52:34</t>
  </si>
  <si>
    <t>13.09.2023 11:52:36</t>
  </si>
  <si>
    <t>13.09.2023 11:52:51</t>
  </si>
  <si>
    <t>13.09.2023 11:54:53</t>
  </si>
  <si>
    <t>13.09.2023 11:54:54</t>
  </si>
  <si>
    <t>13.09.2023 11:54:56</t>
  </si>
  <si>
    <t>13.09.2023 11:55:06</t>
  </si>
  <si>
    <t>13.09.2023 11:55:08</t>
  </si>
  <si>
    <t>13.09.2023 11:55:09</t>
  </si>
  <si>
    <t>13.09.2023 11:55:11</t>
  </si>
  <si>
    <t>13.09.2023 11:55:12</t>
  </si>
  <si>
    <t>13.09.2023 11:55:14</t>
  </si>
  <si>
    <t>13.09.2023 11:55:15</t>
  </si>
  <si>
    <t>13.09.2023 11:55:17</t>
  </si>
  <si>
    <t>13.09.2023 11:55:49</t>
  </si>
  <si>
    <t>13.09.2023 11:55:50</t>
  </si>
  <si>
    <t>13.09.2023 11:55:55</t>
  </si>
  <si>
    <t>13.09.2023 11:55:56</t>
  </si>
  <si>
    <t>13.09.2023 11:55:58</t>
  </si>
  <si>
    <t>13.09.2023 11:55:59</t>
  </si>
  <si>
    <t>13.09.2023 11:56:01</t>
  </si>
  <si>
    <t>13.09.2023 11:56:02</t>
  </si>
  <si>
    <t>13.09.2023 11:56:43</t>
  </si>
  <si>
    <t>13.09.2023 11:56:45</t>
  </si>
  <si>
    <t>13.09.2023 11:56:46</t>
  </si>
  <si>
    <t>13.09.2023 11:56:48</t>
  </si>
  <si>
    <t>13.09.2023 11:56:49</t>
  </si>
  <si>
    <t>13.09.2023 11:57:22</t>
  </si>
  <si>
    <t>13.09.2023 11:57:24</t>
  </si>
  <si>
    <t>13.09.2023 11:57:25</t>
  </si>
  <si>
    <t>13.09.2023 11:57:27</t>
  </si>
  <si>
    <t>13.09.2023 11:57:28</t>
  </si>
  <si>
    <t>13.09.2023 11:57:34</t>
  </si>
  <si>
    <t>13.09.2023 11:57:36</t>
  </si>
  <si>
    <t>13.09.2023 11:57:37</t>
  </si>
  <si>
    <t>13.09.2023 11:57:39</t>
  </si>
  <si>
    <t>13.09.2023 11:57:40</t>
  </si>
  <si>
    <t>13.09.2023 11:57:52</t>
  </si>
  <si>
    <t>13.09.2023 11:57:54</t>
  </si>
  <si>
    <t>13.09.2023 11:57:55</t>
  </si>
  <si>
    <t>13.09.2023 11:57:57</t>
  </si>
  <si>
    <t>13.09.2023 11:57:58</t>
  </si>
  <si>
    <t>13.09.2023 11:58:02</t>
  </si>
  <si>
    <t>13.09.2023 11:59:04</t>
  </si>
  <si>
    <t>13.09.2023 11:59:12</t>
  </si>
  <si>
    <t>13.09.2023 11:59:13</t>
  </si>
  <si>
    <t>13.09.2023 11:59:15</t>
  </si>
  <si>
    <t>13.09.2023 11:59:34</t>
  </si>
  <si>
    <t>13.09.2023 11:59:36</t>
  </si>
  <si>
    <t>13.09.2023 11:59:37</t>
  </si>
  <si>
    <t>13.09.2023 11:59:39</t>
  </si>
  <si>
    <t>13.09.2023 11:59:40</t>
  </si>
  <si>
    <t>13.09.2023 11:59:52</t>
  </si>
  <si>
    <t>13.09.2023 11:59:54</t>
  </si>
  <si>
    <t>13.09.2023 11:59:55</t>
  </si>
  <si>
    <t>13.09.2023 11:59:57</t>
  </si>
  <si>
    <t>13.09.2023 12:00:00</t>
  </si>
  <si>
    <t>13.09.2023 12:00:07</t>
  </si>
  <si>
    <t>13.09.2023 12:00:09</t>
  </si>
  <si>
    <t>13.09.2023 12:00:10</t>
  </si>
  <si>
    <t>13.09.2023 12:00:12</t>
  </si>
  <si>
    <t>13.09.2023 12:00:13</t>
  </si>
  <si>
    <t>13.09.2023 12:00:57</t>
  </si>
  <si>
    <t>13.09.2023 12:02:13</t>
  </si>
  <si>
    <t>13.09.2023 12:02:15</t>
  </si>
  <si>
    <t>13.09.2023 12:02:16</t>
  </si>
  <si>
    <t>13.09.2023 12:02:18</t>
  </si>
  <si>
    <t>13.09.2023 12:02:19</t>
  </si>
  <si>
    <t>13.09.2023 12:02:22</t>
  </si>
  <si>
    <t>13.09.2023 12:02:47</t>
  </si>
  <si>
    <t>13.09.2023 12:02:48</t>
  </si>
  <si>
    <t>13.09.2023 12:02:50</t>
  </si>
  <si>
    <t>13.09.2023 12:02:51</t>
  </si>
  <si>
    <t>13.09.2023 12:02:53</t>
  </si>
  <si>
    <t>13.09.2023 12:03:22</t>
  </si>
  <si>
    <t>13.09.2023 12:04:01</t>
  </si>
  <si>
    <t>13.09.2023 12:05:18</t>
  </si>
  <si>
    <t>13.09.2023 12:05:19</t>
  </si>
  <si>
    <t>13.09.2023 12:05:21</t>
  </si>
  <si>
    <t>13.09.2023 12:05:22</t>
  </si>
  <si>
    <t>13.09.2023 12:05:25</t>
  </si>
  <si>
    <t>13.09.2023 12:05:31</t>
  </si>
  <si>
    <t>13.09.2023 12:05:36</t>
  </si>
  <si>
    <t>13.09.2023 12:05:37</t>
  </si>
  <si>
    <t>13.09.2023 12:05:40</t>
  </si>
  <si>
    <t>13.09.2023 12:05:46</t>
  </si>
  <si>
    <t>13.09.2023 12:06:01</t>
  </si>
  <si>
    <t>13.09.2023 12:06:03</t>
  </si>
  <si>
    <t>13.09.2023 12:06:04</t>
  </si>
  <si>
    <t>13.09.2023 12:07:01</t>
  </si>
  <si>
    <t>13.09.2023 12:07:03</t>
  </si>
  <si>
    <t>13.09.2023 12:07:04</t>
  </si>
  <si>
    <t>13.09.2023 12:07:13</t>
  </si>
  <si>
    <t>13.09.2023 12:07:15</t>
  </si>
  <si>
    <t>13.09.2023 12:07:16</t>
  </si>
  <si>
    <t>13.09.2023 12:08:27</t>
  </si>
  <si>
    <t>13.09.2023 12:08:28</t>
  </si>
  <si>
    <t>13.09.2023 12:08:30</t>
  </si>
  <si>
    <t>13.09.2023 12:08:33</t>
  </si>
  <si>
    <t>13.09.2023 12:08:37</t>
  </si>
  <si>
    <t>13.09.2023 12:08:42</t>
  </si>
  <si>
    <t>13.09.2023 12:08:47</t>
  </si>
  <si>
    <t>13.09.2023 12:08:49</t>
  </si>
  <si>
    <t>13.09.2023 12:08:51</t>
  </si>
  <si>
    <t>13.09.2023 12:08:53</t>
  </si>
  <si>
    <t>13.09.2023 12:08:54</t>
  </si>
  <si>
    <t>13.09.2023 12:09:22</t>
  </si>
  <si>
    <t>13.09.2023 12:09:24</t>
  </si>
  <si>
    <t>13.09.2023 12:09:25</t>
  </si>
  <si>
    <t>13.09.2023 12:09:34</t>
  </si>
  <si>
    <t>13.09.2023 12:09:36</t>
  </si>
  <si>
    <t>13.09.2023 12:09:37</t>
  </si>
  <si>
    <t>13.09.2023 12:09:39</t>
  </si>
  <si>
    <t>13.09.2023 12:09:40</t>
  </si>
  <si>
    <t>13.09.2023 12:09:42</t>
  </si>
  <si>
    <t>13.09.2023 12:10:16</t>
  </si>
  <si>
    <t>13.09.2023 12:10:18</t>
  </si>
  <si>
    <t>13.09.2023 12:10:19</t>
  </si>
  <si>
    <t>13.09.2023 12:10:21</t>
  </si>
  <si>
    <t>13.09.2023 12:10:22</t>
  </si>
  <si>
    <t>13.09.2023 12:10:24</t>
  </si>
  <si>
    <t>13.09.2023 12:10:27</t>
  </si>
  <si>
    <t>13.09.2023 12:11:34</t>
  </si>
  <si>
    <t>13.09.2023 12:11:36</t>
  </si>
  <si>
    <t>13.09.2023 12:11:37</t>
  </si>
  <si>
    <t>13.09.2023 12:11:39</t>
  </si>
  <si>
    <t>13.09.2023 12:11:40</t>
  </si>
  <si>
    <t>13.09.2023 12:11:42</t>
  </si>
  <si>
    <t>13.09.2023 12:11:44</t>
  </si>
  <si>
    <t>13.09.2023 12:13:12</t>
  </si>
  <si>
    <t>13.09.2023 12:13:13</t>
  </si>
  <si>
    <t>13.09.2023 12:13:15</t>
  </si>
  <si>
    <t>13.09.2023 12:13:16</t>
  </si>
  <si>
    <t>13.09.2023 12:13:18</t>
  </si>
  <si>
    <t>13.09.2023 12:14:00</t>
  </si>
  <si>
    <t>13.09.2023 12:14:03</t>
  </si>
  <si>
    <t>13.09.2023 12:14:04</t>
  </si>
  <si>
    <t>13.09.2023 12:14:06</t>
  </si>
  <si>
    <t>13.09.2023 12:14:21</t>
  </si>
  <si>
    <t>13.09.2023 12:14:22</t>
  </si>
  <si>
    <t>13.09.2023 12:14:24</t>
  </si>
  <si>
    <t>13.09.2023 12:14:25</t>
  </si>
  <si>
    <t>13.09.2023 12:14:27</t>
  </si>
  <si>
    <t>13.09.2023 12:15:18</t>
  </si>
  <si>
    <t>13.09.2023 12:15:19</t>
  </si>
  <si>
    <t>13.09.2023 12:15:21</t>
  </si>
  <si>
    <t>13.09.2023 12:15:22</t>
  </si>
  <si>
    <t>13.09.2023 12:15:24</t>
  </si>
  <si>
    <t>13.09.2023 12:16:41</t>
  </si>
  <si>
    <t>13.09.2023 12:19:13</t>
  </si>
  <si>
    <t>13.09.2023 12:19:15</t>
  </si>
  <si>
    <t>13.09.2023 12:19:18</t>
  </si>
  <si>
    <t>13.09.2023 12:19:25</t>
  </si>
  <si>
    <t>13.09.2023 12:19:28</t>
  </si>
  <si>
    <t>13.09.2023 12:19:30</t>
  </si>
  <si>
    <t>13.09.2023 12:19:31</t>
  </si>
  <si>
    <t>13.09.2023 12:19:53</t>
  </si>
  <si>
    <t>13.09.2023 12:19:54</t>
  </si>
  <si>
    <t>13.09.2023 12:19:56</t>
  </si>
  <si>
    <t>13.09.2023 12:19:57</t>
  </si>
  <si>
    <t>13.09.2023 12:19:59</t>
  </si>
  <si>
    <t>13.09.2023 12:20:00</t>
  </si>
  <si>
    <t>13.09.2023 12:20:02</t>
  </si>
  <si>
    <t>13.09.2023 12:20:20</t>
  </si>
  <si>
    <t>13.09.2023 12:20:21</t>
  </si>
  <si>
    <t>13.09.2023 12:20:23</t>
  </si>
  <si>
    <t>13.09.2023 12:21:44</t>
  </si>
  <si>
    <t>13.09.2023 12:21:45</t>
  </si>
  <si>
    <t>13.09.2023 12:21:47</t>
  </si>
  <si>
    <t>13.09.2023 12:21:48</t>
  </si>
  <si>
    <t>13.09.2023 12:21:50</t>
  </si>
  <si>
    <t>13.09.2023 12:21:51</t>
  </si>
  <si>
    <t>13.09.2023 12:21:53</t>
  </si>
  <si>
    <t>13.09.2023 12:21:54</t>
  </si>
  <si>
    <t>13.09.2023 12:21:56</t>
  </si>
  <si>
    <t>13.09.2023 12:21:57</t>
  </si>
  <si>
    <t>13.09.2023 12:22:00</t>
  </si>
  <si>
    <t>13.09.2023 12:22:03</t>
  </si>
  <si>
    <t>13.09.2023 12:22:39</t>
  </si>
  <si>
    <t>13.09.2023 12:22:40</t>
  </si>
  <si>
    <t>13.09.2023 12:22:42</t>
  </si>
  <si>
    <t>13.09.2023 12:22:43</t>
  </si>
  <si>
    <t>13.09.2023 12:22:45</t>
  </si>
  <si>
    <t>13.09.2023 12:22:47</t>
  </si>
  <si>
    <t>13.09.2023 12:22:48</t>
  </si>
  <si>
    <t>13.09.2023 12:24:01</t>
  </si>
  <si>
    <t>13.09.2023 12:24:03</t>
  </si>
  <si>
    <t>13.09.2023 12:24:04</t>
  </si>
  <si>
    <t>13.09.2023 12:24:06</t>
  </si>
  <si>
    <t>13.09.2023 12:24:07</t>
  </si>
  <si>
    <t>13.09.2023 12:24:09</t>
  </si>
  <si>
    <t>13.09.2023 12:24:10</t>
  </si>
  <si>
    <t>13.09.2023 12:24:12</t>
  </si>
  <si>
    <t>13.09.2023 12:24:13</t>
  </si>
  <si>
    <t>13.09.2023 12:24:37</t>
  </si>
  <si>
    <t>13.09.2023 12:24:39</t>
  </si>
  <si>
    <t>13.09.2023 12:24:40</t>
  </si>
  <si>
    <t>13.09.2023 12:24:42</t>
  </si>
  <si>
    <t>13.09.2023 12:24:43</t>
  </si>
  <si>
    <t>13.09.2023 12:24:45</t>
  </si>
  <si>
    <t>13.09.2023 12:27:18</t>
  </si>
  <si>
    <t>13.09.2023 12:27:19</t>
  </si>
  <si>
    <t>13.09.2023 12:27:21</t>
  </si>
  <si>
    <t>13.09.2023 12:27:40</t>
  </si>
  <si>
    <t>13.09.2023 12:27:42</t>
  </si>
  <si>
    <t>13.09.2023 12:27:43</t>
  </si>
  <si>
    <t>13.09.2023 12:27:46</t>
  </si>
  <si>
    <t>13.09.2023 12:27:48</t>
  </si>
  <si>
    <t>13.09.2023 12:27:49</t>
  </si>
  <si>
    <t>13.09.2023 12:27:51</t>
  </si>
  <si>
    <t>13.09.2023 12:29:50</t>
  </si>
  <si>
    <t>13.09.2023 12:31:44</t>
  </si>
  <si>
    <t>13.09.2023 12:31:47</t>
  </si>
  <si>
    <t>13.09.2023 12:31:48</t>
  </si>
  <si>
    <t>13.09.2023 12:31:50</t>
  </si>
  <si>
    <t>13.09.2023 12:33:07</t>
  </si>
  <si>
    <t>13.09.2023 12:33:13</t>
  </si>
  <si>
    <t>13.09.2023 12:33:15</t>
  </si>
  <si>
    <t>13.09.2023 12:33:18</t>
  </si>
  <si>
    <t>13.09.2023 12:35:57</t>
  </si>
  <si>
    <t>13.09.2023 12:35:59</t>
  </si>
  <si>
    <t>13.09.2023 12:36:00</t>
  </si>
  <si>
    <t>13.09.2023 12:36:02</t>
  </si>
  <si>
    <t>13.09.2023 12:36:03</t>
  </si>
  <si>
    <t>13.09.2023 12:36:05</t>
  </si>
  <si>
    <t>13.09.2023 12:37:13</t>
  </si>
  <si>
    <t>13.09.2023 12:37:15</t>
  </si>
  <si>
    <t>13.09.2023 12:37:16</t>
  </si>
  <si>
    <t>13.09.2023 12:37:18</t>
  </si>
  <si>
    <t>13.09.2023 12:37:19</t>
  </si>
  <si>
    <t>13.09.2023 12:37:21</t>
  </si>
  <si>
    <t>13.09.2023 12:38:13</t>
  </si>
  <si>
    <t>13.09.2023 12:38:15</t>
  </si>
  <si>
    <t>13.09.2023 12:38:34</t>
  </si>
  <si>
    <t>13.09.2023 12:38:36</t>
  </si>
  <si>
    <t>13.09.2023 12:39:09</t>
  </si>
  <si>
    <t>13.09.2023 12:39:10</t>
  </si>
  <si>
    <t>13.09.2023 12:39:12</t>
  </si>
  <si>
    <t>13.09.2023 12:39:13</t>
  </si>
  <si>
    <t>13.09.2023 12:39:15</t>
  </si>
  <si>
    <t>13.09.2023 12:39:16</t>
  </si>
  <si>
    <t>13.09.2023 12:39:18</t>
  </si>
  <si>
    <t>13.09.2023 12:41:44</t>
  </si>
  <si>
    <t>13.09.2023 12:45:12</t>
  </si>
  <si>
    <t>13.09.2023 12:45:13</t>
  </si>
  <si>
    <t>13.09.2023 12:45:15</t>
  </si>
  <si>
    <t>13.09.2023 12:45:16</t>
  </si>
  <si>
    <t>13.09.2023 12:45:18</t>
  </si>
  <si>
    <t>13.09.2023 12:45:19</t>
  </si>
  <si>
    <t>13.09.2023 12:46:34</t>
  </si>
  <si>
    <t>13.09.2023 12:46:36</t>
  </si>
  <si>
    <t>13.09.2023 12:46:37</t>
  </si>
  <si>
    <t>13.09.2023 12:47:37</t>
  </si>
  <si>
    <t>13.09.2023 12:47:39</t>
  </si>
  <si>
    <t>13.09.2023 12:47:40</t>
  </si>
  <si>
    <t>13.09.2023 12:47:42</t>
  </si>
  <si>
    <t>13.09.2023 12:47:43</t>
  </si>
  <si>
    <t>13.09.2023 12:47:54</t>
  </si>
  <si>
    <t>13.09.2023 12:47:56</t>
  </si>
  <si>
    <t>13.09.2023 12:47:57</t>
  </si>
  <si>
    <t>13.09.2023 12:47:59</t>
  </si>
  <si>
    <t>13.09.2023 12:49:13</t>
  </si>
  <si>
    <t>13.09.2023 12:49:15</t>
  </si>
  <si>
    <t>13.09.2023 12:49:16</t>
  </si>
  <si>
    <t>13.09.2023 12:49:18</t>
  </si>
  <si>
    <t>13.09.2023 12:49:24</t>
  </si>
  <si>
    <t>13.09.2023 12:49:25</t>
  </si>
  <si>
    <t>13.09.2023 12:49:27</t>
  </si>
  <si>
    <t>13.09.2023 12:49:28</t>
  </si>
  <si>
    <t>13.09.2023 12:49:51</t>
  </si>
  <si>
    <t>13.09.2023 12:49:54</t>
  </si>
  <si>
    <t>13.09.2023 12:49:56</t>
  </si>
  <si>
    <t>13.09.2023 12:49:59</t>
  </si>
  <si>
    <t>13.09.2023 12:50:00</t>
  </si>
  <si>
    <t>13.09.2023 12:50:02</t>
  </si>
  <si>
    <t>13.09.2023 12:50:03</t>
  </si>
  <si>
    <t>13.09.2023 12:50:05</t>
  </si>
  <si>
    <t>13.09.2023 12:50:09</t>
  </si>
  <si>
    <t>13.09.2023 12:50:11</t>
  </si>
  <si>
    <t>13.09.2023 12:50:12</t>
  </si>
  <si>
    <t>13.09.2023 12:50:14</t>
  </si>
  <si>
    <t>13.09.2023 12:50:15</t>
  </si>
  <si>
    <t>13.09.2023 12:51:54</t>
  </si>
  <si>
    <t>13.09.2023 12:51:56</t>
  </si>
  <si>
    <t>13.09.2023 12:51:57</t>
  </si>
  <si>
    <t>13.09.2023 12:51:59</t>
  </si>
  <si>
    <t>13.09.2023 12:52:00</t>
  </si>
  <si>
    <t>13.09.2023 12:53:06</t>
  </si>
  <si>
    <t>13.09.2023 12:53:07</t>
  </si>
  <si>
    <t>13.09.2023 12:53:09</t>
  </si>
  <si>
    <t>13.09.2023 12:53:47</t>
  </si>
  <si>
    <t>13.09.2023 12:53:48</t>
  </si>
  <si>
    <t>13.09.2023 12:53:50</t>
  </si>
  <si>
    <t>13.09.2023 12:53:51</t>
  </si>
  <si>
    <t>13.09.2023 12:54:24</t>
  </si>
  <si>
    <t>13.09.2023 12:54:25</t>
  </si>
  <si>
    <t>13.09.2023 12:54:27</t>
  </si>
  <si>
    <t>13.09.2023 12:54:37</t>
  </si>
  <si>
    <t>13.09.2023 12:54:39</t>
  </si>
  <si>
    <t>13.09.2023 12:54:40</t>
  </si>
  <si>
    <t>13.09.2023 12:54:42</t>
  </si>
  <si>
    <t>13.09.2023 12:56:01</t>
  </si>
  <si>
    <t>13.09.2023 12:56:03</t>
  </si>
  <si>
    <t>13.09.2023 12:56:04</t>
  </si>
  <si>
    <t>13.09.2023 12:56:06</t>
  </si>
  <si>
    <t>13.09.2023 12:56:24</t>
  </si>
  <si>
    <t>13.09.2023 12:56:25</t>
  </si>
  <si>
    <t>13.09.2023 12:56:27</t>
  </si>
  <si>
    <t>13.09.2023 12:56:28</t>
  </si>
  <si>
    <t>13.09.2023 12:56:30</t>
  </si>
  <si>
    <t>13.09.2023 12:56:31</t>
  </si>
  <si>
    <t>13.09.2023 12:58:28</t>
  </si>
  <si>
    <t>13.09.2023 12:58:30</t>
  </si>
  <si>
    <t>13.09.2023 12:58:33</t>
  </si>
  <si>
    <t>13.09.2023 12:58:34</t>
  </si>
  <si>
    <t>13.09.2023 12:59:37</t>
  </si>
  <si>
    <t>13.09.2023 12:59:39</t>
  </si>
  <si>
    <t>13.09.2023 12:59:40</t>
  </si>
  <si>
    <t>13.09.2023 12:59:42</t>
  </si>
  <si>
    <t>13.09.2023 13:01:15</t>
  </si>
  <si>
    <t>13.09.2023 13:01:16</t>
  </si>
  <si>
    <t>13.09.2023 13:01:18</t>
  </si>
  <si>
    <t>13.09.2023 13:01:19</t>
  </si>
  <si>
    <t>13.09.2023 13:01:48</t>
  </si>
  <si>
    <t>13.09.2023 13:01:50</t>
  </si>
  <si>
    <t>13.09.2023 13:01:51</t>
  </si>
  <si>
    <t>13.09.2023 13:01:54</t>
  </si>
  <si>
    <t>13.09.2023 13:02:50</t>
  </si>
  <si>
    <t>13.09.2023 13:02:51</t>
  </si>
  <si>
    <t>13.09.2023 13:02:54</t>
  </si>
  <si>
    <t>13.09.2023 13:02:56</t>
  </si>
  <si>
    <t>13.09.2023 13:02:57</t>
  </si>
  <si>
    <t>13.09.2023 13:02:59</t>
  </si>
  <si>
    <t>13.09.2023 13:04:56</t>
  </si>
  <si>
    <t>13.09.2023 13:04:57</t>
  </si>
  <si>
    <t>13.09.2023 13:04:59</t>
  </si>
  <si>
    <t>13.09.2023 13:05:00</t>
  </si>
  <si>
    <t>13.09.2023 13:05:02</t>
  </si>
  <si>
    <t>13.09.2023 13:05:03</t>
  </si>
  <si>
    <t>13.09.2023 13:05:05</t>
  </si>
  <si>
    <t>13.09.2023 13:05:09</t>
  </si>
  <si>
    <t>13.09.2023 13:05:11</t>
  </si>
  <si>
    <t>13.09.2023 13:05:12</t>
  </si>
  <si>
    <t>13.09.2023 13:05:14</t>
  </si>
  <si>
    <t>13.09.2023 13:05:17</t>
  </si>
  <si>
    <t>13.09.2023 13:05:18</t>
  </si>
  <si>
    <t>13.09.2023 13:05:20</t>
  </si>
  <si>
    <t>13.09.2023 13:05:21</t>
  </si>
  <si>
    <t>13.09.2023 13:05:23</t>
  </si>
  <si>
    <t>13.09.2023 13:05:24</t>
  </si>
  <si>
    <t>13.09.2023 13:05:58</t>
  </si>
  <si>
    <t>13.09.2023 13:05:59</t>
  </si>
  <si>
    <t>13.09.2023 13:06:01</t>
  </si>
  <si>
    <t>13.09.2023 13:06:02</t>
  </si>
  <si>
    <t>13.09.2023 13:07:01</t>
  </si>
  <si>
    <t>13.09.2023 13:07:03</t>
  </si>
  <si>
    <t>13.09.2023 13:07:04</t>
  </si>
  <si>
    <t>13.09.2023 13:07:06</t>
  </si>
  <si>
    <t>13.09.2023 13:07:09</t>
  </si>
  <si>
    <t>13.09.2023 13:07:10</t>
  </si>
  <si>
    <t>13.09.2023 13:07:12</t>
  </si>
  <si>
    <t>13.09.2023 13:07:13</t>
  </si>
  <si>
    <t>13.09.2023 13:07:15</t>
  </si>
  <si>
    <t>13.09.2023 13:07:16</t>
  </si>
  <si>
    <t>13.09.2023 13:08:48</t>
  </si>
  <si>
    <t>13.09.2023 13:08:50</t>
  </si>
  <si>
    <t>13.09.2023 13:08:51</t>
  </si>
  <si>
    <t>13.09.2023 13:08:53</t>
  </si>
  <si>
    <t>13.09.2023 13:08:54</t>
  </si>
  <si>
    <t>13.09.2023 13:08:56</t>
  </si>
  <si>
    <t>13.09.2023 13:10:10</t>
  </si>
  <si>
    <t>13.09.2023 13:10:12</t>
  </si>
  <si>
    <t>13.09.2023 13:10:13</t>
  </si>
  <si>
    <t>13.09.2023 13:10:15</t>
  </si>
  <si>
    <t>13.09.2023 13:10:16</t>
  </si>
  <si>
    <t>13.09.2023 13:10:19</t>
  </si>
  <si>
    <t>13.09.2023 13:10:21</t>
  </si>
  <si>
    <t>13.09.2023 13:10:22</t>
  </si>
  <si>
    <t>13.09.2023 13:10:24</t>
  </si>
  <si>
    <t>13.09.2023 13:10:25</t>
  </si>
  <si>
    <t>13.09.2023 13:10:27</t>
  </si>
  <si>
    <t>13.09.2023 13:10:50</t>
  </si>
  <si>
    <t>13.09.2023 13:10:51</t>
  </si>
  <si>
    <t>13.09.2023 13:10:52</t>
  </si>
  <si>
    <t>13.09.2023 13:10:54</t>
  </si>
  <si>
    <t>13.09.2023 13:10:55</t>
  </si>
  <si>
    <t>13.09.2023 13:11:06</t>
  </si>
  <si>
    <t>13.09.2023 13:11:08</t>
  </si>
  <si>
    <t>13.09.2023 13:11:09</t>
  </si>
  <si>
    <t>13.09.2023 13:11:11</t>
  </si>
  <si>
    <t>13.09.2023 13:11:12</t>
  </si>
  <si>
    <t>13.09.2023 13:11:51</t>
  </si>
  <si>
    <t>13.09.2023 13:11:53</t>
  </si>
  <si>
    <t>13.09.2023 13:11:54</t>
  </si>
  <si>
    <t>13.09.2023 13:11:56</t>
  </si>
  <si>
    <t>13.09.2023 13:11:58</t>
  </si>
  <si>
    <t>13.09.2023 13:11:59</t>
  </si>
  <si>
    <t>13.09.2023 13:12:29</t>
  </si>
  <si>
    <t>13.09.2023 13:12:32</t>
  </si>
  <si>
    <t>13.09.2023 13:12:34</t>
  </si>
  <si>
    <t>13.09.2023 13:12:35</t>
  </si>
  <si>
    <t>13.09.2023 13:12:37</t>
  </si>
  <si>
    <t>13.09.2023 13:13:03</t>
  </si>
  <si>
    <t>13.09.2023 13:13:04</t>
  </si>
  <si>
    <t>13.09.2023 13:13:06</t>
  </si>
  <si>
    <t>13.09.2023 13:13:07</t>
  </si>
  <si>
    <t>13.09.2023 13:13:09</t>
  </si>
  <si>
    <t>13.09.2023 13:13:40</t>
  </si>
  <si>
    <t>13.09.2023 13:13:42</t>
  </si>
  <si>
    <t>13.09.2023 13:13:43</t>
  </si>
  <si>
    <t>13.09.2023 13:13:45</t>
  </si>
  <si>
    <t>13.09.2023 13:13:53</t>
  </si>
  <si>
    <t>13.09.2023 13:13:54</t>
  </si>
  <si>
    <t>13.09.2023 13:13:56</t>
  </si>
  <si>
    <t>13.09.2023 13:13:57</t>
  </si>
  <si>
    <t>13.09.2023 13:13:59</t>
  </si>
  <si>
    <t>13.09.2023 13:14:00</t>
  </si>
  <si>
    <t>13.09.2023 13:14:38</t>
  </si>
  <si>
    <t>13.09.2023 13:14:39</t>
  </si>
  <si>
    <t>13.09.2023 13:14:41</t>
  </si>
  <si>
    <t>13.09.2023 13:14:42</t>
  </si>
  <si>
    <t>13.09.2023 13:16:16</t>
  </si>
  <si>
    <t>13.09.2023 13:16:18</t>
  </si>
  <si>
    <t>13.09.2023 13:16:19</t>
  </si>
  <si>
    <t>13.09.2023 13:16:21</t>
  </si>
  <si>
    <t>13.09.2023 13:16:22</t>
  </si>
  <si>
    <t>13.09.2023 13:16:24</t>
  </si>
  <si>
    <t>13.09.2023 13:16:25</t>
  </si>
  <si>
    <t>13.09.2023 13:17:25</t>
  </si>
  <si>
    <t>13.09.2023 13:17:27</t>
  </si>
  <si>
    <t>13.09.2023 13:17:28</t>
  </si>
  <si>
    <t>13.09.2023 13:17:30</t>
  </si>
  <si>
    <t>13.09.2023 13:17:33</t>
  </si>
  <si>
    <t>13.09.2023 13:17:34</t>
  </si>
  <si>
    <t>13.09.2023 13:17:42</t>
  </si>
  <si>
    <t>13.09.2023 13:17:43</t>
  </si>
  <si>
    <t>13.09.2023 13:17:45</t>
  </si>
  <si>
    <t>13.09.2023 13:17:46</t>
  </si>
  <si>
    <t>13.09.2023 13:17:48</t>
  </si>
  <si>
    <t>13.09.2023 13:17:49</t>
  </si>
  <si>
    <t>13.09.2023 13:17:51</t>
  </si>
  <si>
    <t>13.09.2023 13:17:52</t>
  </si>
  <si>
    <t>13.09.2023 13:17:54</t>
  </si>
  <si>
    <t>13.09.2023 13:17:57</t>
  </si>
  <si>
    <t>13.09.2023 13:22:00</t>
  </si>
  <si>
    <t>13.09.2023 13:22:01</t>
  </si>
  <si>
    <t>13.09.2023 13:22:03</t>
  </si>
  <si>
    <t>13.09.2023 13:22:04</t>
  </si>
  <si>
    <t>13.09.2023 13:22:10</t>
  </si>
  <si>
    <t>13.09.2023 13:22:12</t>
  </si>
  <si>
    <t>13.09.2023 13:22:13</t>
  </si>
  <si>
    <t>13.09.2023 13:22:15</t>
  </si>
  <si>
    <t>13.09.2023 13:22:16</t>
  </si>
  <si>
    <t>13.09.2023 13:22:18</t>
  </si>
  <si>
    <t>13.09.2023 13:23:39</t>
  </si>
  <si>
    <t>13.09.2023 13:23:41</t>
  </si>
  <si>
    <t>13.09.2023 13:23:42</t>
  </si>
  <si>
    <t>13.09.2023 13:23:45</t>
  </si>
  <si>
    <t>13.09.2023 13:24:24</t>
  </si>
  <si>
    <t>13.09.2023 13:24:25</t>
  </si>
  <si>
    <t>13.09.2023 13:24:27</t>
  </si>
  <si>
    <t>13.09.2023 13:24:28</t>
  </si>
  <si>
    <t>13.09.2023 13:25:19</t>
  </si>
  <si>
    <t>13.09.2023 13:25:21</t>
  </si>
  <si>
    <t>13.09.2023 13:25:22</t>
  </si>
  <si>
    <t>13.09.2023 13:25:25</t>
  </si>
  <si>
    <t>13.09.2023 13:25:27</t>
  </si>
  <si>
    <t>13.09.2023 13:26:07</t>
  </si>
  <si>
    <t>13.09.2023 13:26:36</t>
  </si>
  <si>
    <t>13.09.2023 13:26:37</t>
  </si>
  <si>
    <t>13.09.2023 13:26:39</t>
  </si>
  <si>
    <t>13.09.2023 13:26:40</t>
  </si>
  <si>
    <t>13.09.2023 13:28:31</t>
  </si>
  <si>
    <t>13.09.2023 13:28:33</t>
  </si>
  <si>
    <t>13.09.2023 13:28:34</t>
  </si>
  <si>
    <t>13.09.2023 13:28:36</t>
  </si>
  <si>
    <t>13.09.2023 13:28:37</t>
  </si>
  <si>
    <t>13.09.2023 13:30:10</t>
  </si>
  <si>
    <t>13.09.2023 13:30:15</t>
  </si>
  <si>
    <t>13.09.2023 13:30:16</t>
  </si>
  <si>
    <t>13.09.2023 13:30:18</t>
  </si>
  <si>
    <t>13.09.2023 13:30:19</t>
  </si>
  <si>
    <t>13.09.2023 13:32:21</t>
  </si>
  <si>
    <t>13.09.2023 13:32:22</t>
  </si>
  <si>
    <t>13.09.2023 13:32:24</t>
  </si>
  <si>
    <t>13.09.2023 13:32:25</t>
  </si>
  <si>
    <t>13.09.2023 13:33:57</t>
  </si>
  <si>
    <t>13.09.2023 13:33:59</t>
  </si>
  <si>
    <t>13.09.2023 13:34:00</t>
  </si>
  <si>
    <t>13.09.2023 13:34:02</t>
  </si>
  <si>
    <t>13.09.2023 13:34:03</t>
  </si>
  <si>
    <t>13.09.2023 13:34:06</t>
  </si>
  <si>
    <t>13.09.2023 13:34:08</t>
  </si>
  <si>
    <t>13.09.2023 13:34:09</t>
  </si>
  <si>
    <t>13.09.2023 13:34:11</t>
  </si>
  <si>
    <t>13.09.2023 13:34:12</t>
  </si>
  <si>
    <t>13.09.2023 13:34:30</t>
  </si>
  <si>
    <t>13.09.2023 13:34:32</t>
  </si>
  <si>
    <t>13.09.2023 13:34:33</t>
  </si>
  <si>
    <t>13.09.2023 13:34:35</t>
  </si>
  <si>
    <t>13.09.2023 13:34:36</t>
  </si>
  <si>
    <t>13.09.2023 13:35:18</t>
  </si>
  <si>
    <t>13.09.2023 13:35:19</t>
  </si>
  <si>
    <t>13.09.2023 13:35:21</t>
  </si>
  <si>
    <t>13.09.2023 13:35:22</t>
  </si>
  <si>
    <t>13.09.2023 13:35:24</t>
  </si>
  <si>
    <t>13.09.2023 13:35:25</t>
  </si>
  <si>
    <t>13.09.2023 13:35:27</t>
  </si>
  <si>
    <t>13.09.2023 13:35:28</t>
  </si>
  <si>
    <t>13.09.2023 13:36:04</t>
  </si>
  <si>
    <t>13.09.2023 13:36:06</t>
  </si>
  <si>
    <t>13.09.2023 13:36:07</t>
  </si>
  <si>
    <t>13.09.2023 13:36:09</t>
  </si>
  <si>
    <t>13.09.2023 13:36:10</t>
  </si>
  <si>
    <t>13.09.2023 13:36:12</t>
  </si>
  <si>
    <t>13.09.2023 13:36:13</t>
  </si>
  <si>
    <t>13.09.2023 13:36:15</t>
  </si>
  <si>
    <t>13.09.2023 13:36:16</t>
  </si>
  <si>
    <t>13.09.2023 13:36:18</t>
  </si>
  <si>
    <t>13.09.2023 13:36:19</t>
  </si>
  <si>
    <t>13.09.2023 13:36:45</t>
  </si>
  <si>
    <t>13.09.2023 13:36:46</t>
  </si>
  <si>
    <t>13.09.2023 13:36:48</t>
  </si>
  <si>
    <t>13.09.2023 13:36:49</t>
  </si>
  <si>
    <t>13.09.2023 13:36:51</t>
  </si>
  <si>
    <t>13.09.2023 13:36:55</t>
  </si>
  <si>
    <t>13.09.2023 13:36:57</t>
  </si>
  <si>
    <t>13.09.2023 13:36:58</t>
  </si>
  <si>
    <t>13.09.2023 13:37:00</t>
  </si>
  <si>
    <t>13.09.2023 13:37:05</t>
  </si>
  <si>
    <t>13.09.2023 13:37:07</t>
  </si>
  <si>
    <t>13.09.2023 13:37:44</t>
  </si>
  <si>
    <t>13.09.2023 13:37:45</t>
  </si>
  <si>
    <t>13.09.2023 13:37:47</t>
  </si>
  <si>
    <t>13.09.2023 13:37:48</t>
  </si>
  <si>
    <t>13.09.2023 13:37:50</t>
  </si>
  <si>
    <t>13.09.2023 13:38:27</t>
  </si>
  <si>
    <t>13.09.2023 13:38:28</t>
  </si>
  <si>
    <t>13.09.2023 13:38:30</t>
  </si>
  <si>
    <t>13.09.2023 13:38:31</t>
  </si>
  <si>
    <t>13.09.2023 13:38:33</t>
  </si>
  <si>
    <t>13.09.2023 13:38:37</t>
  </si>
  <si>
    <t>13.09.2023 13:38:39</t>
  </si>
  <si>
    <t>13.09.2023 13:39:13</t>
  </si>
  <si>
    <t>13.09.2023 13:40:56</t>
  </si>
  <si>
    <t>13.09.2023 13:40:57</t>
  </si>
  <si>
    <t>13.09.2023 13:40:59</t>
  </si>
  <si>
    <t>13.09.2023 13:41:00</t>
  </si>
  <si>
    <t>13.09.2023 13:41:05</t>
  </si>
  <si>
    <t>13.09.2023 13:41:06</t>
  </si>
  <si>
    <t>13.09.2023 13:41:08</t>
  </si>
  <si>
    <t>13.09.2023 13:41:09</t>
  </si>
  <si>
    <t>13.09.2023 13:41:11</t>
  </si>
  <si>
    <t>13.09.2023 13:41:12</t>
  </si>
  <si>
    <t>13.09.2023 13:41:24</t>
  </si>
  <si>
    <t>13.09.2023 13:41:26</t>
  </si>
  <si>
    <t>13.09.2023 13:41:27</t>
  </si>
  <si>
    <t>13.09.2023 13:41:29</t>
  </si>
  <si>
    <t>13.09.2023 13:41:30</t>
  </si>
  <si>
    <t>13.09.2023 13:41:32</t>
  </si>
  <si>
    <t>13.09.2023 13:42:01</t>
  </si>
  <si>
    <t>13.09.2023 13:42:03</t>
  </si>
  <si>
    <t>13.09.2023 13:42:04</t>
  </si>
  <si>
    <t>13.09.2023 13:42:18</t>
  </si>
  <si>
    <t>13.09.2023 13:42:19</t>
  </si>
  <si>
    <t>13.09.2023 13:42:22</t>
  </si>
  <si>
    <t>13.09.2023 13:42:25</t>
  </si>
  <si>
    <t>13.09.2023 13:42:36</t>
  </si>
  <si>
    <t>13.09.2023 13:42:37</t>
  </si>
  <si>
    <t>13.09.2023 13:42:39</t>
  </si>
  <si>
    <t>13.09.2023 13:42:40</t>
  </si>
  <si>
    <t>13.09.2023 13:42:42</t>
  </si>
  <si>
    <t>13.09.2023 13:42:43</t>
  </si>
  <si>
    <t>13.09.2023 13:44:13</t>
  </si>
  <si>
    <t>13.09.2023 13:44:15</t>
  </si>
  <si>
    <t>13.09.2023 13:44:16</t>
  </si>
  <si>
    <t>13.09.2023 13:44:18</t>
  </si>
  <si>
    <t>13.09.2023 13:44:19</t>
  </si>
  <si>
    <t>13.09.2023 13:44:21</t>
  </si>
  <si>
    <t>13.09.2023 13:44:22</t>
  </si>
  <si>
    <t>13.09.2023 13:45:10</t>
  </si>
  <si>
    <t>13.09.2023 13:45:12</t>
  </si>
  <si>
    <t>13.09.2023 13:45:13</t>
  </si>
  <si>
    <t>13.09.2023 13:45:15</t>
  </si>
  <si>
    <t>13.09.2023 13:45:16</t>
  </si>
  <si>
    <t>13.09.2023 13:45:18</t>
  </si>
  <si>
    <t>13.09.2023 13:45:19</t>
  </si>
  <si>
    <t>13.09.2023 13:46:19</t>
  </si>
  <si>
    <t>13.09.2023 13:46:21</t>
  </si>
  <si>
    <t>13.09.2023 13:46:22</t>
  </si>
  <si>
    <t>13.09.2023 13:46:24</t>
  </si>
  <si>
    <t>13.09.2023 13:46:25</t>
  </si>
  <si>
    <t>13.09.2023 13:46:36</t>
  </si>
  <si>
    <t>13.09.2023 13:46:37</t>
  </si>
  <si>
    <t>13.09.2023 13:46:39</t>
  </si>
  <si>
    <t>13.09.2023 13:46:40</t>
  </si>
  <si>
    <t>13.09.2023 13:46:42</t>
  </si>
  <si>
    <t>13.09.2023 13:46:43</t>
  </si>
  <si>
    <t>13.09.2023 13:46:54</t>
  </si>
  <si>
    <t>13.09.2023 13:46:56</t>
  </si>
  <si>
    <t>13.09.2023 13:46:57</t>
  </si>
  <si>
    <t>13.09.2023 13:46:59</t>
  </si>
  <si>
    <t>13.09.2023 13:47:00</t>
  </si>
  <si>
    <t>13.09.2023 13:47:02</t>
  </si>
  <si>
    <t>13.09.2023 13:47:05</t>
  </si>
  <si>
    <t>13.09.2023 13:47:27</t>
  </si>
  <si>
    <t>13.09.2023 13:47:30</t>
  </si>
  <si>
    <t>13.09.2023 13:47:32</t>
  </si>
  <si>
    <t>13.09.2023 13:47:33</t>
  </si>
  <si>
    <t>13.09.2023 13:47:35</t>
  </si>
  <si>
    <t>13.09.2023 13:47:38</t>
  </si>
  <si>
    <t>13.09.2023 13:47:39</t>
  </si>
  <si>
    <t>13.09.2023 13:47:41</t>
  </si>
  <si>
    <t>13.09.2023 13:47:42</t>
  </si>
  <si>
    <t>13.09.2023 13:47:44</t>
  </si>
  <si>
    <t>13.09.2023 13:47:45</t>
  </si>
  <si>
    <t>13.09.2023 13:48:10</t>
  </si>
  <si>
    <t>13.09.2023 13:48:12</t>
  </si>
  <si>
    <t>13.09.2023 13:48:13</t>
  </si>
  <si>
    <t>13.09.2023 13:48:15</t>
  </si>
  <si>
    <t>13.09.2023 13:48:16</t>
  </si>
  <si>
    <t>13.09.2023 13:48:18</t>
  </si>
  <si>
    <t>13.09.2023 13:48:54</t>
  </si>
  <si>
    <t>13.09.2023 13:48:56</t>
  </si>
  <si>
    <t>13.09.2023 13:48:57</t>
  </si>
  <si>
    <t>13.09.2023 13:48:59</t>
  </si>
  <si>
    <t>13.09.2023 13:49:00</t>
  </si>
  <si>
    <t>13.09.2023 13:49:02</t>
  </si>
  <si>
    <t>13.09.2023 13:50:44</t>
  </si>
  <si>
    <t>13.09.2023 13:50:45</t>
  </si>
  <si>
    <t>13.09.2023 13:50:47</t>
  </si>
  <si>
    <t>13.09.2023 13:50:48</t>
  </si>
  <si>
    <t>13.09.2023 13:50:50</t>
  </si>
  <si>
    <t>13.09.2023 13:50:53</t>
  </si>
  <si>
    <t>13.09.2023 13:51:04</t>
  </si>
  <si>
    <t>13.09.2023 13:51:06</t>
  </si>
  <si>
    <t>13.09.2023 13:51:07</t>
  </si>
  <si>
    <t>13.09.2023 13:51:09</t>
  </si>
  <si>
    <t>13.09.2023 13:51:10</t>
  </si>
  <si>
    <t>13.09.2023 13:51:12</t>
  </si>
  <si>
    <t>13.09.2023 13:51:15</t>
  </si>
  <si>
    <t>13.09.2023 13:51:16</t>
  </si>
  <si>
    <t>13.09.2023 13:51:18</t>
  </si>
  <si>
    <t>13.09.2023 13:52:10</t>
  </si>
  <si>
    <t>13.09.2023 13:52:12</t>
  </si>
  <si>
    <t>13.09.2023 13:52:13</t>
  </si>
  <si>
    <t>13.09.2023 13:52:15</t>
  </si>
  <si>
    <t>13.09.2023 13:52:16</t>
  </si>
  <si>
    <t>13.09.2023 13:52:18</t>
  </si>
  <si>
    <t>13.09.2023 13:52:19</t>
  </si>
  <si>
    <t>13.09.2023 13:53:03</t>
  </si>
  <si>
    <t>13.09.2023 13:53:04</t>
  </si>
  <si>
    <t>13.09.2023 13:53:06</t>
  </si>
  <si>
    <t>13.09.2023 13:53:09</t>
  </si>
  <si>
    <t>13.09.2023 13:53:12</t>
  </si>
  <si>
    <t>13.09.2023 13:53:15</t>
  </si>
  <si>
    <t>13.09.2023 13:53:21</t>
  </si>
  <si>
    <t>13.09.2023 13:53:22</t>
  </si>
  <si>
    <t>13.09.2023 13:53:24</t>
  </si>
  <si>
    <t>13.09.2023 13:53:25</t>
  </si>
  <si>
    <t>13.09.2023 13:53:27</t>
  </si>
  <si>
    <t>13.09.2023 13:54:09</t>
  </si>
  <si>
    <t>13.09.2023 13:54:10</t>
  </si>
  <si>
    <t>13.09.2023 13:54:12</t>
  </si>
  <si>
    <t>13.09.2023 13:54:13</t>
  </si>
  <si>
    <t>13.09.2023 13:58:28</t>
  </si>
  <si>
    <t>13.09.2023 13:58:31</t>
  </si>
  <si>
    <t>13.09.2023 13:58:33</t>
  </si>
  <si>
    <t>13.09.2023 13:58:34</t>
  </si>
  <si>
    <t>13.09.2023 13:58:36</t>
  </si>
  <si>
    <t>13.09.2023 13:59:06</t>
  </si>
  <si>
    <t>13.09.2023 13:59:07</t>
  </si>
  <si>
    <t>13.09.2023 13:59:09</t>
  </si>
  <si>
    <t>13.09.2023 13:59:12</t>
  </si>
  <si>
    <t>13.09.2023 13:59:13</t>
  </si>
  <si>
    <t>13.09.2023 13:59:15</t>
  </si>
  <si>
    <t>13.09.2023 13:59:16</t>
  </si>
  <si>
    <t>13.09.2023 13:59:18</t>
  </si>
  <si>
    <t>13.09.2023 14:01:06</t>
  </si>
  <si>
    <t>13.09.2023 14:01:07</t>
  </si>
  <si>
    <t>13.09.2023 14:01:10</t>
  </si>
  <si>
    <t>13.09.2023 14:01:59</t>
  </si>
  <si>
    <t>13.09.2023 14:02:00</t>
  </si>
  <si>
    <t>13.09.2023 14:02:03</t>
  </si>
  <si>
    <t>13.09.2023 14:02:05</t>
  </si>
  <si>
    <t>13.09.2023 14:03:12</t>
  </si>
  <si>
    <t>13.09.2023 14:03:13</t>
  </si>
  <si>
    <t>13.09.2023 14:03:15</t>
  </si>
  <si>
    <t>13.09.2023 14:03:18</t>
  </si>
  <si>
    <t>13.09.2023 14:03:33</t>
  </si>
  <si>
    <t>13.09.2023 14:03:36</t>
  </si>
  <si>
    <t>13.09.2023 14:03:37</t>
  </si>
  <si>
    <t>13.09.2023 14:03:40</t>
  </si>
  <si>
    <t>13.09.2023 14:03:42</t>
  </si>
  <si>
    <t>13.09.2023 14:03:43</t>
  </si>
  <si>
    <t>13.09.2023 14:03:45</t>
  </si>
  <si>
    <t>13.09.2023 14:03:46</t>
  </si>
  <si>
    <t>13.09.2023 14:04:07</t>
  </si>
  <si>
    <t>13.09.2023 14:04:09</t>
  </si>
  <si>
    <t>13.09.2023 14:04:10</t>
  </si>
  <si>
    <t>13.09.2023 14:04:12</t>
  </si>
  <si>
    <t>13.09.2023 14:04:13</t>
  </si>
  <si>
    <t>13.09.2023 14:05:01</t>
  </si>
  <si>
    <t>13.09.2023 14:05:03</t>
  </si>
  <si>
    <t>13.09.2023 14:05:04</t>
  </si>
  <si>
    <t>13.09.2023 14:05:07</t>
  </si>
  <si>
    <t>13.09.2023 14:05:53</t>
  </si>
  <si>
    <t>13.09.2023 14:05:54</t>
  </si>
  <si>
    <t>13.09.2023 14:05:56</t>
  </si>
  <si>
    <t>13.09.2023 14:05:57</t>
  </si>
  <si>
    <t>13.09.2023 14:05:59</t>
  </si>
  <si>
    <t>13.09.2023 14:06:00</t>
  </si>
  <si>
    <t>13.09.2023 14:06:02</t>
  </si>
  <si>
    <t>13.09.2023 14:06:03</t>
  </si>
  <si>
    <t>13.09.2023 14:06:05</t>
  </si>
  <si>
    <t>13.09.2023 14:06:06</t>
  </si>
  <si>
    <t>13.09.2023 14:06:55</t>
  </si>
  <si>
    <t>13.09.2023 14:06:56</t>
  </si>
  <si>
    <t>13.09.2023 14:06:58</t>
  </si>
  <si>
    <t>13.09.2023 14:07:00</t>
  </si>
  <si>
    <t>13.09.2023 14:07:01</t>
  </si>
  <si>
    <t>13.09.2023 14:07:34</t>
  </si>
  <si>
    <t>13.09.2023 14:07:36</t>
  </si>
  <si>
    <t>13.09.2023 14:07:37</t>
  </si>
  <si>
    <t>13.09.2023 14:07:39</t>
  </si>
  <si>
    <t>13.09.2023 14:07:40</t>
  </si>
  <si>
    <t>13.09.2023 14:07:42</t>
  </si>
  <si>
    <t>13.09.2023 14:08:03</t>
  </si>
  <si>
    <t>13.09.2023 14:08:06</t>
  </si>
  <si>
    <t>13.09.2023 14:08:07</t>
  </si>
  <si>
    <t>13.09.2023 14:08:09</t>
  </si>
  <si>
    <t>13.09.2023 14:08:10</t>
  </si>
  <si>
    <t>13.09.2023 14:08:12</t>
  </si>
  <si>
    <t>13.09.2023 14:08:13</t>
  </si>
  <si>
    <t>13.09.2023 14:08:45</t>
  </si>
  <si>
    <t>13.09.2023 14:08:46</t>
  </si>
  <si>
    <t>13.09.2023 14:08:48</t>
  </si>
  <si>
    <t>13.09.2023 14:08:49</t>
  </si>
  <si>
    <t>13.09.2023 14:08:51</t>
  </si>
  <si>
    <t>13.09.2023 14:09:24</t>
  </si>
  <si>
    <t>13.09.2023 14:09:25</t>
  </si>
  <si>
    <t>13.09.2023 14:09:27</t>
  </si>
  <si>
    <t>13.09.2023 14:09:28</t>
  </si>
  <si>
    <t>13.09.2023 14:09:30</t>
  </si>
  <si>
    <t>13.09.2023 14:10:12</t>
  </si>
  <si>
    <t>13.09.2023 14:10:13</t>
  </si>
  <si>
    <t>13.09.2023 14:10:15</t>
  </si>
  <si>
    <t>13.09.2023 14:10:18</t>
  </si>
  <si>
    <t>13.09.2023 14:10:44</t>
  </si>
  <si>
    <t>13.09.2023 14:10:47</t>
  </si>
  <si>
    <t>13.09.2023 14:10:48</t>
  </si>
  <si>
    <t>13.09.2023 14:10:50</t>
  </si>
  <si>
    <t>13.09.2023 14:11:07</t>
  </si>
  <si>
    <t>13.09.2023 14:11:09</t>
  </si>
  <si>
    <t>13.09.2023 14:11:10</t>
  </si>
  <si>
    <t>13.09.2023 14:11:12</t>
  </si>
  <si>
    <t>13.09.2023 14:12:00</t>
  </si>
  <si>
    <t>13.09.2023 14:12:01</t>
  </si>
  <si>
    <t>13.09.2023 14:12:03</t>
  </si>
  <si>
    <t>13.09.2023 14:12:04</t>
  </si>
  <si>
    <t>13.09.2023 14:12:06</t>
  </si>
  <si>
    <t>13.09.2023 14:12:07</t>
  </si>
  <si>
    <t>13.09.2023 14:12:09</t>
  </si>
  <si>
    <t>13.09.2023 14:12:10</t>
  </si>
  <si>
    <t>13.09.2023 14:12:12</t>
  </si>
  <si>
    <t>13.09.2023 14:12:13</t>
  </si>
  <si>
    <t>13.09.2023 14:12:59</t>
  </si>
  <si>
    <t>13.09.2023 14:13:02</t>
  </si>
  <si>
    <t>13.09.2023 14:13:03</t>
  </si>
  <si>
    <t>13.09.2023 14:13:05</t>
  </si>
  <si>
    <t>13.09.2023 14:13:36</t>
  </si>
  <si>
    <t>13.09.2023 14:13:38</t>
  </si>
  <si>
    <t>13.09.2023 14:13:39</t>
  </si>
  <si>
    <t>13.09.2023 14:13:41</t>
  </si>
  <si>
    <t>13.09.2023 14:13:42</t>
  </si>
  <si>
    <t>13.09.2023 14:14:39</t>
  </si>
  <si>
    <t>13.09.2023 14:14:41</t>
  </si>
  <si>
    <t>13.09.2023 14:14:42</t>
  </si>
  <si>
    <t>13.09.2023 14:14:44</t>
  </si>
  <si>
    <t>13.09.2023 14:15:42</t>
  </si>
  <si>
    <t>13.09.2023 14:15:44</t>
  </si>
  <si>
    <t>13.09.2023 14:15:45</t>
  </si>
  <si>
    <t>13.09.2023 14:15:47</t>
  </si>
  <si>
    <t>13.09.2023 14:15:48</t>
  </si>
  <si>
    <t>13.09.2023 14:18:18</t>
  </si>
  <si>
    <t>13.09.2023 14:18:19</t>
  </si>
  <si>
    <t>13.09.2023 14:18:21</t>
  </si>
  <si>
    <t>13.09.2023 14:18:22</t>
  </si>
  <si>
    <t>13.09.2023 14:18:25</t>
  </si>
  <si>
    <t>13.09.2023 14:18:27</t>
  </si>
  <si>
    <t>13.09.2023 14:18:28</t>
  </si>
  <si>
    <t>13.09.2023 14:18:30</t>
  </si>
  <si>
    <t>13.09.2023 14:18:31</t>
  </si>
  <si>
    <t>13.09.2023 14:18:34</t>
  </si>
  <si>
    <t>13.09.2023 14:19:24</t>
  </si>
  <si>
    <t>13.09.2023 14:19:25</t>
  </si>
  <si>
    <t>13.09.2023 14:19:27</t>
  </si>
  <si>
    <t>13.09.2023 14:19:28</t>
  </si>
  <si>
    <t>13.09.2023 14:19:37</t>
  </si>
  <si>
    <t>13.09.2023 14:19:39</t>
  </si>
  <si>
    <t>13.09.2023 14:19:40</t>
  </si>
  <si>
    <t>13.09.2023 14:19:45</t>
  </si>
  <si>
    <t>13.09.2023 14:20:33</t>
  </si>
  <si>
    <t>13.09.2023 14:20:34</t>
  </si>
  <si>
    <t>13.09.2023 14:20:36</t>
  </si>
  <si>
    <t>13.09.2023 14:20:37</t>
  </si>
  <si>
    <t>13.09.2023 14:21:15</t>
  </si>
  <si>
    <t>13.09.2023 14:21:16</t>
  </si>
  <si>
    <t>13.09.2023 14:21:18</t>
  </si>
  <si>
    <t>13.09.2023 14:21:19</t>
  </si>
  <si>
    <t>13.09.2023 14:22:39</t>
  </si>
  <si>
    <t>13.09.2023 14:22:41</t>
  </si>
  <si>
    <t>13.09.2023 14:22:42</t>
  </si>
  <si>
    <t>13.09.2023 14:22:44</t>
  </si>
  <si>
    <t>13.09.2023 14:22:45</t>
  </si>
  <si>
    <t>13.09.2023 14:22:47</t>
  </si>
  <si>
    <t>13.09.2023 14:22:48</t>
  </si>
  <si>
    <t>13.09.2023 14:22:50</t>
  </si>
  <si>
    <t>13.09.2023 14:22:51</t>
  </si>
  <si>
    <t>13.09.2023 14:24:10</t>
  </si>
  <si>
    <t>13.09.2023 14:24:12</t>
  </si>
  <si>
    <t>13.09.2023 14:24:13</t>
  </si>
  <si>
    <t>13.09.2023 14:24:15</t>
  </si>
  <si>
    <t>13.09.2023 14:24:40</t>
  </si>
  <si>
    <t>13.09.2023 14:24:42</t>
  </si>
  <si>
    <t>13.09.2023 14:24:43</t>
  </si>
  <si>
    <t>13.09.2023 14:24:45</t>
  </si>
  <si>
    <t>13.09.2023 14:24:46</t>
  </si>
  <si>
    <t>13.09.2023 14:24:48</t>
  </si>
  <si>
    <t>13.09.2023 14:25:27</t>
  </si>
  <si>
    <t>13.09.2023 14:25:28</t>
  </si>
  <si>
    <t>13.09.2023 14:25:30</t>
  </si>
  <si>
    <t>13.09.2023 14:25:31</t>
  </si>
  <si>
    <t>13.09.2023 14:25:33</t>
  </si>
  <si>
    <t>13.09.2023 14:25:34</t>
  </si>
  <si>
    <t>13.09.2023 14:25:36</t>
  </si>
  <si>
    <t>13.09.2023 14:25:37</t>
  </si>
  <si>
    <t>13.09.2023 14:25:39</t>
  </si>
  <si>
    <t>13.09.2023 14:25:40</t>
  </si>
  <si>
    <t>13.09.2023 14:25:42</t>
  </si>
  <si>
    <t>13.09.2023 14:25:43</t>
  </si>
  <si>
    <t>13.09.2023 14:25:48</t>
  </si>
  <si>
    <t>13.09.2023 14:25:49</t>
  </si>
  <si>
    <t>13.09.2023 14:25:51</t>
  </si>
  <si>
    <t>13.09.2023 14:25:52</t>
  </si>
  <si>
    <t>13.09.2023 14:25:54</t>
  </si>
  <si>
    <t>13.09.2023 14:25:55</t>
  </si>
  <si>
    <t>13.09.2023 14:27:54</t>
  </si>
  <si>
    <t>13.09.2023 14:27:56</t>
  </si>
  <si>
    <t>13.09.2023 14:27:57</t>
  </si>
  <si>
    <t>13.09.2023 14:27:59</t>
  </si>
  <si>
    <t>13.09.2023 14:28:00</t>
  </si>
  <si>
    <t>13.09.2023 14:28:49</t>
  </si>
  <si>
    <t>13.09.2023 14:28:50</t>
  </si>
  <si>
    <t>13.09.2023 14:28:52</t>
  </si>
  <si>
    <t>13.09.2023 14:28:53</t>
  </si>
  <si>
    <t>13.09.2023 14:28:55</t>
  </si>
  <si>
    <t>13.09.2023 14:28:56</t>
  </si>
  <si>
    <t>13.09.2023 14:29:41</t>
  </si>
  <si>
    <t>13.09.2023 14:29:42</t>
  </si>
  <si>
    <t>13.09.2023 14:29:44</t>
  </si>
  <si>
    <t>13.09.2023 14:29:45</t>
  </si>
  <si>
    <t>13.09.2023 14:29:47</t>
  </si>
  <si>
    <t>13.09.2023 14:29:48</t>
  </si>
  <si>
    <t>13.09.2023 14:29:50</t>
  </si>
  <si>
    <t>13.09.2023 14:29:51</t>
  </si>
  <si>
    <t>13.09.2023 14:29:53</t>
  </si>
  <si>
    <t>13.09.2023 14:30:24</t>
  </si>
  <si>
    <t>13.09.2023 14:30:25</t>
  </si>
  <si>
    <t>13.09.2023 14:30:27</t>
  </si>
  <si>
    <t>13.09.2023 14:30:28</t>
  </si>
  <si>
    <t>13.09.2023 14:30:31</t>
  </si>
  <si>
    <t>13.09.2023 14:31:03</t>
  </si>
  <si>
    <t>13.09.2023 14:31:04</t>
  </si>
  <si>
    <t>13.09.2023 14:31:06</t>
  </si>
  <si>
    <t>13.09.2023 14:31:07</t>
  </si>
  <si>
    <t>13.09.2023 14:31:09</t>
  </si>
  <si>
    <t>13.09.2023 14:31:16</t>
  </si>
  <si>
    <t>13.09.2023 14:31:18</t>
  </si>
  <si>
    <t>13.09.2023 14:31:19</t>
  </si>
  <si>
    <t>13.09.2023 14:31:21</t>
  </si>
  <si>
    <t>13.09.2023 14:32:07</t>
  </si>
  <si>
    <t>13.09.2023 14:32:09</t>
  </si>
  <si>
    <t>13.09.2023 14:32:10</t>
  </si>
  <si>
    <t>13.09.2023 14:32:12</t>
  </si>
  <si>
    <t>13.09.2023 14:32:13</t>
  </si>
  <si>
    <t>13.09.2023 14:32:15</t>
  </si>
  <si>
    <t>13.09.2023 14:32:36</t>
  </si>
  <si>
    <t>13.09.2023 14:32:37</t>
  </si>
  <si>
    <t>13.09.2023 14:32:39</t>
  </si>
  <si>
    <t>13.09.2023 14:32:40</t>
  </si>
  <si>
    <t>13.09.2023 14:32:42</t>
  </si>
  <si>
    <t>13.09.2023 14:33:18</t>
  </si>
  <si>
    <t>13.09.2023 14:33:19</t>
  </si>
  <si>
    <t>13.09.2023 14:33:21</t>
  </si>
  <si>
    <t>13.09.2023 14:33:22</t>
  </si>
  <si>
    <t>13.09.2023 14:33:24</t>
  </si>
  <si>
    <t>13.09.2023 14:33:25</t>
  </si>
  <si>
    <t>13.09.2023 14:33:56</t>
  </si>
  <si>
    <t>13.09.2023 14:33:57</t>
  </si>
  <si>
    <t>13.09.2023 14:33:59</t>
  </si>
  <si>
    <t>13.09.2023 14:34:00</t>
  </si>
  <si>
    <t>13.09.2023 14:34:02</t>
  </si>
  <si>
    <t>13.09.2023 14:34:03</t>
  </si>
  <si>
    <t>13.09.2023 14:34:05</t>
  </si>
  <si>
    <t>13.09.2023 14:34:06</t>
  </si>
  <si>
    <t>13.09.2023 14:34:08</t>
  </si>
  <si>
    <t>13.09.2023 14:34:09</t>
  </si>
  <si>
    <t>13.09.2023 14:34:11</t>
  </si>
  <si>
    <t>13.09.2023 14:34:14</t>
  </si>
  <si>
    <t>13.09.2023 14:34:15</t>
  </si>
  <si>
    <t>13.09.2023 14:34:17</t>
  </si>
  <si>
    <t>13.09.2023 14:34:18</t>
  </si>
  <si>
    <t>13.09.2023 14:34:20</t>
  </si>
  <si>
    <t>13.09.2023 14:34:21</t>
  </si>
  <si>
    <t>13.09.2023 14:34:38</t>
  </si>
  <si>
    <t>13.09.2023 14:34:39</t>
  </si>
  <si>
    <t>13.09.2023 14:34:41</t>
  </si>
  <si>
    <t>13.09.2023 14:34:42</t>
  </si>
  <si>
    <t>13.09.2023 14:35:10</t>
  </si>
  <si>
    <t>13.09.2023 14:35:12</t>
  </si>
  <si>
    <t>13.09.2023 14:35:13</t>
  </si>
  <si>
    <t>13.09.2023 14:35:15</t>
  </si>
  <si>
    <t>13.09.2023 14:35:16</t>
  </si>
  <si>
    <t>13.09.2023 14:35:18</t>
  </si>
  <si>
    <t>13.09.2023 14:35:33</t>
  </si>
  <si>
    <t>13.09.2023 14:35:34</t>
  </si>
  <si>
    <t>13.09.2023 14:35:36</t>
  </si>
  <si>
    <t>13.09.2023 14:35:37</t>
  </si>
  <si>
    <t>13.09.2023 14:35:39</t>
  </si>
  <si>
    <t>13.09.2023 14:35:40</t>
  </si>
  <si>
    <t>13.09.2023 14:37:21</t>
  </si>
  <si>
    <t>13.09.2023 14:37:22</t>
  </si>
  <si>
    <t>13.09.2023 14:37:24</t>
  </si>
  <si>
    <t>13.09.2023 14:37:25</t>
  </si>
  <si>
    <t>13.09.2023 14:37:27</t>
  </si>
  <si>
    <t>13.09.2023 14:37:31</t>
  </si>
  <si>
    <t>13.09.2023 14:37:33</t>
  </si>
  <si>
    <t>13.09.2023 14:37:34</t>
  </si>
  <si>
    <t>13.09.2023 14:37:36</t>
  </si>
  <si>
    <t>13.09.2023 14:37:37</t>
  </si>
  <si>
    <t>13.09.2023 14:37:39</t>
  </si>
  <si>
    <t>13.09.2023 14:37:40</t>
  </si>
  <si>
    <t>13.09.2023 14:37:42</t>
  </si>
  <si>
    <t>13.09.2023 14:37:43</t>
  </si>
  <si>
    <t>13.09.2023 14:37:45</t>
  </si>
  <si>
    <t>13.09.2023 14:37:57</t>
  </si>
  <si>
    <t>13.09.2023 14:37:59</t>
  </si>
  <si>
    <t>13.09.2023 14:38:00</t>
  </si>
  <si>
    <t>13.09.2023 14:38:36</t>
  </si>
  <si>
    <t>13.09.2023 14:38:38</t>
  </si>
  <si>
    <t>13.09.2023 14:38:39</t>
  </si>
  <si>
    <t>13.09.2023 14:38:41</t>
  </si>
  <si>
    <t>13.09.2023 14:39:13</t>
  </si>
  <si>
    <t>13.09.2023 14:39:15</t>
  </si>
  <si>
    <t>13.09.2023 14:39:16</t>
  </si>
  <si>
    <t>13.09.2023 14:39:18</t>
  </si>
  <si>
    <t>13.09.2023 14:39:19</t>
  </si>
  <si>
    <t>13.09.2023 14:40:37</t>
  </si>
  <si>
    <t>13.09.2023 14:40:39</t>
  </si>
  <si>
    <t>13.09.2023 14:40:41</t>
  </si>
  <si>
    <t>13.09.2023 14:40:42</t>
  </si>
  <si>
    <t>13.09.2023 14:42:22</t>
  </si>
  <si>
    <t>13.09.2023 14:42:24</t>
  </si>
  <si>
    <t>13.09.2023 14:42:25</t>
  </si>
  <si>
    <t>13.09.2023 14:42:27</t>
  </si>
  <si>
    <t>13.09.2023 14:42:41</t>
  </si>
  <si>
    <t>13.09.2023 14:42:42</t>
  </si>
  <si>
    <t>13.09.2023 14:43:00</t>
  </si>
  <si>
    <t>13.09.2023 14:43:01</t>
  </si>
  <si>
    <t>13.09.2023 14:43:03</t>
  </si>
  <si>
    <t>13.09.2023 14:43:04</t>
  </si>
  <si>
    <t>13.09.2023 14:43:06</t>
  </si>
  <si>
    <t>13.09.2023 14:44:00</t>
  </si>
  <si>
    <t>13.09.2023 14:44:01</t>
  </si>
  <si>
    <t>13.09.2023 14:44:03</t>
  </si>
  <si>
    <t>13.09.2023 14:44:04</t>
  </si>
  <si>
    <t>13.09.2023 14:44:06</t>
  </si>
  <si>
    <t>13.09.2023 14:44:51</t>
  </si>
  <si>
    <t>13.09.2023 14:44:53</t>
  </si>
  <si>
    <t>13.09.2023 14:44:54</t>
  </si>
  <si>
    <t>13.09.2023 14:44:56</t>
  </si>
  <si>
    <t>13.09.2023 14:44:57</t>
  </si>
  <si>
    <t>13.09.2023 14:45:13</t>
  </si>
  <si>
    <t>13.09.2023 14:45:15</t>
  </si>
  <si>
    <t>13.09.2023 14:45:16</t>
  </si>
  <si>
    <t>13.09.2023 14:47:18</t>
  </si>
  <si>
    <t>13.09.2023 14:47:19</t>
  </si>
  <si>
    <t>13.09.2023 14:47:21</t>
  </si>
  <si>
    <t>13.09.2023 14:47:22</t>
  </si>
  <si>
    <t>13.09.2023 14:47:24</t>
  </si>
  <si>
    <t>13.09.2023 14:47:25</t>
  </si>
  <si>
    <t>13.09.2023 14:47:48</t>
  </si>
  <si>
    <t>13.09.2023 14:47:50</t>
  </si>
  <si>
    <t>13.09.2023 14:47:51</t>
  </si>
  <si>
    <t>13.09.2023 14:47:53</t>
  </si>
  <si>
    <t>13.09.2023 14:47:54</t>
  </si>
  <si>
    <t>13.09.2023 14:48:27</t>
  </si>
  <si>
    <t>13.09.2023 14:48:28</t>
  </si>
  <si>
    <t>13.09.2023 14:48:30</t>
  </si>
  <si>
    <t>13.09.2023 14:48:31</t>
  </si>
  <si>
    <t>13.09.2023 14:48:33</t>
  </si>
  <si>
    <t>13.09.2023 14:48:59</t>
  </si>
  <si>
    <t>13.09.2023 14:49:00</t>
  </si>
  <si>
    <t>13.09.2023 14:49:02</t>
  </si>
  <si>
    <t>13.09.2023 14:49:03</t>
  </si>
  <si>
    <t>13.09.2023 14:49:05</t>
  </si>
  <si>
    <t>13.09.2023 14:49:06</t>
  </si>
  <si>
    <t>13.09.2023 14:49:08</t>
  </si>
  <si>
    <t>13.09.2023 14:49:09</t>
  </si>
  <si>
    <t>13.09.2023 14:49:11</t>
  </si>
  <si>
    <t>13.09.2023 14:49:12</t>
  </si>
  <si>
    <t>13.09.2023 14:49:26</t>
  </si>
  <si>
    <t>13.09.2023 14:49:27</t>
  </si>
  <si>
    <t>13.09.2023 14:49:29</t>
  </si>
  <si>
    <t>13.09.2023 14:49:30</t>
  </si>
  <si>
    <t>13.09.2023 14:49:32</t>
  </si>
  <si>
    <t>13.09.2023 14:49:33</t>
  </si>
  <si>
    <t>13.09.2023 14:49:35</t>
  </si>
  <si>
    <t>13.09.2023 14:49:55</t>
  </si>
  <si>
    <t>13.09.2023 14:50:30</t>
  </si>
  <si>
    <t>13.09.2023 14:51:09</t>
  </si>
  <si>
    <t>13.09.2023 14:51:10</t>
  </si>
  <si>
    <t>13.09.2023 14:51:24</t>
  </si>
  <si>
    <t>13.09.2023 14:51:27</t>
  </si>
  <si>
    <t>13.09.2023 14:51:28</t>
  </si>
  <si>
    <t>13.09.2023 14:51:30</t>
  </si>
  <si>
    <t>13.09.2023 14:51:31</t>
  </si>
  <si>
    <t>13.09.2023 14:51:33</t>
  </si>
  <si>
    <t>13.09.2023 14:51:40</t>
  </si>
  <si>
    <t>13.09.2023 14:51:42</t>
  </si>
  <si>
    <t>13.09.2023 14:51:43</t>
  </si>
  <si>
    <t>13.09.2023 14:51:56</t>
  </si>
  <si>
    <t>13.09.2023 14:51:57</t>
  </si>
  <si>
    <t>13.09.2023 14:51:58</t>
  </si>
  <si>
    <t>13.09.2023 14:52:00</t>
  </si>
  <si>
    <t>13.09.2023 14:52:02</t>
  </si>
  <si>
    <t>13.09.2023 14:52:03</t>
  </si>
  <si>
    <t>13.09.2023 14:52:05</t>
  </si>
  <si>
    <t>13.09.2023 14:52:06</t>
  </si>
  <si>
    <t>13.09.2023 14:52:08</t>
  </si>
  <si>
    <t>13.09.2023 14:52:09</t>
  </si>
  <si>
    <t>13.09.2023 14:52:11</t>
  </si>
  <si>
    <t>13.09.2023 14:52:27</t>
  </si>
  <si>
    <t>13.09.2023 14:52:29</t>
  </si>
  <si>
    <t>13.09.2023 14:52:30</t>
  </si>
  <si>
    <t>13.09.2023 14:52:32</t>
  </si>
  <si>
    <t>13.09.2023 14:52:39</t>
  </si>
  <si>
    <t>13.09.2023 14:52:48</t>
  </si>
  <si>
    <t>13.09.2023 14:52:50</t>
  </si>
  <si>
    <t>13.09.2023 14:52:51</t>
  </si>
  <si>
    <t>13.09.2023 14:52:53</t>
  </si>
  <si>
    <t>13.09.2023 14:52:54</t>
  </si>
  <si>
    <t>13.09.2023 14:52:56</t>
  </si>
  <si>
    <t>13.09.2023 14:52:57</t>
  </si>
  <si>
    <t>13.09.2023 14:54:37</t>
  </si>
  <si>
    <t>13.09.2023 14:54:39</t>
  </si>
  <si>
    <t>13.09.2023 14:54:41</t>
  </si>
  <si>
    <t>13.09.2023 14:54:42</t>
  </si>
  <si>
    <t>13.09.2023 14:54:44</t>
  </si>
  <si>
    <t>13.09.2023 14:54:45</t>
  </si>
  <si>
    <t>13.09.2023 14:54:47</t>
  </si>
  <si>
    <t>13.09.2023 14:55:44</t>
  </si>
  <si>
    <t>13.09.2023 14:55:45</t>
  </si>
  <si>
    <t>13.09.2023 14:55:47</t>
  </si>
  <si>
    <t>13.09.2023 14:55:48</t>
  </si>
  <si>
    <t>13.09.2023 14:55:50</t>
  </si>
  <si>
    <t>13.09.2023 14:55:51</t>
  </si>
  <si>
    <t>13.09.2023 14:55:53</t>
  </si>
  <si>
    <t>13.09.2023 14:55:54</t>
  </si>
  <si>
    <t>13.09.2023 14:55:56</t>
  </si>
  <si>
    <t>13.09.2023 14:55:57</t>
  </si>
  <si>
    <t>13.09.2023 14:55:59</t>
  </si>
  <si>
    <t>13.09.2023 14:58:03</t>
  </si>
  <si>
    <t>13.09.2023 14:58:04</t>
  </si>
  <si>
    <t>13.09.2023 14:58:06</t>
  </si>
  <si>
    <t>13.09.2023 14:58:07</t>
  </si>
  <si>
    <t>13.09.2023 14:58:09</t>
  </si>
  <si>
    <t>13.09.2023 14:58:10</t>
  </si>
  <si>
    <t>13.09.2023 14:58:12</t>
  </si>
  <si>
    <t>13.09.2023 14:58:28</t>
  </si>
  <si>
    <t>13.09.2023 14:58:30</t>
  </si>
  <si>
    <t>13.09.2023 14:58:31</t>
  </si>
  <si>
    <t>13.09.2023 14:58:33</t>
  </si>
  <si>
    <t>13.09.2023 14:58:34</t>
  </si>
  <si>
    <t>13.09.2023 14:59:45</t>
  </si>
  <si>
    <t>13.09.2023 14:59:47</t>
  </si>
  <si>
    <t>13.09.2023 14:59:48</t>
  </si>
  <si>
    <t>13.09.2023 14:59:50</t>
  </si>
  <si>
    <t>13.09.2023 14:59:51</t>
  </si>
  <si>
    <t>13.09.2023 15:01:30</t>
  </si>
  <si>
    <t>13.09.2023 15:01:31</t>
  </si>
  <si>
    <t>13.09.2023 15:01:33</t>
  </si>
  <si>
    <t>13.09.2023 15:01:34</t>
  </si>
  <si>
    <t>13.09.2023 15:02:42</t>
  </si>
  <si>
    <t>13.09.2023 15:02:44</t>
  </si>
  <si>
    <t>13.09.2023 15:02:45</t>
  </si>
  <si>
    <t>13.09.2023 15:02:47</t>
  </si>
  <si>
    <t>13.09.2023 15:02:48</t>
  </si>
  <si>
    <t>13.09.2023 15:04:09</t>
  </si>
  <si>
    <t>13.09.2023 15:04:12</t>
  </si>
  <si>
    <t>13.09.2023 15:04:13</t>
  </si>
  <si>
    <t>13.09.2023 15:04:15</t>
  </si>
  <si>
    <t>13.09.2023 15:04:33</t>
  </si>
  <si>
    <t>13.09.2023 15:04:37</t>
  </si>
  <si>
    <t>13.09.2023 15:04:39</t>
  </si>
  <si>
    <t>13.09.2023 15:04:40</t>
  </si>
  <si>
    <t>13.09.2023 15:04:49</t>
  </si>
  <si>
    <t>13.09.2023 15:04:51</t>
  </si>
  <si>
    <t>13.09.2023 15:04:52</t>
  </si>
  <si>
    <t>13.09.2023 15:04:54</t>
  </si>
  <si>
    <t>13.09.2023 15:04:55</t>
  </si>
  <si>
    <t>13.09.2023 15:04:57</t>
  </si>
  <si>
    <t>13.09.2023 15:04:58</t>
  </si>
  <si>
    <t>13.09.2023 15:05:01</t>
  </si>
  <si>
    <t>13.09.2023 15:05:03</t>
  </si>
  <si>
    <t>13.09.2023 15:05:04</t>
  </si>
  <si>
    <t>13.09.2023 15:05:06</t>
  </si>
  <si>
    <t>13.09.2023 15:05:07</t>
  </si>
  <si>
    <t>13.09.2023 15:05:10</t>
  </si>
  <si>
    <t>13.09.2023 15:05:47</t>
  </si>
  <si>
    <t>13.09.2023 15:05:48</t>
  </si>
  <si>
    <t>13.09.2023 15:05:50</t>
  </si>
  <si>
    <t>13.09.2023 15:05:51</t>
  </si>
  <si>
    <t>13.09.2023 15:05:53</t>
  </si>
  <si>
    <t>13.09.2023 15:08:54</t>
  </si>
  <si>
    <t>13.09.2023 15:08:56</t>
  </si>
  <si>
    <t>13.09.2023 15:08:57</t>
  </si>
  <si>
    <t>13.09.2023 15:09:00</t>
  </si>
  <si>
    <t>13.09.2023 15:10:47</t>
  </si>
  <si>
    <t>13.09.2023 15:10:48</t>
  </si>
  <si>
    <t>13.09.2023 15:10:50</t>
  </si>
  <si>
    <t>13.09.2023 15:10:51</t>
  </si>
  <si>
    <t>13.09.2023 15:10:53</t>
  </si>
  <si>
    <t>13.09.2023 15:10:54</t>
  </si>
  <si>
    <t>13.09.2023 15:10:56</t>
  </si>
  <si>
    <t>13.09.2023 15:10:57</t>
  </si>
  <si>
    <t>13.09.2023 15:11:04</t>
  </si>
  <si>
    <t>13.09.2023 15:11:06</t>
  </si>
  <si>
    <t>13.09.2023 15:11:07</t>
  </si>
  <si>
    <t>13.09.2023 15:11:09</t>
  </si>
  <si>
    <t>13.09.2023 15:11:10</t>
  </si>
  <si>
    <t>13.09.2023 15:11:12</t>
  </si>
  <si>
    <t>13.09.2023 15:11:37</t>
  </si>
  <si>
    <t>13.09.2023 15:12:28</t>
  </si>
  <si>
    <t>13.09.2023 15:12:30</t>
  </si>
  <si>
    <t>13.09.2023 15:12:34</t>
  </si>
  <si>
    <t>13.09.2023 15:13:21</t>
  </si>
  <si>
    <t>13.09.2023 15:13:22</t>
  </si>
  <si>
    <t>13.09.2023 15:13:24</t>
  </si>
  <si>
    <t>13.09.2023 15:13:27</t>
  </si>
  <si>
    <t>13.09.2023 15:14:09</t>
  </si>
  <si>
    <t>13.09.2023 15:14:10</t>
  </si>
  <si>
    <t>13.09.2023 15:14:12</t>
  </si>
  <si>
    <t>13.09.2023 15:14:13</t>
  </si>
  <si>
    <t>13.09.2023 15:15:06</t>
  </si>
  <si>
    <t>13.09.2023 15:15:07</t>
  </si>
  <si>
    <t>13.09.2023 15:15:09</t>
  </si>
  <si>
    <t>13.09.2023 15:15:10</t>
  </si>
  <si>
    <t>13.09.2023 15:15:12</t>
  </si>
  <si>
    <t>13.09.2023 15:15:13</t>
  </si>
  <si>
    <t>13.09.2023 15:15:27</t>
  </si>
  <si>
    <t>13.09.2023 15:15:28</t>
  </si>
  <si>
    <t>13.09.2023 15:15:30</t>
  </si>
  <si>
    <t>13.09.2023 15:15:31</t>
  </si>
  <si>
    <t>13.09.2023 15:15:33</t>
  </si>
  <si>
    <t>13.09.2023 15:15:34</t>
  </si>
  <si>
    <t>13.09.2023 15:15:36</t>
  </si>
  <si>
    <t>13.09.2023 15:15:45</t>
  </si>
  <si>
    <t>13.09.2023 15:15:46</t>
  </si>
  <si>
    <t>13.09.2023 15:15:48</t>
  </si>
  <si>
    <t>13.09.2023 15:15:49</t>
  </si>
  <si>
    <t>13.09.2023 15:15:51</t>
  </si>
  <si>
    <t>13.09.2023 15:16:48</t>
  </si>
  <si>
    <t>13.09.2023 15:16:50</t>
  </si>
  <si>
    <t>13.09.2023 15:16:51</t>
  </si>
  <si>
    <t>13.09.2023 15:16:53</t>
  </si>
  <si>
    <t>13.09.2023 15:17:04</t>
  </si>
  <si>
    <t>13.09.2023 15:17:06</t>
  </si>
  <si>
    <t>13.09.2023 15:17:09</t>
  </si>
  <si>
    <t>13.09.2023 15:17:10</t>
  </si>
  <si>
    <t>13.09.2023 15:17:15</t>
  </si>
  <si>
    <t>13.09.2023 15:17:18</t>
  </si>
  <si>
    <t>13.09.2023 15:17:19</t>
  </si>
  <si>
    <t>13.09.2023 15:17:21</t>
  </si>
  <si>
    <t>13.09.2023 15:17:22</t>
  </si>
  <si>
    <t>13.09.2023 15:17:24</t>
  </si>
  <si>
    <t>13.09.2023 15:18:54</t>
  </si>
  <si>
    <t>13.09.2023 15:18:56</t>
  </si>
  <si>
    <t>13.09.2023 15:18:57</t>
  </si>
  <si>
    <t>13.09.2023 15:18:59</t>
  </si>
  <si>
    <t>13.09.2023 15:19:47</t>
  </si>
  <si>
    <t>13.09.2023 15:19:49</t>
  </si>
  <si>
    <t>13.09.2023 15:19:50</t>
  </si>
  <si>
    <t>13.09.2023 15:19:52</t>
  </si>
  <si>
    <t>13.09.2023 15:19:53</t>
  </si>
  <si>
    <t>13.09.2023 15:19:55</t>
  </si>
  <si>
    <t>13.09.2023 15:19:56</t>
  </si>
  <si>
    <t>13.09.2023 15:19:58</t>
  </si>
  <si>
    <t>13.09.2023 15:19:59</t>
  </si>
  <si>
    <t>13.09.2023 15:21:04</t>
  </si>
  <si>
    <t>13.09.2023 15:21:06</t>
  </si>
  <si>
    <t>13.09.2023 15:21:07</t>
  </si>
  <si>
    <t>13.09.2023 15:21:09</t>
  </si>
  <si>
    <t>13.09.2023 15:21:10</t>
  </si>
  <si>
    <t>13.09.2023 15:22:34</t>
  </si>
  <si>
    <t>13.09.2023 15:22:36</t>
  </si>
  <si>
    <t>13.09.2023 15:22:37</t>
  </si>
  <si>
    <t>13.09.2023 15:22:39</t>
  </si>
  <si>
    <t>13.09.2023 15:23:10</t>
  </si>
  <si>
    <t>13.09.2023 15:23:12</t>
  </si>
  <si>
    <t>13.09.2023 15:23:13</t>
  </si>
  <si>
    <t>13.09.2023 15:23:15</t>
  </si>
  <si>
    <t>13.09.2023 15:23:22</t>
  </si>
  <si>
    <t>13.09.2023 15:23:25</t>
  </si>
  <si>
    <t>13.09.2023 15:23:27</t>
  </si>
  <si>
    <t>13.09.2023 15:23:28</t>
  </si>
  <si>
    <t>13.09.2023 15:23:30</t>
  </si>
  <si>
    <t>13.09.2023 15:24:30</t>
  </si>
  <si>
    <t>13.09.2023 15:24:48</t>
  </si>
  <si>
    <t>13.09.2023 15:24:50</t>
  </si>
  <si>
    <t>13.09.2023 15:24:51</t>
  </si>
  <si>
    <t>13.09.2023 15:24:53</t>
  </si>
  <si>
    <t>13.09.2023 15:24:54</t>
  </si>
  <si>
    <t>13.09.2023 15:26:28</t>
  </si>
  <si>
    <t>13.09.2023 15:26:30</t>
  </si>
  <si>
    <t>13.09.2023 15:26:31</t>
  </si>
  <si>
    <t>13.09.2023 15:26:33</t>
  </si>
  <si>
    <t>13.09.2023 15:26:36</t>
  </si>
  <si>
    <t>13.09.2023 15:26:37</t>
  </si>
  <si>
    <t>13.09.2023 15:26:56</t>
  </si>
  <si>
    <t>13.09.2023 15:26:57</t>
  </si>
  <si>
    <t>13.09.2023 15:26:59</t>
  </si>
  <si>
    <t>13.09.2023 15:27:00</t>
  </si>
  <si>
    <t>13.09.2023 15:27:02</t>
  </si>
  <si>
    <t>13.09.2023 15:28:15</t>
  </si>
  <si>
    <t>13.09.2023 15:28:16</t>
  </si>
  <si>
    <t>13.09.2023 15:28:19</t>
  </si>
  <si>
    <t>13.09.2023 15:28:21</t>
  </si>
  <si>
    <t>13.09.2023 15:28:22</t>
  </si>
  <si>
    <t>13.09.2023 15:28:24</t>
  </si>
  <si>
    <t>13.09.2023 15:28:50</t>
  </si>
  <si>
    <t>13.09.2023 15:28:51</t>
  </si>
  <si>
    <t>13.09.2023 15:28:53</t>
  </si>
  <si>
    <t>13.09.2023 15:28:56</t>
  </si>
  <si>
    <t>13.09.2023 15:28:57</t>
  </si>
  <si>
    <t>13.09.2023 15:29:24</t>
  </si>
  <si>
    <t>13.09.2023 15:29:26</t>
  </si>
  <si>
    <t>13.09.2023 15:29:27</t>
  </si>
  <si>
    <t>13.09.2023 15:29:32</t>
  </si>
  <si>
    <t>13.09.2023 15:29:33</t>
  </si>
  <si>
    <t>13.09.2023 15:29:47</t>
  </si>
  <si>
    <t>13.09.2023 15:29:49</t>
  </si>
  <si>
    <t>13.09.2023 15:29:50</t>
  </si>
  <si>
    <t>13.09.2023 15:29:52</t>
  </si>
  <si>
    <t>13.09.2023 15:30:27</t>
  </si>
  <si>
    <t>13.09.2023 15:30:28</t>
  </si>
  <si>
    <t>13.09.2023 15:30:30</t>
  </si>
  <si>
    <t>13.09.2023 15:32:37</t>
  </si>
  <si>
    <t>13.09.2023 15:32:39</t>
  </si>
  <si>
    <t>13.09.2023 15:32:50</t>
  </si>
  <si>
    <t>13.09.2023 15:32:53</t>
  </si>
  <si>
    <t>13.09.2023 15:32:54</t>
  </si>
  <si>
    <t>13.09.2023 15:33:07</t>
  </si>
  <si>
    <t>13.09.2023 15:33:09</t>
  </si>
  <si>
    <t>13.09.2023 15:33:10</t>
  </si>
  <si>
    <t>13.09.2023 15:33:12</t>
  </si>
  <si>
    <t>13.09.2023 15:33:15</t>
  </si>
  <si>
    <t>13.09.2023 15:33:37</t>
  </si>
  <si>
    <t>13.09.2023 15:33:39</t>
  </si>
  <si>
    <t>13.09.2023 15:33:40</t>
  </si>
  <si>
    <t>13.09.2023 15:34:33</t>
  </si>
  <si>
    <t>13.09.2023 15:34:34</t>
  </si>
  <si>
    <t>13.09.2023 15:34:36</t>
  </si>
  <si>
    <t>13.09.2023 15:34:37</t>
  </si>
  <si>
    <t>13.09.2023 15:35:09</t>
  </si>
  <si>
    <t>13.09.2023 15:35:10</t>
  </si>
  <si>
    <t>13.09.2023 15:35:12</t>
  </si>
  <si>
    <t>13.09.2023 15:35:13</t>
  </si>
  <si>
    <t>13.09.2023 15:35:15</t>
  </si>
  <si>
    <t>13.09.2023 15:35:16</t>
  </si>
  <si>
    <t>13.09.2023 15:35:51</t>
  </si>
  <si>
    <t>13.09.2023 15:35:53</t>
  </si>
  <si>
    <t>13.09.2023 15:35:54</t>
  </si>
  <si>
    <t>13.09.2023 15:35:56</t>
  </si>
  <si>
    <t>13.09.2023 15:37:10</t>
  </si>
  <si>
    <t>13.09.2023 15:37:12</t>
  </si>
  <si>
    <t>13.09.2023 15:37:13</t>
  </si>
  <si>
    <t>13.09.2023 15:37:15</t>
  </si>
  <si>
    <t>13.09.2023 15:37:16</t>
  </si>
  <si>
    <t>13.09.2023 15:37:19</t>
  </si>
  <si>
    <t>13.09.2023 15:37:21</t>
  </si>
  <si>
    <t>13.09.2023 15:37:22</t>
  </si>
  <si>
    <t>13.09.2023 15:37:24</t>
  </si>
  <si>
    <t>13.09.2023 15:37:25</t>
  </si>
  <si>
    <t>13.09.2023 15:37:30</t>
  </si>
  <si>
    <t>13.09.2023 15:37:31</t>
  </si>
  <si>
    <t>13.09.2023 15:37:33</t>
  </si>
  <si>
    <t>13.09.2023 15:39:28</t>
  </si>
  <si>
    <t>13.09.2023 15:39:30</t>
  </si>
  <si>
    <t>13.09.2023 15:39:31</t>
  </si>
  <si>
    <t>13.09.2023 15:39:33</t>
  </si>
  <si>
    <t>13.09.2023 15:39:34</t>
  </si>
  <si>
    <t>13.09.2023 15:39:36</t>
  </si>
  <si>
    <t>13.09.2023 15:40:53</t>
  </si>
  <si>
    <t>13.09.2023 15:40:54</t>
  </si>
  <si>
    <t>13.09.2023 15:40:56</t>
  </si>
  <si>
    <t>13.09.2023 15:40:57</t>
  </si>
  <si>
    <t>13.09.2023 15:40:59</t>
  </si>
  <si>
    <t>13.09.2023 15:41:12</t>
  </si>
  <si>
    <t>13.09.2023 15:41:14</t>
  </si>
  <si>
    <t>13.09.2023 15:41:15</t>
  </si>
  <si>
    <t>13.09.2023 15:41:17</t>
  </si>
  <si>
    <t>13.09.2023 15:41:18</t>
  </si>
  <si>
    <t>13.09.2023 15:42:07</t>
  </si>
  <si>
    <t>13.09.2023 15:42:09</t>
  </si>
  <si>
    <t>13.09.2023 15:42:10</t>
  </si>
  <si>
    <t>13.09.2023 15:42:12</t>
  </si>
  <si>
    <t>13.09.2023 15:42:13</t>
  </si>
  <si>
    <t>13.09.2023 15:42:15</t>
  </si>
  <si>
    <t>13.09.2023 15:42:45</t>
  </si>
  <si>
    <t>13.09.2023 15:42:48</t>
  </si>
  <si>
    <t>13.09.2023 15:42:49</t>
  </si>
  <si>
    <t>13.09.2023 15:43:03</t>
  </si>
  <si>
    <t>13.09.2023 15:43:04</t>
  </si>
  <si>
    <t>13.09.2023 15:43:10</t>
  </si>
  <si>
    <t>13.09.2023 15:43:44</t>
  </si>
  <si>
    <t>13.09.2023 15:44:16</t>
  </si>
  <si>
    <t>13.09.2023 15:44:18</t>
  </si>
  <si>
    <t>13.09.2023 15:44:19</t>
  </si>
  <si>
    <t>13.09.2023 15:44:21</t>
  </si>
  <si>
    <t>13.09.2023 15:44:30</t>
  </si>
  <si>
    <t>13.09.2023 15:44:31</t>
  </si>
  <si>
    <t>13.09.2023 15:44:33</t>
  </si>
  <si>
    <t>13.09.2023 15:44:34</t>
  </si>
  <si>
    <t>13.09.2023 15:44:39</t>
  </si>
  <si>
    <t>13.09.2023 15:44:40</t>
  </si>
  <si>
    <t>13.09.2023 15:44:42</t>
  </si>
  <si>
    <t>13.09.2023 15:44:43</t>
  </si>
  <si>
    <t>13.09.2023 15:44:45</t>
  </si>
  <si>
    <t>13.09.2023 15:44:46</t>
  </si>
  <si>
    <t>13.09.2023 15:44:48</t>
  </si>
  <si>
    <t>13.09.2023 15:44:49</t>
  </si>
  <si>
    <t>13.09.2023 15:45:33</t>
  </si>
  <si>
    <t>13.09.2023 15:45:34</t>
  </si>
  <si>
    <t>13.09.2023 15:45:36</t>
  </si>
  <si>
    <t>13.09.2023 15:46:01</t>
  </si>
  <si>
    <t>13.09.2023 15:46:03</t>
  </si>
  <si>
    <t>13.09.2023 15:46:04</t>
  </si>
  <si>
    <t>13.09.2023 15:46:06</t>
  </si>
  <si>
    <t>13.09.2023 15:46:33</t>
  </si>
  <si>
    <t>13.09.2023 15:46:34</t>
  </si>
  <si>
    <t>13.09.2023 15:46:36</t>
  </si>
  <si>
    <t>13.09.2023 15:46:37</t>
  </si>
  <si>
    <t>13.09.2023 15:47:44</t>
  </si>
  <si>
    <t>13.09.2023 15:47:45</t>
  </si>
  <si>
    <t>13.09.2023 15:47:47</t>
  </si>
  <si>
    <t>13.09.2023 15:47:48</t>
  </si>
  <si>
    <t>13.09.2023 15:47:51</t>
  </si>
  <si>
    <t>13.09.2023 15:47:53</t>
  </si>
  <si>
    <t>13.09.2023 15:47:54</t>
  </si>
  <si>
    <t>13.09.2023 15:48:10</t>
  </si>
  <si>
    <t>13.09.2023 15:48:12</t>
  </si>
  <si>
    <t>13.09.2023 15:48:13</t>
  </si>
  <si>
    <t>13.09.2023 15:48:15</t>
  </si>
  <si>
    <t>13.09.2023 15:49:06</t>
  </si>
  <si>
    <t>13.09.2023 15:49:07</t>
  </si>
  <si>
    <t>13.09.2023 15:49:09</t>
  </si>
  <si>
    <t>13.09.2023 15:49:10</t>
  </si>
  <si>
    <t>13.09.2023 15:49:12</t>
  </si>
  <si>
    <t>13.09.2023 15:49:13</t>
  </si>
  <si>
    <t>13.09.2023 15:49:54</t>
  </si>
  <si>
    <t>13.09.2023 15:49:56</t>
  </si>
  <si>
    <t>13.09.2023 15:49:57</t>
  </si>
  <si>
    <t>13.09.2023 15:49:59</t>
  </si>
  <si>
    <t>13.09.2023 15:50:36</t>
  </si>
  <si>
    <t>13.09.2023 15:50:38</t>
  </si>
  <si>
    <t>13.09.2023 15:50:39</t>
  </si>
  <si>
    <t>13.09.2023 15:50:42</t>
  </si>
  <si>
    <t>13.09.2023 15:51:44</t>
  </si>
  <si>
    <t>13.09.2023 15:51:45</t>
  </si>
  <si>
    <t>13.09.2023 15:51:47</t>
  </si>
  <si>
    <t>13.09.2023 15:51:48</t>
  </si>
  <si>
    <t>13.09.2023 15:51:50</t>
  </si>
  <si>
    <t>13.09.2023 15:52:22</t>
  </si>
  <si>
    <t>13.09.2023 15:52:24</t>
  </si>
  <si>
    <t>13.09.2023 15:52:25</t>
  </si>
  <si>
    <t>13.09.2023 15:52:27</t>
  </si>
  <si>
    <t>13.09.2023 15:52:28</t>
  </si>
  <si>
    <t>13.09.2023 15:52:54</t>
  </si>
  <si>
    <t>13.09.2023 15:52:56</t>
  </si>
  <si>
    <t>13.09.2023 15:52:57</t>
  </si>
  <si>
    <t>13.09.2023 15:53:00</t>
  </si>
  <si>
    <t>13.09.2023 15:53:02</t>
  </si>
  <si>
    <t>13.09.2023 15:54:18</t>
  </si>
  <si>
    <t>13.09.2023 15:54:19</t>
  </si>
  <si>
    <t>13.09.2023 15:55:57</t>
  </si>
  <si>
    <t>13.09.2023 15:55:59</t>
  </si>
  <si>
    <t>13.09.2023 15:56:00</t>
  </si>
  <si>
    <t>13.09.2023 15:56:02</t>
  </si>
  <si>
    <t>13.09.2023 15:56:05</t>
  </si>
  <si>
    <t>13.09.2023 15:56:06</t>
  </si>
  <si>
    <t>13.09.2023 15:56:08</t>
  </si>
  <si>
    <t>13.09.2023 15:56:09</t>
  </si>
  <si>
    <t>13.09.2023 15:56:11</t>
  </si>
  <si>
    <t>13.09.2023 15:56:12</t>
  </si>
  <si>
    <t>13.09.2023 15:56:14</t>
  </si>
  <si>
    <t>13.09.2023 15:56:15</t>
  </si>
  <si>
    <t>13.09.2023 15:56:26</t>
  </si>
  <si>
    <t>13.09.2023 15:56:27</t>
  </si>
  <si>
    <t>13.09.2023 15:56:29</t>
  </si>
  <si>
    <t>13.09.2023 15:56:30</t>
  </si>
  <si>
    <t>13.09.2023 15:56:36</t>
  </si>
  <si>
    <t>13.09.2023 15:56:38</t>
  </si>
  <si>
    <t>13.09.2023 15:56:39</t>
  </si>
  <si>
    <t>13.09.2023 15:56:42</t>
  </si>
  <si>
    <t>13.09.2023 15:56:47</t>
  </si>
  <si>
    <t>13.09.2023 15:56:48</t>
  </si>
  <si>
    <t>13.09.2023 15:56:50</t>
  </si>
  <si>
    <t>13.09.2023 15:56:51</t>
  </si>
  <si>
    <t>13.09.2023 15:57:27</t>
  </si>
  <si>
    <t>13.09.2023 15:57:28</t>
  </si>
  <si>
    <t>13.09.2023 15:57:30</t>
  </si>
  <si>
    <t>13.09.2023 15:57:51</t>
  </si>
  <si>
    <t>13.09.2023 15:57:53</t>
  </si>
  <si>
    <t>13.09.2023 15:58:03</t>
  </si>
  <si>
    <t>13.09.2023 15:58:04</t>
  </si>
  <si>
    <t>13.09.2023 15:58:06</t>
  </si>
  <si>
    <t>13.09.2023 15:58:07</t>
  </si>
  <si>
    <t>13.09.2023 15:59:24</t>
  </si>
  <si>
    <t>13.09.2023 15:59:25</t>
  </si>
  <si>
    <t>13.09.2023 15:59:34</t>
  </si>
  <si>
    <t>13.09.2023 15:59:36</t>
  </si>
  <si>
    <t>13.09.2023 15:59:39</t>
  </si>
  <si>
    <t>13.09.2023 15:59:40</t>
  </si>
  <si>
    <t>13.09.2023 15:59:42</t>
  </si>
  <si>
    <t>13.09.2023 15:59:43</t>
  </si>
  <si>
    <t>13.09.2023 16:00:15</t>
  </si>
  <si>
    <t>13.09.2023 16:00:47</t>
  </si>
  <si>
    <t>13.09.2023 16:00:48</t>
  </si>
  <si>
    <t>13.09.2023 16:00:50</t>
  </si>
  <si>
    <t>13.09.2023 16:00:51</t>
  </si>
  <si>
    <t>13.09.2023 16:00:53</t>
  </si>
  <si>
    <t>13.09.2023 16:00:54</t>
  </si>
  <si>
    <t>13.09.2023 16:00:56</t>
  </si>
  <si>
    <t>13.09.2023 16:01:10</t>
  </si>
  <si>
    <t>13.09.2023 16:01:12</t>
  </si>
  <si>
    <t>13.09.2023 16:01:13</t>
  </si>
  <si>
    <t>13.09.2023 16:01:27</t>
  </si>
  <si>
    <t>13.09.2023 16:01:28</t>
  </si>
  <si>
    <t>13.09.2023 16:01:30</t>
  </si>
  <si>
    <t>13.09.2023 16:01:31</t>
  </si>
  <si>
    <t>13.09.2023 16:02:12</t>
  </si>
  <si>
    <t>13.09.2023 16:02:13</t>
  </si>
  <si>
    <t>13.09.2023 16:02:15</t>
  </si>
  <si>
    <t>13.09.2023 16:03:04</t>
  </si>
  <si>
    <t>13.09.2023 16:03:06</t>
  </si>
  <si>
    <t>13.09.2023 16:03:07</t>
  </si>
  <si>
    <t>13.09.2023 16:03:09</t>
  </si>
  <si>
    <t>13.09.2023 16:03:18</t>
  </si>
  <si>
    <t>13.09.2023 16:03:19</t>
  </si>
  <si>
    <t>13.09.2023 16:03:21</t>
  </si>
  <si>
    <t>13.09.2023 16:03:22</t>
  </si>
  <si>
    <t>13.09.2023 16:03:24</t>
  </si>
  <si>
    <t>13.09.2023 16:07:41</t>
  </si>
  <si>
    <t>13.09.2023 16:07:42</t>
  </si>
  <si>
    <t>13.09.2023 16:07:44</t>
  </si>
  <si>
    <t>13.09.2023 16:07:45</t>
  </si>
  <si>
    <t>13.09.2023 16:07:47</t>
  </si>
  <si>
    <t>13.09.2023 16:07:48</t>
  </si>
  <si>
    <t>13.09.2023 16:07:50</t>
  </si>
  <si>
    <t>13.09.2023 16:07:51</t>
  </si>
  <si>
    <t>13.09.2023 16:08:12</t>
  </si>
  <si>
    <t>13.09.2023 16:08:13</t>
  </si>
  <si>
    <t>13.09.2023 16:08:15</t>
  </si>
  <si>
    <t>13.09.2023 16:08:16</t>
  </si>
  <si>
    <t>13.09.2023 16:08:18</t>
  </si>
  <si>
    <t>13.09.2023 16:08:51</t>
  </si>
  <si>
    <t>13.09.2023 16:08:53</t>
  </si>
  <si>
    <t>13.09.2023 16:08:54</t>
  </si>
  <si>
    <t>13.09.2023 16:08:56</t>
  </si>
  <si>
    <t>13.09.2023 16:08:59</t>
  </si>
  <si>
    <t>13.09.2023 16:09:11</t>
  </si>
  <si>
    <t>13.09.2023 16:09:12</t>
  </si>
  <si>
    <t>13.09.2023 16:09:14</t>
  </si>
  <si>
    <t>13.09.2023 16:09:15</t>
  </si>
  <si>
    <t>13.09.2023 16:09:17</t>
  </si>
  <si>
    <t>13.09.2023 16:09:52</t>
  </si>
  <si>
    <t>13.09.2023 16:09:53</t>
  </si>
  <si>
    <t>13.09.2023 16:09:55</t>
  </si>
  <si>
    <t>13.09.2023 16:09:56</t>
  </si>
  <si>
    <t>13.09.2023 16:09:58</t>
  </si>
  <si>
    <t>13.09.2023 16:10:08</t>
  </si>
  <si>
    <t>13.09.2023 16:10:10</t>
  </si>
  <si>
    <t>13.09.2023 16:10:11</t>
  </si>
  <si>
    <t>13.09.2023 16:10:13</t>
  </si>
  <si>
    <t>13.09.2023 16:10:14</t>
  </si>
  <si>
    <t>13.09.2023 16:10:17</t>
  </si>
  <si>
    <t>13.09.2023 16:10:54</t>
  </si>
  <si>
    <t>13.09.2023 16:12:10</t>
  </si>
  <si>
    <t>13.09.2023 16:12:12</t>
  </si>
  <si>
    <t>13.09.2023 16:12:13</t>
  </si>
  <si>
    <t>13.09.2023 16:12:15</t>
  </si>
  <si>
    <t>13.09.2023 16:12:16</t>
  </si>
  <si>
    <t>13.09.2023 16:12:28</t>
  </si>
  <si>
    <t>13.09.2023 16:12:30</t>
  </si>
  <si>
    <t>13.09.2023 16:12:31</t>
  </si>
  <si>
    <t>13.09.2023 16:12:34</t>
  </si>
  <si>
    <t>13.09.2023 16:12:46</t>
  </si>
  <si>
    <t>13.09.2023 16:12:48</t>
  </si>
  <si>
    <t>13.09.2023 16:12:49</t>
  </si>
  <si>
    <t>13.09.2023 16:12:51</t>
  </si>
  <si>
    <t>13.09.2023 16:12:52</t>
  </si>
  <si>
    <t>13.09.2023 16:13:06</t>
  </si>
  <si>
    <t>13.09.2023 16:13:07</t>
  </si>
  <si>
    <t>13.09.2023 16:13:15</t>
  </si>
  <si>
    <t>13.09.2023 16:13:16</t>
  </si>
  <si>
    <t>13.09.2023 16:13:19</t>
  </si>
  <si>
    <t>13.09.2023 16:13:48</t>
  </si>
  <si>
    <t>13.09.2023 16:13:50</t>
  </si>
  <si>
    <t>13.09.2023 16:13:51</t>
  </si>
  <si>
    <t>13.09.2023 16:13:53</t>
  </si>
  <si>
    <t>13.09.2023 16:15:42</t>
  </si>
  <si>
    <t>13.09.2023 16:15:44</t>
  </si>
  <si>
    <t>13.09.2023 16:15:45</t>
  </si>
  <si>
    <t>13.09.2023 16:15:47</t>
  </si>
  <si>
    <t>13.09.2023 16:16:47</t>
  </si>
  <si>
    <t>13.09.2023 16:16:48</t>
  </si>
  <si>
    <t>13.09.2023 16:16:51</t>
  </si>
  <si>
    <t>13.09.2023 16:16:56</t>
  </si>
  <si>
    <t>13.09.2023 16:18:42</t>
  </si>
  <si>
    <t>13.09.2023 16:18:44</t>
  </si>
  <si>
    <t>13.09.2023 16:18:45</t>
  </si>
  <si>
    <t>13.09.2023 16:19:00</t>
  </si>
  <si>
    <t>13.09.2023 16:19:01</t>
  </si>
  <si>
    <t>13.09.2023 16:19:03</t>
  </si>
  <si>
    <t>13.09.2023 16:19:04</t>
  </si>
  <si>
    <t>13.09.2023 16:19:06</t>
  </si>
  <si>
    <t>13.09.2023 16:19:22</t>
  </si>
  <si>
    <t>13.09.2023 16:19:24</t>
  </si>
  <si>
    <t>13.09.2023 16:19:25</t>
  </si>
  <si>
    <t>13.09.2023 16:20:06</t>
  </si>
  <si>
    <t>13.09.2023 16:21:31</t>
  </si>
  <si>
    <t>13.09.2023 16:21:33</t>
  </si>
  <si>
    <t>13.09.2023 16:21:34</t>
  </si>
  <si>
    <t>13.09.2023 16:21:36</t>
  </si>
  <si>
    <t>13.09.2023 16:21:40</t>
  </si>
  <si>
    <t>13.09.2023 16:21:42</t>
  </si>
  <si>
    <t>13.09.2023 16:21:43</t>
  </si>
  <si>
    <t>13.09.2023 16:21:45</t>
  </si>
  <si>
    <t>13.09.2023 16:22:10</t>
  </si>
  <si>
    <t>13.09.2023 16:22:12</t>
  </si>
  <si>
    <t>13.09.2023 16:22:13</t>
  </si>
  <si>
    <t>13.09.2023 16:22:15</t>
  </si>
  <si>
    <t>13.09.2023 16:22:40</t>
  </si>
  <si>
    <t>13.09.2023 16:22:42</t>
  </si>
  <si>
    <t>13.09.2023 16:22:43</t>
  </si>
  <si>
    <t>13.09.2023 16:22:45</t>
  </si>
  <si>
    <t>13.09.2023 16:22:46</t>
  </si>
  <si>
    <t>13.09.2023 16:22:48</t>
  </si>
  <si>
    <t>13.09.2023 16:22:51</t>
  </si>
  <si>
    <t>13.09.2023 16:22:53</t>
  </si>
  <si>
    <t>13.09.2023 16:22:54</t>
  </si>
  <si>
    <t>13.09.2023 16:23:09</t>
  </si>
  <si>
    <t>13.09.2023 16:23:10</t>
  </si>
  <si>
    <t>13.09.2023 16:23:12</t>
  </si>
  <si>
    <t>13.09.2023 16:23:15</t>
  </si>
  <si>
    <t>13.09.2023 16:23:37</t>
  </si>
  <si>
    <t>13.09.2023 16:23:39</t>
  </si>
  <si>
    <t>13.09.2023 16:23:40</t>
  </si>
  <si>
    <t>13.09.2023 16:23:45</t>
  </si>
  <si>
    <t>13.09.2023 16:23:46</t>
  </si>
  <si>
    <t>13.09.2023 16:23:48</t>
  </si>
  <si>
    <t>13.09.2023 16:23:49</t>
  </si>
  <si>
    <t>13.09.2023 16:23:51</t>
  </si>
  <si>
    <t>13.09.2023 16:23:57</t>
  </si>
  <si>
    <t>13.09.2023 16:23:58</t>
  </si>
  <si>
    <t>13.09.2023 16:24:00</t>
  </si>
  <si>
    <t>13.09.2023 16:24:02</t>
  </si>
  <si>
    <t>13.09.2023 16:24:36</t>
  </si>
  <si>
    <t>13.09.2023 16:24:38</t>
  </si>
  <si>
    <t>13.09.2023 16:24:39</t>
  </si>
  <si>
    <t>13.09.2023 16:24:41</t>
  </si>
  <si>
    <t>13.09.2023 16:25:01</t>
  </si>
  <si>
    <t>13.09.2023 16:25:03</t>
  </si>
  <si>
    <t>13.09.2023 16:25:04</t>
  </si>
  <si>
    <t>13.09.2023 16:25:06</t>
  </si>
  <si>
    <t>13.09.2023 16:25:07</t>
  </si>
  <si>
    <t>13.09.2023 16:25:09</t>
  </si>
  <si>
    <t>13.09.2023 16:25:10</t>
  </si>
  <si>
    <t>13.09.2023 16:25:34</t>
  </si>
  <si>
    <t>13.09.2023 16:25:36</t>
  </si>
  <si>
    <t>13.09.2023 16:25:37</t>
  </si>
  <si>
    <t>13.09.2023 16:25:39</t>
  </si>
  <si>
    <t>13.09.2023 16:25:40</t>
  </si>
  <si>
    <t>13.09.2023 16:26:06</t>
  </si>
  <si>
    <t>13.09.2023 16:26:07</t>
  </si>
  <si>
    <t>13.09.2023 16:26:09</t>
  </si>
  <si>
    <t>13.09.2023 16:26:10</t>
  </si>
  <si>
    <t>13.09.2023 16:26:12</t>
  </si>
  <si>
    <t>13.09.2023 16:27:07</t>
  </si>
  <si>
    <t>13.09.2023 16:27:09</t>
  </si>
  <si>
    <t>13.09.2023 16:27:10</t>
  </si>
  <si>
    <t>13.09.2023 16:27:12</t>
  </si>
  <si>
    <t>13.09.2023 16:27:13</t>
  </si>
  <si>
    <t>13.09.2023 16:27:27</t>
  </si>
  <si>
    <t>13.09.2023 16:27:28</t>
  </si>
  <si>
    <t>13.09.2023 16:27:30</t>
  </si>
  <si>
    <t>13.09.2023 16:27:31</t>
  </si>
  <si>
    <t>13.09.2023 16:27:46</t>
  </si>
  <si>
    <t>13.09.2023 16:27:48</t>
  </si>
  <si>
    <t>13.09.2023 16:27:49</t>
  </si>
  <si>
    <t>13.09.2023 16:27:51</t>
  </si>
  <si>
    <t>13.09.2023 16:27:52</t>
  </si>
  <si>
    <t>13.09.2023 16:28:10</t>
  </si>
  <si>
    <t>13.09.2023 16:28:12</t>
  </si>
  <si>
    <t>13.09.2023 16:28:13</t>
  </si>
  <si>
    <t>13.09.2023 16:28:15</t>
  </si>
  <si>
    <t>13.09.2023 16:28:16</t>
  </si>
  <si>
    <t>13.09.2023 16:28:43</t>
  </si>
  <si>
    <t>13.09.2023 16:28:45</t>
  </si>
  <si>
    <t>13.09.2023 16:28:46</t>
  </si>
  <si>
    <t>13.09.2023 16:28:48</t>
  </si>
  <si>
    <t>13.09.2023 16:28:49</t>
  </si>
  <si>
    <t>13.09.2023 16:29:22</t>
  </si>
  <si>
    <t>13.09.2023 16:29:25</t>
  </si>
  <si>
    <t>13.09.2023 16:30:04</t>
  </si>
  <si>
    <t>13.09.2023 16:30:07</t>
  </si>
  <si>
    <t>13.09.2023 16:30:09</t>
  </si>
  <si>
    <t>13.09.2023 16:31:39</t>
  </si>
  <si>
    <t>13.09.2023 16:31:40</t>
  </si>
  <si>
    <t>13.09.2023 16:31:42</t>
  </si>
  <si>
    <t>13.09.2023 16:32:31</t>
  </si>
  <si>
    <t>13.09.2023 16:32:33</t>
  </si>
  <si>
    <t>13.09.2023 16:32:34</t>
  </si>
  <si>
    <t>13.09.2023 16:32:36</t>
  </si>
  <si>
    <t>13.09.2023 16:32:47</t>
  </si>
  <si>
    <t>13.09.2023 16:32:48</t>
  </si>
  <si>
    <t>13.09.2023 16:32:50</t>
  </si>
  <si>
    <t>13.09.2023 16:32:51</t>
  </si>
  <si>
    <t>13.09.2023 16:32:54</t>
  </si>
  <si>
    <t>13.09.2023 16:32:56</t>
  </si>
  <si>
    <t>13.09.2023 16:32:59</t>
  </si>
  <si>
    <t>13.09.2023 16:33:02</t>
  </si>
  <si>
    <t>13.09.2023 16:33:03</t>
  </si>
  <si>
    <t>13.09.2023 16:33:06</t>
  </si>
  <si>
    <t>13.09.2023 16:33:08</t>
  </si>
  <si>
    <t>13.09.2023 16:33:09</t>
  </si>
  <si>
    <t>13.09.2023 16:33:11</t>
  </si>
  <si>
    <t>13.09.2023 16:34:42</t>
  </si>
  <si>
    <t>13.09.2023 16:34:44</t>
  </si>
  <si>
    <t>13.09.2023 16:34:48</t>
  </si>
  <si>
    <t>13.09.2023 16:34:50</t>
  </si>
  <si>
    <t>13.09.2023 16:34:51</t>
  </si>
  <si>
    <t>13.09.2023 16:34:53</t>
  </si>
  <si>
    <t>13.09.2023 16:34:54</t>
  </si>
  <si>
    <t>13.09.2023 16:34:56</t>
  </si>
  <si>
    <t>13.09.2023 16:35:01</t>
  </si>
  <si>
    <t>13.09.2023 16:35:04</t>
  </si>
  <si>
    <t>13.09.2023 16:35:06</t>
  </si>
  <si>
    <t>13.09.2023 16:35:07</t>
  </si>
  <si>
    <t>13.09.2023 16:35:22</t>
  </si>
  <si>
    <t>13.09.2023 16:35:24</t>
  </si>
  <si>
    <t>13.09.2023 16:35:27</t>
  </si>
  <si>
    <t>13.09.2023 16:35:36</t>
  </si>
  <si>
    <t>13.09.2023 16:35:49</t>
  </si>
  <si>
    <t>13.09.2023 16:35:52</t>
  </si>
  <si>
    <t>13.09.2023 16:35:55</t>
  </si>
  <si>
    <t>13.09.2023 16:37:22</t>
  </si>
  <si>
    <t>13.09.2023 16:37:24</t>
  </si>
  <si>
    <t>13.09.2023 16:37:25</t>
  </si>
  <si>
    <t>13.09.2023 16:37:27</t>
  </si>
  <si>
    <t>13.09.2023 16:37:28</t>
  </si>
  <si>
    <t>13.09.2023 16:38:53</t>
  </si>
  <si>
    <t>13.09.2023 16:38:54</t>
  </si>
  <si>
    <t>13.09.2023 16:38:56</t>
  </si>
  <si>
    <t>13.09.2023 16:38:57</t>
  </si>
  <si>
    <t>13.09.2023 16:38:59</t>
  </si>
  <si>
    <t>13.09.2023 16:39:00</t>
  </si>
  <si>
    <t>13.09.2023 16:39:05</t>
  </si>
  <si>
    <t>13.09.2023 16:39:06</t>
  </si>
  <si>
    <t>13.09.2023 16:39:08</t>
  </si>
  <si>
    <t>13.09.2023 16:39:09</t>
  </si>
  <si>
    <t>13.09.2023 16:40:53</t>
  </si>
  <si>
    <t>13.09.2023 16:40:54</t>
  </si>
  <si>
    <t>13.09.2023 16:40:56</t>
  </si>
  <si>
    <t>13.09.2023 16:40:57</t>
  </si>
  <si>
    <t>13.09.2023 16:40:59</t>
  </si>
  <si>
    <t>13.09.2023 16:41:08</t>
  </si>
  <si>
    <t>13.09.2023 16:41:09</t>
  </si>
  <si>
    <t>13.09.2023 16:41:11</t>
  </si>
  <si>
    <t>13.09.2023 16:41:12</t>
  </si>
  <si>
    <t>13.09.2023 16:41:36</t>
  </si>
  <si>
    <t>13.09.2023 16:41:38</t>
  </si>
  <si>
    <t>13.09.2023 16:41:39</t>
  </si>
  <si>
    <t>13.09.2023 16:41:41</t>
  </si>
  <si>
    <t>13.09.2023 16:41:42</t>
  </si>
  <si>
    <t>13.09.2023 16:41:44</t>
  </si>
  <si>
    <t>13.09.2023 16:42:21</t>
  </si>
  <si>
    <t>13.09.2023 16:42:22</t>
  </si>
  <si>
    <t>13.09.2023 16:42:24</t>
  </si>
  <si>
    <t>13.09.2023 16:42:25</t>
  </si>
  <si>
    <t>13.09.2023 16:42:27</t>
  </si>
  <si>
    <t>13.09.2023 16:42:28</t>
  </si>
  <si>
    <t>13.09.2023 16:42:31</t>
  </si>
  <si>
    <t>13.09.2023 16:43:31</t>
  </si>
  <si>
    <t>13.09.2023 16:43:33</t>
  </si>
  <si>
    <t>13.09.2023 16:43:34</t>
  </si>
  <si>
    <t>13.09.2023 16:43:36</t>
  </si>
  <si>
    <t>13.09.2023 16:44:21</t>
  </si>
  <si>
    <t>13.09.2023 16:44:22</t>
  </si>
  <si>
    <t>13.09.2023 16:44:24</t>
  </si>
  <si>
    <t>13.09.2023 16:44:46</t>
  </si>
  <si>
    <t>13.09.2023 16:44:48</t>
  </si>
  <si>
    <t>13.09.2023 16:44:49</t>
  </si>
  <si>
    <t>13.09.2023 16:45:22</t>
  </si>
  <si>
    <t>13.09.2023 16:45:24</t>
  </si>
  <si>
    <t>13.09.2023 16:45:25</t>
  </si>
  <si>
    <t>13.09.2023 16:45:27</t>
  </si>
  <si>
    <t>13.09.2023 16:45:54</t>
  </si>
  <si>
    <t>13.09.2023 16:45:56</t>
  </si>
  <si>
    <t>13.09.2023 16:45:57</t>
  </si>
  <si>
    <t>13.09.2023 16:45:59</t>
  </si>
  <si>
    <t>13.09.2023 16:48:36</t>
  </si>
  <si>
    <t>13.09.2023 16:48:37</t>
  </si>
  <si>
    <t>13.09.2023 16:48:39</t>
  </si>
  <si>
    <t>13.09.2023 16:49:15</t>
  </si>
  <si>
    <t>13.09.2023 16:49:16</t>
  </si>
  <si>
    <t>13.09.2023 16:49:18</t>
  </si>
  <si>
    <t>13.09.2023 16:49:39</t>
  </si>
  <si>
    <t>13.09.2023 16:49:40</t>
  </si>
  <si>
    <t>13.09.2023 16:49:42</t>
  </si>
  <si>
    <t>13.09.2023 16:49:43</t>
  </si>
  <si>
    <t>13.09.2023 16:49:45</t>
  </si>
  <si>
    <t>13.09.2023 16:49:46</t>
  </si>
  <si>
    <t>13.09.2023 16:50:12</t>
  </si>
  <si>
    <t>13.09.2023 16:50:13</t>
  </si>
  <si>
    <t>13.09.2023 16:50:15</t>
  </si>
  <si>
    <t>13.09.2023 16:50:16</t>
  </si>
  <si>
    <t>13.09.2023 16:51:44</t>
  </si>
  <si>
    <t>13.09.2023 16:51:47</t>
  </si>
  <si>
    <t>13.09.2023 16:51:48</t>
  </si>
  <si>
    <t>13.09.2023 16:51:50</t>
  </si>
  <si>
    <t>13.09.2023 16:51:51</t>
  </si>
  <si>
    <t>13.09.2023 16:51:53</t>
  </si>
  <si>
    <t>13.09.2023 16:52:30</t>
  </si>
  <si>
    <t>13.09.2023 16:52:31</t>
  </si>
  <si>
    <t>13.09.2023 16:52:33</t>
  </si>
  <si>
    <t>13.09.2023 16:52:34</t>
  </si>
  <si>
    <t>13.09.2023 16:52:40</t>
  </si>
  <si>
    <t>13.09.2023 16:52:42</t>
  </si>
  <si>
    <t>13.09.2023 16:52:43</t>
  </si>
  <si>
    <t>13.09.2023 16:52:45</t>
  </si>
  <si>
    <t>13.09.2023 16:52:46</t>
  </si>
  <si>
    <t>13.09.2023 16:53:19</t>
  </si>
  <si>
    <t>13.09.2023 16:53:21</t>
  </si>
  <si>
    <t>13.09.2023 16:53:22</t>
  </si>
  <si>
    <t>13.09.2023 16:53:56</t>
  </si>
  <si>
    <t>13.09.2023 16:53:57</t>
  </si>
  <si>
    <t>13.09.2023 16:53:59</t>
  </si>
  <si>
    <t>13.09.2023 16:54:27</t>
  </si>
  <si>
    <t>13.09.2023 16:54:29</t>
  </si>
  <si>
    <t>13.09.2023 16:54:30</t>
  </si>
  <si>
    <t>13.09.2023 16:54:32</t>
  </si>
  <si>
    <t>13.09.2023 16:55:25</t>
  </si>
  <si>
    <t>13.09.2023 16:55:27</t>
  </si>
  <si>
    <t>13.09.2023 16:55:31</t>
  </si>
  <si>
    <t>13.09.2023 16:55:33</t>
  </si>
  <si>
    <t>13.09.2023 16:55:34</t>
  </si>
  <si>
    <t>13.09.2023 16:56:00</t>
  </si>
  <si>
    <t>13.09.2023 16:56:01</t>
  </si>
  <si>
    <t>13.09.2023 16:56:03</t>
  </si>
  <si>
    <t>13.09.2023 16:56:07</t>
  </si>
  <si>
    <t>13.09.2023 16:56:09</t>
  </si>
  <si>
    <t>13.09.2023 16:56:10</t>
  </si>
  <si>
    <t>13.09.2023 16:56:12</t>
  </si>
  <si>
    <t>13.09.2023 16:56:13</t>
  </si>
  <si>
    <t>13.09.2023 16:56:16</t>
  </si>
  <si>
    <t>13.09.2023 16:56:40</t>
  </si>
  <si>
    <t>13.09.2023 16:56:42</t>
  </si>
  <si>
    <t>13.09.2023 16:56:43</t>
  </si>
  <si>
    <t>13.09.2023 16:56:46</t>
  </si>
  <si>
    <t>13.09.2023 16:56:54</t>
  </si>
  <si>
    <t>13.09.2023 16:56:55</t>
  </si>
  <si>
    <t>13.09.2023 16:56:57</t>
  </si>
  <si>
    <t>13.09.2023 16:57:20</t>
  </si>
  <si>
    <t>13.09.2023 16:57:21</t>
  </si>
  <si>
    <t>13.09.2023 16:57:24</t>
  </si>
  <si>
    <t>13.09.2023 16:57:47</t>
  </si>
  <si>
    <t>13.09.2023 16:57:48</t>
  </si>
  <si>
    <t>13.09.2023 16:57:50</t>
  </si>
  <si>
    <t>13.09.2023 16:57:51</t>
  </si>
  <si>
    <t>13.09.2023 16:58:51</t>
  </si>
  <si>
    <t>13.09.2023 16:58:53</t>
  </si>
  <si>
    <t>13.09.2023 16:58:54</t>
  </si>
  <si>
    <t>13.09.2023 16:59:04</t>
  </si>
  <si>
    <t>13.09.2023 16:59:06</t>
  </si>
  <si>
    <t>13.09.2023 16:59:07</t>
  </si>
  <si>
    <t>13.09.2023 16:59:09</t>
  </si>
  <si>
    <t>13.09.2023 16:59:10</t>
  </si>
  <si>
    <t>13.09.2023 16:59:36</t>
  </si>
  <si>
    <t>13.09.2023 16:59:37</t>
  </si>
  <si>
    <t>13.09.2023 16:59:39</t>
  </si>
  <si>
    <t>13.09.2023 16:59:40</t>
  </si>
  <si>
    <t>13.09.2023 17:00:03</t>
  </si>
  <si>
    <t>13.09.2023 17:00:04</t>
  </si>
  <si>
    <t>13.09.2023 17:00:06</t>
  </si>
  <si>
    <t>13.09.2023 17:00:07</t>
  </si>
  <si>
    <t>13.09.2023 17:00:09</t>
  </si>
  <si>
    <t>13.09.2023 17:00:12</t>
  </si>
  <si>
    <t>13.09.2023 17:01:22</t>
  </si>
  <si>
    <t>13.09.2023 17:01:24</t>
  </si>
  <si>
    <t>13.09.2023 17:01:25</t>
  </si>
  <si>
    <t>13.09.2023 17:01:47</t>
  </si>
  <si>
    <t>13.09.2023 17:01:48</t>
  </si>
  <si>
    <t>13.09.2023 17:01:50</t>
  </si>
  <si>
    <t>13.09.2023 17:01:51</t>
  </si>
  <si>
    <t>13.09.2023 17:01:54</t>
  </si>
  <si>
    <t>13.09.2023 17:01:56</t>
  </si>
  <si>
    <t>13.09.2023 17:01:57</t>
  </si>
  <si>
    <t>13.09.2023 17:02:01</t>
  </si>
  <si>
    <t>13.09.2023 17:02:30</t>
  </si>
  <si>
    <t>13.09.2023 17:02:31</t>
  </si>
  <si>
    <t>13.09.2023 17:02:33</t>
  </si>
  <si>
    <t>13.09.2023 17:02:34</t>
  </si>
  <si>
    <t>13.09.2023 17:02:36</t>
  </si>
  <si>
    <t>13.09.2023 17:04:57</t>
  </si>
  <si>
    <t>13.09.2023 17:04:59</t>
  </si>
  <si>
    <t>13.09.2023 17:05:00</t>
  </si>
  <si>
    <t>13.09.2023 17:05:02</t>
  </si>
  <si>
    <t>13.09.2023 17:05:03</t>
  </si>
  <si>
    <t>13.09.2023 17:05:08</t>
  </si>
  <si>
    <t>13.09.2023 17:07:36</t>
  </si>
  <si>
    <t>13.09.2023 17:07:37</t>
  </si>
  <si>
    <t>13.09.2023 17:07:40</t>
  </si>
  <si>
    <t>13.09.2023 17:07:42</t>
  </si>
  <si>
    <t>13.09.2023 17:07:44</t>
  </si>
  <si>
    <t>13.09.2023 17:08:24</t>
  </si>
  <si>
    <t>13.09.2023 17:08:25</t>
  </si>
  <si>
    <t>13.09.2023 17:08:27</t>
  </si>
  <si>
    <t>13.09.2023 17:08:28</t>
  </si>
  <si>
    <t>13.09.2023 17:08:45</t>
  </si>
  <si>
    <t>13.09.2023 17:08:47</t>
  </si>
  <si>
    <t>13.09.2023 17:08:48</t>
  </si>
  <si>
    <t>13.09.2023 17:09:47</t>
  </si>
  <si>
    <t>13.09.2023 17:09:48</t>
  </si>
  <si>
    <t>13.09.2023 17:09:50</t>
  </si>
  <si>
    <t>13.09.2023 17:09:51</t>
  </si>
  <si>
    <t>13.09.2023 17:10:15</t>
  </si>
  <si>
    <t>13.09.2023 17:10:16</t>
  </si>
  <si>
    <t>13.09.2023 17:10:18</t>
  </si>
  <si>
    <t>13.09.2023 17:10:19</t>
  </si>
  <si>
    <t>13.09.2023 17:10:21</t>
  </si>
  <si>
    <t>13.09.2023 17:10:22</t>
  </si>
  <si>
    <t>13.09.2023 17:10:25</t>
  </si>
  <si>
    <t>13.09.2023 17:10:27</t>
  </si>
  <si>
    <t>13.09.2023 17:10:34</t>
  </si>
  <si>
    <t>13.09.2023 17:10:36</t>
  </si>
  <si>
    <t>13.09.2023 17:10:37</t>
  </si>
  <si>
    <t>13.09.2023 17:10:39</t>
  </si>
  <si>
    <t>13.09.2023 17:10:40</t>
  </si>
  <si>
    <t>13.09.2023 17:10:48</t>
  </si>
  <si>
    <t>13.09.2023 17:10:49</t>
  </si>
  <si>
    <t>13.09.2023 17:10:51</t>
  </si>
  <si>
    <t>13.09.2023 17:10:52</t>
  </si>
  <si>
    <t>13.09.2023 17:11:31</t>
  </si>
  <si>
    <t>13.09.2023 17:11:33</t>
  </si>
  <si>
    <t>13.09.2023 17:11:34</t>
  </si>
  <si>
    <t>13.09.2023 17:11:36</t>
  </si>
  <si>
    <t>13.09.2023 17:14:12</t>
  </si>
  <si>
    <t>13.09.2023 17:14:13</t>
  </si>
  <si>
    <t>13.09.2023 17:14:15</t>
  </si>
  <si>
    <t>13.09.2023 17:14:16</t>
  </si>
  <si>
    <t>13.09.2023 17:14:18</t>
  </si>
  <si>
    <t>13.09.2023 17:15:50</t>
  </si>
  <si>
    <t>13.09.2023 17:15:51</t>
  </si>
  <si>
    <t>13.09.2023 17:15:53</t>
  </si>
  <si>
    <t>13.09.2023 17:16:07</t>
  </si>
  <si>
    <t>13.09.2023 17:16:10</t>
  </si>
  <si>
    <t>13.09.2023 17:16:25</t>
  </si>
  <si>
    <t>13.09.2023 17:16:27</t>
  </si>
  <si>
    <t>13.09.2023 17:16:28</t>
  </si>
  <si>
    <t>13.09.2023 17:16:30</t>
  </si>
  <si>
    <t>13.09.2023 17:16:33</t>
  </si>
  <si>
    <t>13.09.2023 17:16:34</t>
  </si>
  <si>
    <t>13.09.2023 17:16:36</t>
  </si>
  <si>
    <t>13.09.2023 17:16:37</t>
  </si>
  <si>
    <t>13.09.2023 17:16:39</t>
  </si>
  <si>
    <t>13.09.2023 17:16:56</t>
  </si>
  <si>
    <t>13.09.2023 17:16:57</t>
  </si>
  <si>
    <t>13.09.2023 17:16:59</t>
  </si>
  <si>
    <t>13.09.2023 17:17:00</t>
  </si>
  <si>
    <t>13.09.2023 17:17:02</t>
  </si>
  <si>
    <t>13.09.2023 17:17:03</t>
  </si>
  <si>
    <t>13.09.2023 17:17:38</t>
  </si>
  <si>
    <t>13.09.2023 17:17:39</t>
  </si>
  <si>
    <t>13.09.2023 17:17:41</t>
  </si>
  <si>
    <t>13.09.2023 17:17:42</t>
  </si>
  <si>
    <t>13.09.2023 17:17:44</t>
  </si>
  <si>
    <t>13.09.2023 17:17:45</t>
  </si>
  <si>
    <t>13.09.2023 17:17:47</t>
  </si>
  <si>
    <t>13.09.2023 17:18:10</t>
  </si>
  <si>
    <t>13.09.2023 17:18:12</t>
  </si>
  <si>
    <t>13.09.2023 17:18:13</t>
  </si>
  <si>
    <t>13.09.2023 17:18:15</t>
  </si>
  <si>
    <t>13.09.2023 17:18:16</t>
  </si>
  <si>
    <t>13.09.2023 17:18:30</t>
  </si>
  <si>
    <t>13.09.2023 17:18:31</t>
  </si>
  <si>
    <t>13.09.2023 17:18:33</t>
  </si>
  <si>
    <t>13.09.2023 17:18:34</t>
  </si>
  <si>
    <t>13.09.2023 17:18:37</t>
  </si>
  <si>
    <t>13.09.2023 17:18:39</t>
  </si>
  <si>
    <t>13.09.2023 17:18:40</t>
  </si>
  <si>
    <t>13.09.2023 17:18:42</t>
  </si>
  <si>
    <t>13.09.2023 17:18:43</t>
  </si>
  <si>
    <t>13.09.2023 17:18:45</t>
  </si>
  <si>
    <t>13.09.2023 17:19:36</t>
  </si>
  <si>
    <t>13.09.2023 17:19:37</t>
  </si>
  <si>
    <t>13.09.2023 17:19:39</t>
  </si>
  <si>
    <t>13.09.2023 17:19:40</t>
  </si>
  <si>
    <t>13.09.2023 17:19:42</t>
  </si>
  <si>
    <t>13.09.2023 17:19:43</t>
  </si>
  <si>
    <t>13.09.2023 17:20:00</t>
  </si>
  <si>
    <t>13.09.2023 17:20:01</t>
  </si>
  <si>
    <t>13.09.2023 17:20:03</t>
  </si>
  <si>
    <t>13.09.2023 17:20:06</t>
  </si>
  <si>
    <t>13.09.2023 17:20:07</t>
  </si>
  <si>
    <t>13.09.2023 17:21:06</t>
  </si>
  <si>
    <t>13.09.2023 17:21:07</t>
  </si>
  <si>
    <t>13.09.2023 17:21:09</t>
  </si>
  <si>
    <t>13.09.2023 17:21:10</t>
  </si>
  <si>
    <t>13.09.2023 17:21:12</t>
  </si>
  <si>
    <t>13.09.2023 17:22:07</t>
  </si>
  <si>
    <t>13.09.2023 17:22:12</t>
  </si>
  <si>
    <t>13.09.2023 17:22:13</t>
  </si>
  <si>
    <t>13.09.2023 17:22:16</t>
  </si>
  <si>
    <t>13.09.2023 17:22:18</t>
  </si>
  <si>
    <t>13.09.2023 17:22:19</t>
  </si>
  <si>
    <t>13.09.2023 17:22:21</t>
  </si>
  <si>
    <t>13.09.2023 17:22:22</t>
  </si>
  <si>
    <t>13.09.2023 17:22:24</t>
  </si>
  <si>
    <t>13.09.2023 17:22:25</t>
  </si>
  <si>
    <t>13.09.2023 17:22:40</t>
  </si>
  <si>
    <t>13.09.2023 17:22:42</t>
  </si>
  <si>
    <t>13.09.2023 17:22:43</t>
  </si>
  <si>
    <t>13.09.2023 17:22:45</t>
  </si>
  <si>
    <t>13.09.2023 17:22:46</t>
  </si>
  <si>
    <t>13.09.2023 17:22:48</t>
  </si>
  <si>
    <t>13.09.2023 17:22:51</t>
  </si>
  <si>
    <t>13.09.2023 17:22:52</t>
  </si>
  <si>
    <t>13.09.2023 17:22:54</t>
  </si>
  <si>
    <t>13.09.2023 17:22:55</t>
  </si>
  <si>
    <t>13.09.2023 17:22:57</t>
  </si>
  <si>
    <t>13.09.2023 17:22:58</t>
  </si>
  <si>
    <t>13.09.2023 17:23:24</t>
  </si>
  <si>
    <t>13.09.2023 17:23:26</t>
  </si>
  <si>
    <t>13.09.2023 17:23:27</t>
  </si>
  <si>
    <t>13.09.2023 17:23:29</t>
  </si>
  <si>
    <t>13.09.2023 17:23:30</t>
  </si>
  <si>
    <t>13.09.2023 17:23:32</t>
  </si>
  <si>
    <t>13.09.2023 17:23:42</t>
  </si>
  <si>
    <t>13.09.2023 17:23:44</t>
  </si>
  <si>
    <t>13.09.2023 17:23:45</t>
  </si>
  <si>
    <t>13.09.2023 17:23:47</t>
  </si>
  <si>
    <t>13.09.2023 17:23:50</t>
  </si>
  <si>
    <t>13.09.2023 17:24:22</t>
  </si>
  <si>
    <t>13.09.2023 17:24:24</t>
  </si>
  <si>
    <t>13.09.2023 17:24:25</t>
  </si>
  <si>
    <t>13.09.2023 17:24:27</t>
  </si>
  <si>
    <t>13.09.2023 17:24:33</t>
  </si>
  <si>
    <t>13.09.2023 17:24:34</t>
  </si>
  <si>
    <t>13.09.2023 17:24:36</t>
  </si>
  <si>
    <t>13.09.2023 17:24:37</t>
  </si>
  <si>
    <t>13.09.2023 17:24:39</t>
  </si>
  <si>
    <t>13.09.2023 17:27:16</t>
  </si>
  <si>
    <t>13.09.2023 17:27:18</t>
  </si>
  <si>
    <t>13.09.2023 17:27:19</t>
  </si>
  <si>
    <t>13.09.2023 17:27:21</t>
  </si>
  <si>
    <t>13.09.2023 17:27:24</t>
  </si>
  <si>
    <t>13.09.2023 17:27:25</t>
  </si>
  <si>
    <t>13.09.2023 17:27:27</t>
  </si>
  <si>
    <t>13.09.2023 17:27:28</t>
  </si>
  <si>
    <t>13.09.2023 17:27:50</t>
  </si>
  <si>
    <t>13.09.2023 17:27:51</t>
  </si>
  <si>
    <t>13.09.2023 17:27:53</t>
  </si>
  <si>
    <t>13.09.2023 17:27:57</t>
  </si>
  <si>
    <t>13.09.2023 17:27:59</t>
  </si>
  <si>
    <t>13.09.2023 17:28:02</t>
  </si>
  <si>
    <t>13.09.2023 17:28:14</t>
  </si>
  <si>
    <t>13.09.2023 17:28:15</t>
  </si>
  <si>
    <t>13.09.2023 17:28:17</t>
  </si>
  <si>
    <t>13.09.2023 17:28:18</t>
  </si>
  <si>
    <t>13.09.2023 17:29:04</t>
  </si>
  <si>
    <t>13.09.2023 17:29:06</t>
  </si>
  <si>
    <t>13.09.2023 17:29:07</t>
  </si>
  <si>
    <t>13.09.2023 17:29:16</t>
  </si>
  <si>
    <t>13.09.2023 17:29:18</t>
  </si>
  <si>
    <t>13.09.2023 17:29:19</t>
  </si>
  <si>
    <t>13.09.2023 17:29:21</t>
  </si>
  <si>
    <t>13.09.2023 17:29:22</t>
  </si>
  <si>
    <t>13.09.2023 17:29:24</t>
  </si>
  <si>
    <t>13.09.2023 17:29:40</t>
  </si>
  <si>
    <t>13.09.2023 17:29:42</t>
  </si>
  <si>
    <t>13.09.2023 17:29:43</t>
  </si>
  <si>
    <t>13.09.2023 17:29:45</t>
  </si>
  <si>
    <t>13.09.2023 17:29:46</t>
  </si>
  <si>
    <t>13.09.2023 17:29:52</t>
  </si>
  <si>
    <t>13.09.2023 17:29:54</t>
  </si>
  <si>
    <t>13.09.2023 17:29:55</t>
  </si>
  <si>
    <t>13.09.2023 17:29:57</t>
  </si>
  <si>
    <t>13.09.2023 17:32:50</t>
  </si>
  <si>
    <t>13.09.2023 17:34:15</t>
  </si>
  <si>
    <t>13.09.2023 17:34:16</t>
  </si>
  <si>
    <t>13.09.2023 17:34:18</t>
  </si>
  <si>
    <t>13.09.2023 17:34:19</t>
  </si>
  <si>
    <t>13.09.2023 17:34:21</t>
  </si>
  <si>
    <t>13.09.2023 17:36:13</t>
  </si>
  <si>
    <t>13.09.2023 17:36:15</t>
  </si>
  <si>
    <t>13.09.2023 17:36:16</t>
  </si>
  <si>
    <t>13.09.2023 17:36:18</t>
  </si>
  <si>
    <t>13.09.2023 17:36:19</t>
  </si>
  <si>
    <t>13.09.2023 17:36:21</t>
  </si>
  <si>
    <t>13.09.2023 17:39:03</t>
  </si>
  <si>
    <t>13.09.2023 17:39:04</t>
  </si>
  <si>
    <t>13.09.2023 17:39:06</t>
  </si>
  <si>
    <t>13.09.2023 17:39:07</t>
  </si>
  <si>
    <t>13.09.2023 17:40:04</t>
  </si>
  <si>
    <t>13.09.2023 17:40:06</t>
  </si>
  <si>
    <t>13.09.2023 17:40:07</t>
  </si>
  <si>
    <t>13.09.2023 17:40:09</t>
  </si>
  <si>
    <t>13.09.2023 17:40:53</t>
  </si>
  <si>
    <t>13.09.2023 17:40:54</t>
  </si>
  <si>
    <t>13.09.2023 17:40:56</t>
  </si>
  <si>
    <t>13.09.2023 17:40:57</t>
  </si>
  <si>
    <t>13.09.2023 17:43:39</t>
  </si>
  <si>
    <t>13.09.2023 17:43:41</t>
  </si>
  <si>
    <t>13.09.2023 17:43:42</t>
  </si>
  <si>
    <t>13.09.2023 17:43:44</t>
  </si>
  <si>
    <t>13.09.2023 17:43:45</t>
  </si>
  <si>
    <t>13.09.2023 17:43:47</t>
  </si>
  <si>
    <t>13.09.2023 17:43:48</t>
  </si>
  <si>
    <t>13.09.2023 17:43:50</t>
  </si>
  <si>
    <t>13.09.2023 17:44:22</t>
  </si>
  <si>
    <t>13.09.2023 17:44:24</t>
  </si>
  <si>
    <t>13.09.2023 17:44:25</t>
  </si>
  <si>
    <t>13.09.2023 17:48:16</t>
  </si>
  <si>
    <t>13.09.2023 17:48:18</t>
  </si>
  <si>
    <t>13.09.2023 17:48:19</t>
  </si>
  <si>
    <t>13.09.2023 17:48:21</t>
  </si>
  <si>
    <t>13.09.2023 17:48:22</t>
  </si>
  <si>
    <t>13.09.2023 17:48:27</t>
  </si>
  <si>
    <t>13.09.2023 17:48:28</t>
  </si>
  <si>
    <t>13.09.2023 17:48:30</t>
  </si>
  <si>
    <t>13.09.2023 17:48:31</t>
  </si>
  <si>
    <t>13.09.2023 17:48:33</t>
  </si>
  <si>
    <t>13.09.2023 17:48:34</t>
  </si>
  <si>
    <t>13.09.2023 17:48:36</t>
  </si>
  <si>
    <t>13.09.2023 17:49:36</t>
  </si>
  <si>
    <t>13.09.2023 17:49:37</t>
  </si>
  <si>
    <t>13.09.2023 17:49:39</t>
  </si>
  <si>
    <t>13.09.2023 17:49:40</t>
  </si>
  <si>
    <t>13.09.2023 17:49:42</t>
  </si>
  <si>
    <t>13.09.2023 17:49:43</t>
  </si>
  <si>
    <t>13.09.2023 17:49:45</t>
  </si>
  <si>
    <t>13.09.2023 17:49:46</t>
  </si>
  <si>
    <t>13.09.2023 17:49:48</t>
  </si>
  <si>
    <t>13.09.2023 17:50:16</t>
  </si>
  <si>
    <t>13.09.2023 17:50:18</t>
  </si>
  <si>
    <t>13.09.2023 17:50:19</t>
  </si>
  <si>
    <t>13.09.2023 17:50:21</t>
  </si>
  <si>
    <t>13.09.2023 17:50:22</t>
  </si>
  <si>
    <t>13.09.2023 17:50:24</t>
  </si>
  <si>
    <t>13.09.2023 17:50:25</t>
  </si>
  <si>
    <t>13.09.2023 17:50:51</t>
  </si>
  <si>
    <t>13.09.2023 17:50:53</t>
  </si>
  <si>
    <t>13.09.2023 17:50:54</t>
  </si>
  <si>
    <t>13.09.2023 17:50:56</t>
  </si>
  <si>
    <t>13.09.2023 17:53:07</t>
  </si>
  <si>
    <t>13.09.2023 17:53:09</t>
  </si>
  <si>
    <t>13.09.2023 17:53:10</t>
  </si>
  <si>
    <t>13.09.2023 17:53:12</t>
  </si>
  <si>
    <t>13.09.2023 17:53:13</t>
  </si>
  <si>
    <t>13.09.2023 17:55:24</t>
  </si>
  <si>
    <t>13.09.2023 17:55:25</t>
  </si>
  <si>
    <t>13.09.2023 17:55:27</t>
  </si>
  <si>
    <t>13.09.2023 17:55:28</t>
  </si>
  <si>
    <t>13.09.2023 17:57:01</t>
  </si>
  <si>
    <t>13.09.2023 17:57:03</t>
  </si>
  <si>
    <t>13.09.2023 17:57:04</t>
  </si>
  <si>
    <t>13.09.2023 17:57:06</t>
  </si>
  <si>
    <t>13.09.2023 17:57:09</t>
  </si>
  <si>
    <t>13.09.2023 17:57:33</t>
  </si>
  <si>
    <t>13.09.2023 17:57:34</t>
  </si>
  <si>
    <t>13.09.2023 17:57:36</t>
  </si>
  <si>
    <t>13.09.2023 17:57:37</t>
  </si>
  <si>
    <t>13.09.2023 17:59:04</t>
  </si>
  <si>
    <t>13.09.2023 17:59:06</t>
  </si>
  <si>
    <t>13.09.2023 17:59:07</t>
  </si>
  <si>
    <t>13.09.2023 17:59:09</t>
  </si>
  <si>
    <t>13.09.2023 18:02:10</t>
  </si>
  <si>
    <t>13.09.2023 18:02:12</t>
  </si>
  <si>
    <t>13.09.2023 18:02:13</t>
  </si>
  <si>
    <t>13.09.2023 18:02:25</t>
  </si>
  <si>
    <t>13.09.2023 18:02:27</t>
  </si>
  <si>
    <t>13.09.2023 18:02:28</t>
  </si>
  <si>
    <t>13.09.2023 18:02:30</t>
  </si>
  <si>
    <t>13.09.2023 18:02:31</t>
  </si>
  <si>
    <t>13.09.2023 18:02:33</t>
  </si>
  <si>
    <t>13.09.2023 18:04:16</t>
  </si>
  <si>
    <t>13.09.2023 18:04:18</t>
  </si>
  <si>
    <t>13.09.2023 18:04:19</t>
  </si>
  <si>
    <t>13.09.2023 18:04:21</t>
  </si>
  <si>
    <t>13.09.2023 18:04:22</t>
  </si>
  <si>
    <t>13.09.2023 18:05:48</t>
  </si>
  <si>
    <t>13.09.2023 18:05:50</t>
  </si>
  <si>
    <t>13.09.2023 18:05:51</t>
  </si>
  <si>
    <t>13.09.2023 18:05:53</t>
  </si>
  <si>
    <t>13.09.2023 18:05:54</t>
  </si>
  <si>
    <t>13.09.2023 18:05:56</t>
  </si>
  <si>
    <t>13.09.2023 18:05:57</t>
  </si>
  <si>
    <t>13.09.2023 18:05:59</t>
  </si>
  <si>
    <t>13.09.2023 18:06:00</t>
  </si>
  <si>
    <t>13.09.2023 18:06:02</t>
  </si>
  <si>
    <t>13.09.2023 18:06:26</t>
  </si>
  <si>
    <t>13.09.2023 18:06:27</t>
  </si>
  <si>
    <t>13.09.2023 18:06:29</t>
  </si>
  <si>
    <t>13.09.2023 18:06:30</t>
  </si>
  <si>
    <t>13.09.2023 18:08:18</t>
  </si>
  <si>
    <t>13.09.2023 18:08:19</t>
  </si>
  <si>
    <t>13.09.2023 18:08:21</t>
  </si>
  <si>
    <t>13.09.2023 18:08:22</t>
  </si>
  <si>
    <t>13.09.2023 18:08:24</t>
  </si>
  <si>
    <t>13.09.2023 18:08:25</t>
  </si>
  <si>
    <t>13.09.2023 18:08:27</t>
  </si>
  <si>
    <t>13.09.2023 18:08:28</t>
  </si>
  <si>
    <t>13.09.2023 18:08:54</t>
  </si>
  <si>
    <t>13.09.2023 18:08:56</t>
  </si>
  <si>
    <t>13.09.2023 18:08:57</t>
  </si>
  <si>
    <t>13.09.2023 18:08:59</t>
  </si>
  <si>
    <t>13.09.2023 18:10:38</t>
  </si>
  <si>
    <t>13.09.2023 18:10:39</t>
  </si>
  <si>
    <t>13.09.2023 18:10:41</t>
  </si>
  <si>
    <t>13.09.2023 18:10:47</t>
  </si>
  <si>
    <t>13.09.2023 18:10:56</t>
  </si>
  <si>
    <t>13.09.2023 18:10:57</t>
  </si>
  <si>
    <t>13.09.2023 18:10:59</t>
  </si>
  <si>
    <t>13.09.2023 18:11:00</t>
  </si>
  <si>
    <t>13.09.2023 18:11:02</t>
  </si>
  <si>
    <t>13.09.2023 18:11:03</t>
  </si>
  <si>
    <t>13.09.2023 18:11:11</t>
  </si>
  <si>
    <t>13.09.2023 18:11:12</t>
  </si>
  <si>
    <t>13.09.2023 18:11:14</t>
  </si>
  <si>
    <t>13.09.2023 18:11:15</t>
  </si>
  <si>
    <t>13.09.2023 18:11:17</t>
  </si>
  <si>
    <t>13.09.2023 18:11:18</t>
  </si>
  <si>
    <t>13.09.2023 18:12:50</t>
  </si>
  <si>
    <t>13.09.2023 18:12:51</t>
  </si>
  <si>
    <t>13.09.2023 18:12:53</t>
  </si>
  <si>
    <t>13.09.2023 18:12:54</t>
  </si>
  <si>
    <t>13.09.2023 18:14:12</t>
  </si>
  <si>
    <t>13.09.2023 18:14:13</t>
  </si>
  <si>
    <t>13.09.2023 18:14:15</t>
  </si>
  <si>
    <t>13.09.2023 18:14:16</t>
  </si>
  <si>
    <t>13.09.2023 18:14:18</t>
  </si>
  <si>
    <t>13.09.2023 18:14:19</t>
  </si>
  <si>
    <t>13.09.2023 18:14:22</t>
  </si>
  <si>
    <t>13.09.2023 18:14:24</t>
  </si>
  <si>
    <t>13.09.2023 18:14:25</t>
  </si>
  <si>
    <t>13.09.2023 18:14:27</t>
  </si>
  <si>
    <t>13.09.2023 18:14:28</t>
  </si>
  <si>
    <t>13.09.2023 18:14:30</t>
  </si>
  <si>
    <t>13.09.2023 18:14:31</t>
  </si>
  <si>
    <t>13.09.2023 18:14:33</t>
  </si>
  <si>
    <t>13.09.2023 18:16:56</t>
  </si>
  <si>
    <t>13.09.2023 18:16:57</t>
  </si>
  <si>
    <t>13.09.2023 18:16:59</t>
  </si>
  <si>
    <t>13.09.2023 18:17:00</t>
  </si>
  <si>
    <t>13.09.2023 18:17:02</t>
  </si>
  <si>
    <t>13.09.2023 18:17:03</t>
  </si>
  <si>
    <t>13.09.2023 18:17:37</t>
  </si>
  <si>
    <t>13.09.2023 18:17:38</t>
  </si>
  <si>
    <t>13.09.2023 18:17:40</t>
  </si>
  <si>
    <t>13.09.2023 18:17:41</t>
  </si>
  <si>
    <t>13.09.2023 18:17:43</t>
  </si>
  <si>
    <t>13.09.2023 18:17:56</t>
  </si>
  <si>
    <t>13.09.2023 18:17:58</t>
  </si>
  <si>
    <t>13.09.2023 18:17:59</t>
  </si>
  <si>
    <t>13.09.2023 18:18:01</t>
  </si>
  <si>
    <t>13.09.2023 18:20:18</t>
  </si>
  <si>
    <t>13.09.2023 18:20:19</t>
  </si>
  <si>
    <t>13.09.2023 18:20:21</t>
  </si>
  <si>
    <t>13.09.2023 18:20:22</t>
  </si>
  <si>
    <t>13.09.2023 18:20:24</t>
  </si>
  <si>
    <t>13.09.2023 18:20:25</t>
  </si>
  <si>
    <t>13.09.2023 18:21:03</t>
  </si>
  <si>
    <t>13.09.2023 18:21:04</t>
  </si>
  <si>
    <t>13.09.2023 18:21:06</t>
  </si>
  <si>
    <t>13.09.2023 18:21:07</t>
  </si>
  <si>
    <t>13.09.2023 18:21:09</t>
  </si>
  <si>
    <t>13.09.2023 18:21:22</t>
  </si>
  <si>
    <t>13.09.2023 18:21:24</t>
  </si>
  <si>
    <t>13.09.2023 18:21:25</t>
  </si>
  <si>
    <t>13.09.2023 18:21:27</t>
  </si>
  <si>
    <t>13.09.2023 18:21:28</t>
  </si>
  <si>
    <t>13.09.2023 18:25:04</t>
  </si>
  <si>
    <t>13.09.2023 18:25:06</t>
  </si>
  <si>
    <t>13.09.2023 18:25:07</t>
  </si>
  <si>
    <t>13.09.2023 18:25:09</t>
  </si>
  <si>
    <t>13.09.2023 18:25:10</t>
  </si>
  <si>
    <t>13.09.2023 18:25:12</t>
  </si>
  <si>
    <t>13.09.2023 18:25:13</t>
  </si>
  <si>
    <t>13.09.2023 18:29:27</t>
  </si>
  <si>
    <t>13.09.2023 18:29:28</t>
  </si>
  <si>
    <t>13.09.2023 18:29:30</t>
  </si>
  <si>
    <t>13.09.2023 18:29:31</t>
  </si>
  <si>
    <t>13.09.2023 18:29:33</t>
  </si>
  <si>
    <t>13.09.2023 18:29:34</t>
  </si>
  <si>
    <t>13.09.2023 18:29:45</t>
  </si>
  <si>
    <t>13.09.2023 18:29:47</t>
  </si>
  <si>
    <t>13.09.2023 18:29:48</t>
  </si>
  <si>
    <t>13.09.2023 18:29:50</t>
  </si>
  <si>
    <t>13.09.2023 18:29:51</t>
  </si>
  <si>
    <t>13.09.2023 18:31:10</t>
  </si>
  <si>
    <t>13.09.2023 18:31:13</t>
  </si>
  <si>
    <t>13.09.2023 18:31:15</t>
  </si>
  <si>
    <t>13.09.2023 18:31:16</t>
  </si>
  <si>
    <t>13.09.2023 18:31:18</t>
  </si>
  <si>
    <t>13.09.2023 18:31:19</t>
  </si>
  <si>
    <t>13.09.2023 18:31:21</t>
  </si>
  <si>
    <t>13.09.2023 18:31:34</t>
  </si>
  <si>
    <t>13.09.2023 18:31:36</t>
  </si>
  <si>
    <t>13.09.2023 18:31:37</t>
  </si>
  <si>
    <t>13.09.2023 18:31:39</t>
  </si>
  <si>
    <t>13.09.2023 18:31:40</t>
  </si>
  <si>
    <t>13.09.2023 18:31:42</t>
  </si>
  <si>
    <t>13.09.2023 18:33:39</t>
  </si>
  <si>
    <t>13.09.2023 18:33:41</t>
  </si>
  <si>
    <t>13.09.2023 18:33:42</t>
  </si>
  <si>
    <t>13.09.2023 18:33:54</t>
  </si>
  <si>
    <t>13.09.2023 18:33:56</t>
  </si>
  <si>
    <t>13.09.2023 18:33:57</t>
  </si>
  <si>
    <t>13.09.2023 18:33:59</t>
  </si>
  <si>
    <t>13.09.2023 18:35:59</t>
  </si>
  <si>
    <t>13.09.2023 18:36:03</t>
  </si>
  <si>
    <t>13.09.2023 18:36:05</t>
  </si>
  <si>
    <t>13.09.2023 18:36:06</t>
  </si>
  <si>
    <t>13.09.2023 18:36:08</t>
  </si>
  <si>
    <t>13.09.2023 18:36:11</t>
  </si>
  <si>
    <t>13.09.2023 18:36:12</t>
  </si>
  <si>
    <t>13.09.2023 18:36:15</t>
  </si>
  <si>
    <t>13.09.2023 18:36:17</t>
  </si>
  <si>
    <t>13.09.2023 18:36:18</t>
  </si>
  <si>
    <t>13.09.2023 18:36:47</t>
  </si>
  <si>
    <t>13.09.2023 18:36:49</t>
  </si>
  <si>
    <t>13.09.2023 18:36:50</t>
  </si>
  <si>
    <t>13.09.2023 18:37:36</t>
  </si>
  <si>
    <t>13.09.2023 18:37:37</t>
  </si>
  <si>
    <t>13.09.2023 18:37:39</t>
  </si>
  <si>
    <t>13.09.2023 18:37:40</t>
  </si>
  <si>
    <t>13.09.2023 18:37:42</t>
  </si>
  <si>
    <t>13.09.2023 18:37:44</t>
  </si>
  <si>
    <t>13.09.2023 18:39:03</t>
  </si>
  <si>
    <t>13.09.2023 18:39:04</t>
  </si>
  <si>
    <t>13.09.2023 18:39:06</t>
  </si>
  <si>
    <t>13.09.2023 18:39:07</t>
  </si>
  <si>
    <t>13.09.2023 18:39:09</t>
  </si>
  <si>
    <t>13.09.2023 18:39:25</t>
  </si>
  <si>
    <t>13.09.2023 18:39:27</t>
  </si>
  <si>
    <t>13.09.2023 18:39:28</t>
  </si>
  <si>
    <t>13.09.2023 18:39:30</t>
  </si>
  <si>
    <t>13.09.2023 18:39:31</t>
  </si>
  <si>
    <t>13.09.2023 18:39:56</t>
  </si>
  <si>
    <t>13.09.2023 18:39:57</t>
  </si>
  <si>
    <t>13.09.2023 18:39:59</t>
  </si>
  <si>
    <t>13.09.2023 18:40:00</t>
  </si>
  <si>
    <t>13.09.2023 18:42:28</t>
  </si>
  <si>
    <t>13.09.2023 18:42:30</t>
  </si>
  <si>
    <t>13.09.2023 18:42:31</t>
  </si>
  <si>
    <t>13.09.2023 18:42:33</t>
  </si>
  <si>
    <t>13.09.2023 18:43:22</t>
  </si>
  <si>
    <t>13.09.2023 18:43:24</t>
  </si>
  <si>
    <t>13.09.2023 18:43:25</t>
  </si>
  <si>
    <t>13.09.2023 18:43:27</t>
  </si>
  <si>
    <t>13.09.2023 18:45:19</t>
  </si>
  <si>
    <t>13.09.2023 18:45:21</t>
  </si>
  <si>
    <t>13.09.2023 18:45:22</t>
  </si>
  <si>
    <t>13.09.2023 18:45:24</t>
  </si>
  <si>
    <t>13.09.2023 18:45:25</t>
  </si>
  <si>
    <t>13.09.2023 18:46:13</t>
  </si>
  <si>
    <t>13.09.2023 18:46:15</t>
  </si>
  <si>
    <t>13.09.2023 18:46:16</t>
  </si>
  <si>
    <t>13.09.2023 18:46:18</t>
  </si>
  <si>
    <t>13.09.2023 18:46:19</t>
  </si>
  <si>
    <t>13.09.2023 18:46:21</t>
  </si>
  <si>
    <t>13.09.2023 18:47:19</t>
  </si>
  <si>
    <t>13.09.2023 18:47:21</t>
  </si>
  <si>
    <t>13.09.2023 18:47:22</t>
  </si>
  <si>
    <t>13.09.2023 18:47:24</t>
  </si>
  <si>
    <t>13.09.2023 18:47:25</t>
  </si>
  <si>
    <t>13.09.2023 18:47:27</t>
  </si>
  <si>
    <t>13.09.2023 18:47:28</t>
  </si>
  <si>
    <t>13.09.2023 18:47:30</t>
  </si>
  <si>
    <t>13.09.2023 18:49:04</t>
  </si>
  <si>
    <t>13.09.2023 18:49:06</t>
  </si>
  <si>
    <t>13.09.2023 18:49:07</t>
  </si>
  <si>
    <t>13.09.2023 18:49:48</t>
  </si>
  <si>
    <t>13.09.2023 18:49:50</t>
  </si>
  <si>
    <t>13.09.2023 18:49:51</t>
  </si>
  <si>
    <t>13.09.2023 18:49:53</t>
  </si>
  <si>
    <t>13.09.2023 18:49:54</t>
  </si>
  <si>
    <t>13.09.2023 18:50:30</t>
  </si>
  <si>
    <t>13.09.2023 18:50:31</t>
  </si>
  <si>
    <t>13.09.2023 18:50:33</t>
  </si>
  <si>
    <t>13.09.2023 18:50:34</t>
  </si>
  <si>
    <t>13.09.2023 18:50:36</t>
  </si>
  <si>
    <t>13.09.2023 18:50:37</t>
  </si>
  <si>
    <t>13.09.2023 18:50:39</t>
  </si>
  <si>
    <t>13.09.2023 18:50:40</t>
  </si>
  <si>
    <t>13.09.2023 18:50:42</t>
  </si>
  <si>
    <t>13.09.2023 18:51:16</t>
  </si>
  <si>
    <t>13.09.2023 18:51:18</t>
  </si>
  <si>
    <t>13.09.2023 18:51:19</t>
  </si>
  <si>
    <t>13.09.2023 18:51:21</t>
  </si>
  <si>
    <t>13.09.2023 18:51:22</t>
  </si>
  <si>
    <t>13.09.2023 18:51:36</t>
  </si>
  <si>
    <t>13.09.2023 18:51:37</t>
  </si>
  <si>
    <t>13.09.2023 18:51:39</t>
  </si>
  <si>
    <t>13.09.2023 18:51:40</t>
  </si>
  <si>
    <t>13.09.2023 18:53:30</t>
  </si>
  <si>
    <t>13.09.2023 18:55:44</t>
  </si>
  <si>
    <t>13.09.2023 18:55:45</t>
  </si>
  <si>
    <t>13.09.2023 18:55:47</t>
  </si>
  <si>
    <t>13.09.2023 18:55:48</t>
  </si>
  <si>
    <t>13.09.2023 18:55:50</t>
  </si>
  <si>
    <t>13.09.2023 18:56:34</t>
  </si>
  <si>
    <t>13.09.2023 18:56:36</t>
  </si>
  <si>
    <t>13.09.2023 18:56:37</t>
  </si>
  <si>
    <t>13.09.2023 18:56:39</t>
  </si>
  <si>
    <t>13.09.2023 18:56:40</t>
  </si>
  <si>
    <t>13.09.2023 18:56:42</t>
  </si>
  <si>
    <t>13.09.2023 18:57:54</t>
  </si>
  <si>
    <t>13.09.2023 18:57:56</t>
  </si>
  <si>
    <t>13.09.2023 18:57:57</t>
  </si>
  <si>
    <t>13.09.2023 18:58:03</t>
  </si>
  <si>
    <t>13.09.2023 18:58:04</t>
  </si>
  <si>
    <t>13.09.2023 18:58:06</t>
  </si>
  <si>
    <t>13.09.2023 18:58:07</t>
  </si>
  <si>
    <t>13.09.2023 18:59:13</t>
  </si>
  <si>
    <t>13.09.2023 18:59:15</t>
  </si>
  <si>
    <t>13.09.2023 18:59:16</t>
  </si>
  <si>
    <t>13.09.2023 18:59:18</t>
  </si>
  <si>
    <t>13.09.2023 18:59:44</t>
  </si>
  <si>
    <t>13.09.2023 18:59:45</t>
  </si>
  <si>
    <t>13.09.2023 18:59:47</t>
  </si>
  <si>
    <t>13.09.2023 19:00:48</t>
  </si>
  <si>
    <t>13.09.2023 19:00:50</t>
  </si>
  <si>
    <t>13.09.2023 19:00:51</t>
  </si>
  <si>
    <t>13.09.2023 19:00:53</t>
  </si>
  <si>
    <t>13.09.2023 19:00:54</t>
  </si>
  <si>
    <t>13.09.2023 19:00:56</t>
  </si>
  <si>
    <t>13.09.2023 19:01:20</t>
  </si>
  <si>
    <t>13.09.2023 19:01:21</t>
  </si>
  <si>
    <t>13.09.2023 19:01:23</t>
  </si>
  <si>
    <t>13.09.2023 19:01:24</t>
  </si>
  <si>
    <t>13.09.2023 19:01:26</t>
  </si>
  <si>
    <t>13.09.2023 19:01:30</t>
  </si>
  <si>
    <t>13.09.2023 19:01:32</t>
  </si>
  <si>
    <t>13.09.2023 19:01:33</t>
  </si>
  <si>
    <t>13.09.2023 19:01:35</t>
  </si>
  <si>
    <t>13.09.2023 19:01:36</t>
  </si>
  <si>
    <t>13.09.2023 19:02:48</t>
  </si>
  <si>
    <t>13.09.2023 19:02:50</t>
  </si>
  <si>
    <t>13.09.2023 19:02:51</t>
  </si>
  <si>
    <t>13.09.2023 19:03:15</t>
  </si>
  <si>
    <t>13.09.2023 19:03:16</t>
  </si>
  <si>
    <t>13.09.2023 19:03:18</t>
  </si>
  <si>
    <t>13.09.2023 19:03:19</t>
  </si>
  <si>
    <t>13.09.2023 19:03:21</t>
  </si>
  <si>
    <t>13.09.2023 19:05:04</t>
  </si>
  <si>
    <t>13.09.2023 19:05:13</t>
  </si>
  <si>
    <t>13.09.2023 19:05:15</t>
  </si>
  <si>
    <t>13.09.2023 19:05:16</t>
  </si>
  <si>
    <t>13.09.2023 19:05:18</t>
  </si>
  <si>
    <t>13.09.2023 19:05:19</t>
  </si>
  <si>
    <t>13.09.2023 19:05:21</t>
  </si>
  <si>
    <t>13.09.2023 19:07:12</t>
  </si>
  <si>
    <t>13.09.2023 19:07:13</t>
  </si>
  <si>
    <t>13.09.2023 19:07:15</t>
  </si>
  <si>
    <t>13.09.2023 19:07:16</t>
  </si>
  <si>
    <t>13.09.2023 19:07:18</t>
  </si>
  <si>
    <t>13.09.2023 19:08:51</t>
  </si>
  <si>
    <t>13.09.2023 19:08:53</t>
  </si>
  <si>
    <t>13.09.2023 19:08:54</t>
  </si>
  <si>
    <t>13.09.2023 19:08:56</t>
  </si>
  <si>
    <t>13.09.2023 19:08:57</t>
  </si>
  <si>
    <t>13.09.2023 19:08:59</t>
  </si>
  <si>
    <t>13.09.2023 19:09:00</t>
  </si>
  <si>
    <t>13.09.2023 19:11:38</t>
  </si>
  <si>
    <t>13.09.2023 19:11:39</t>
  </si>
  <si>
    <t>13.09.2023 19:11:41</t>
  </si>
  <si>
    <t>13.09.2023 19:11:42</t>
  </si>
  <si>
    <t>13.09.2023 19:11:44</t>
  </si>
  <si>
    <t>13.09.2023 19:11:45</t>
  </si>
  <si>
    <t>13.09.2023 19:12:13</t>
  </si>
  <si>
    <t>13.09.2023 19:12:15</t>
  </si>
  <si>
    <t>13.09.2023 19:12:16</t>
  </si>
  <si>
    <t>13.09.2023 19:12:18</t>
  </si>
  <si>
    <t>13.09.2023 19:12:19</t>
  </si>
  <si>
    <t>13.09.2023 19:12:36</t>
  </si>
  <si>
    <t>13.09.2023 19:12:37</t>
  </si>
  <si>
    <t>13.09.2023 19:12:39</t>
  </si>
  <si>
    <t>13.09.2023 19:12:40</t>
  </si>
  <si>
    <t>13.09.2023 19:16:06</t>
  </si>
  <si>
    <t>13.09.2023 19:16:07</t>
  </si>
  <si>
    <t>13.09.2023 19:16:09</t>
  </si>
  <si>
    <t>13.09.2023 19:16:10</t>
  </si>
  <si>
    <t>13.09.2023 19:16:12</t>
  </si>
  <si>
    <t>13.09.2023 19:16:15</t>
  </si>
  <si>
    <t>13.09.2023 19:16:31</t>
  </si>
  <si>
    <t>13.09.2023 19:20:36</t>
  </si>
  <si>
    <t>13.09.2023 19:20:39</t>
  </si>
  <si>
    <t>13.09.2023 19:21:00</t>
  </si>
  <si>
    <t>13.09.2023 19:21:01</t>
  </si>
  <si>
    <t>13.09.2023 19:21:03</t>
  </si>
  <si>
    <t>13.09.2023 19:21:04</t>
  </si>
  <si>
    <t>13.09.2023 19:21:06</t>
  </si>
  <si>
    <t>13.09.2023 19:21:07</t>
  </si>
  <si>
    <t>13.09.2023 19:24:12</t>
  </si>
  <si>
    <t>13.09.2023 19:24:13</t>
  </si>
  <si>
    <t>13.09.2023 19:24:15</t>
  </si>
  <si>
    <t>13.09.2023 19:24:16</t>
  </si>
  <si>
    <t>13.09.2023 19:24:18</t>
  </si>
  <si>
    <t>13.09.2023 19:26:36</t>
  </si>
  <si>
    <t>13.09.2023 19:26:38</t>
  </si>
  <si>
    <t>13.09.2023 19:26:39</t>
  </si>
  <si>
    <t>13.09.2023 19:26:41</t>
  </si>
  <si>
    <t>13.09.2023 19:27:01</t>
  </si>
  <si>
    <t>13.09.2023 19:27:03</t>
  </si>
  <si>
    <t>13.09.2023 19:27:04</t>
  </si>
  <si>
    <t>13.09.2023 19:27:06</t>
  </si>
  <si>
    <t>13.09.2023 19:27:07</t>
  </si>
  <si>
    <t>13.09.2023 19:27:09</t>
  </si>
  <si>
    <t>13.09.2023 19:27:10</t>
  </si>
  <si>
    <t>13.09.2023 19:29:13</t>
  </si>
  <si>
    <t>13.09.2023 19:29:15</t>
  </si>
  <si>
    <t>13.09.2023 19:29:16</t>
  </si>
  <si>
    <t>13.09.2023 19:29:19</t>
  </si>
  <si>
    <t>13.09.2023 19:29:57</t>
  </si>
  <si>
    <t>13.09.2023 19:29:59</t>
  </si>
  <si>
    <t>13.09.2023 19:30:00</t>
  </si>
  <si>
    <t>13.09.2023 19:30:02</t>
  </si>
  <si>
    <t>13.09.2023 19:30:03</t>
  </si>
  <si>
    <t>13.09.2023 19:30:05</t>
  </si>
  <si>
    <t>13.09.2023 19:34:31</t>
  </si>
  <si>
    <t>13.09.2023 19:34:33</t>
  </si>
  <si>
    <t>13.09.2023 19:34:34</t>
  </si>
  <si>
    <t>13.09.2023 19:34:36</t>
  </si>
  <si>
    <t>13.09.2023 19:34:37</t>
  </si>
  <si>
    <t>13.09.2023 19:34:39</t>
  </si>
  <si>
    <t>13.09.2023 19:34:40</t>
  </si>
  <si>
    <t>13.09.2023 19:35:04</t>
  </si>
  <si>
    <t>13.09.2023 19:35:07</t>
  </si>
  <si>
    <t>13.09.2023 19:35:09</t>
  </si>
  <si>
    <t>13.09.2023 19:35:10</t>
  </si>
  <si>
    <t>13.09.2023 19:35:12</t>
  </si>
  <si>
    <t>13.09.2023 19:36:56</t>
  </si>
  <si>
    <t>13.09.2023 19:36:57</t>
  </si>
  <si>
    <t>13.09.2023 19:36:59</t>
  </si>
  <si>
    <t>13.09.2023 19:37:00</t>
  </si>
  <si>
    <t>13.09.2023 19:37:02</t>
  </si>
  <si>
    <t>13.09.2023 19:37:31</t>
  </si>
  <si>
    <t>13.09.2023 19:37:32</t>
  </si>
  <si>
    <t>13.09.2023 19:37:34</t>
  </si>
  <si>
    <t>13.09.2023 19:37:35</t>
  </si>
  <si>
    <t>13.09.2023 19:37:37</t>
  </si>
  <si>
    <t>13.09.2023 19:38:39</t>
  </si>
  <si>
    <t>13.09.2023 19:38:41</t>
  </si>
  <si>
    <t>13.09.2023 19:38:42</t>
  </si>
  <si>
    <t>13.09.2023 19:38:44</t>
  </si>
  <si>
    <t>13.09.2023 19:48:38</t>
  </si>
  <si>
    <t>13.09.2023 19:48:39</t>
  </si>
  <si>
    <t>13.09.2023 19:48:41</t>
  </si>
  <si>
    <t>13.09.2023 19:48:42</t>
  </si>
  <si>
    <t>13.09.2023 19:48:44</t>
  </si>
  <si>
    <t>13.09.2023 19:48:47</t>
  </si>
  <si>
    <t>13.09.2023 19:59:21</t>
  </si>
  <si>
    <t>13.09.2023 19:59:22</t>
  </si>
  <si>
    <t>13.09.2023 19:59:24</t>
  </si>
  <si>
    <t>13.09.2023 19:59:25</t>
  </si>
  <si>
    <t>13.09.2023 19:59:27</t>
  </si>
  <si>
    <t>13.09.2023 20:10:44</t>
  </si>
  <si>
    <t>13.09.2023 20:10:45</t>
  </si>
  <si>
    <t>13.09.2023 20:10:47</t>
  </si>
  <si>
    <t>13.09.2023 20:10:48</t>
  </si>
  <si>
    <t>13.09.2023 20:10:50</t>
  </si>
  <si>
    <t>13.09.2023 20:10:51</t>
  </si>
  <si>
    <t>13.09.2023 20:11:03</t>
  </si>
  <si>
    <t>13.09.2023 20:11:04</t>
  </si>
  <si>
    <t>13.09.2023 20:11:06</t>
  </si>
  <si>
    <t>13.09.2023 20:11:07</t>
  </si>
  <si>
    <t>13.09.2023 20:11:09</t>
  </si>
  <si>
    <t>13.09.2023 20:14:10</t>
  </si>
  <si>
    <t>13.09.2023 20:14:12</t>
  </si>
  <si>
    <t>13.09.2023 20:14:13</t>
  </si>
  <si>
    <t>13.09.2023 20:14:15</t>
  </si>
  <si>
    <t>13.09.2023 20:14:16</t>
  </si>
  <si>
    <t>13.09.2023 20:15:03</t>
  </si>
  <si>
    <t>13.09.2023 20:15:04</t>
  </si>
  <si>
    <t>13.09.2023 20:15:06</t>
  </si>
  <si>
    <t>13.09.2023 20:15:07</t>
  </si>
  <si>
    <t>13.09.2023 20:15:09</t>
  </si>
  <si>
    <t>13.09.2023 20:15:10</t>
  </si>
  <si>
    <t>13.09.2023 20:15:12</t>
  </si>
  <si>
    <t>13.09.2023 20:15:13</t>
  </si>
  <si>
    <t>13.09.2023 20:16:54</t>
  </si>
  <si>
    <t>13.09.2023 20:16:56</t>
  </si>
  <si>
    <t>13.09.2023 20:16:57</t>
  </si>
  <si>
    <t>13.09.2023 20:16:59</t>
  </si>
  <si>
    <t>13.09.2023 20:23:45</t>
  </si>
  <si>
    <t>13.09.2023 20:23:47</t>
  </si>
  <si>
    <t>13.09.2023 20:23:48</t>
  </si>
  <si>
    <t>13.09.2023 20:23:53</t>
  </si>
  <si>
    <t>13.09.2023 20:27:57</t>
  </si>
  <si>
    <t>13.09.2023 20:27:59</t>
  </si>
  <si>
    <t>13.09.2023 20:28:00</t>
  </si>
  <si>
    <t>13.09.2023 20:28:02</t>
  </si>
  <si>
    <t>13.09.2023 20:28:03</t>
  </si>
  <si>
    <t>13.09.2023 20:29:03</t>
  </si>
  <si>
    <t>13.09.2023 20:29:04</t>
  </si>
  <si>
    <t>13.09.2023 20:29:06</t>
  </si>
  <si>
    <t>13.09.2023 20:29:07</t>
  </si>
  <si>
    <t>13.09.2023 20:29:09</t>
  </si>
  <si>
    <t>13.09.2023 20:29:10</t>
  </si>
  <si>
    <t>13.09.2023 20:29:12</t>
  </si>
  <si>
    <t>13.09.2023 20:29:13</t>
  </si>
  <si>
    <t>13.09.2023 20:29:15</t>
  </si>
  <si>
    <t>13.09.2023 20:32:01</t>
  </si>
  <si>
    <t>13.09.2023 20:32:03</t>
  </si>
  <si>
    <t>13.09.2023 20:32:04</t>
  </si>
  <si>
    <t>13.09.2023 20:32:06</t>
  </si>
  <si>
    <t>13.09.2023 20:33:57</t>
  </si>
  <si>
    <t>13.09.2023 20:33:59</t>
  </si>
  <si>
    <t>13.09.2023 20:34:00</t>
  </si>
  <si>
    <t>13.09.2023 20:34:03</t>
  </si>
  <si>
    <t>13.09.2023 20:34:41</t>
  </si>
  <si>
    <t>13.09.2023 20:34:43</t>
  </si>
  <si>
    <t>13.09.2023 20:34:44</t>
  </si>
  <si>
    <t>13.09.2023 20:34:46</t>
  </si>
  <si>
    <t>13.09.2023 20:34:47</t>
  </si>
  <si>
    <t>13.09.2023 20:37:39</t>
  </si>
  <si>
    <t>13.09.2023 20:37:41</t>
  </si>
  <si>
    <t>13.09.2023 20:37:42</t>
  </si>
  <si>
    <t>13.09.2023 20:37:44</t>
  </si>
  <si>
    <t>13.09.2023 20:37:45</t>
  </si>
  <si>
    <t>13.09.2023 20:37:47</t>
  </si>
  <si>
    <t>13.09.2023 20:37:48</t>
  </si>
  <si>
    <t>13.09.2023 20:37:56</t>
  </si>
  <si>
    <t>13.09.2023 20:37:57</t>
  </si>
  <si>
    <t>13.09.2023 20:37:59</t>
  </si>
  <si>
    <t>13.09.2023 20:38:00</t>
  </si>
  <si>
    <t>13.09.2023 20:38:02</t>
  </si>
  <si>
    <t>13.09.2023 20:38:03</t>
  </si>
  <si>
    <t>13.09.2023 20:38:35</t>
  </si>
  <si>
    <t>13.09.2023 20:38:36</t>
  </si>
  <si>
    <t>13.09.2023 20:38:38</t>
  </si>
  <si>
    <t>13.09.2023 20:38:40</t>
  </si>
  <si>
    <t>13.09.2023 20:41:54</t>
  </si>
  <si>
    <t>13.09.2023 20:41:56</t>
  </si>
  <si>
    <t>13.09.2023 20:41:57</t>
  </si>
  <si>
    <t>13.09.2023 20:41:59</t>
  </si>
  <si>
    <t>13.09.2023 20:42:00</t>
  </si>
  <si>
    <t>13.09.2023 20:42:02</t>
  </si>
  <si>
    <t>13.09.2023 20:42:55</t>
  </si>
  <si>
    <t>13.09.2023 20:42:56</t>
  </si>
  <si>
    <t>13.09.2023 20:42:58</t>
  </si>
  <si>
    <t>13.09.2023 20:42:59</t>
  </si>
  <si>
    <t>13.09.2023 20:43:01</t>
  </si>
  <si>
    <t>13.09.2023 20:43:02</t>
  </si>
  <si>
    <t>13.09.2023 20:44:41</t>
  </si>
  <si>
    <t>13.09.2023 20:44:42</t>
  </si>
  <si>
    <t>13.09.2023 20:44:44</t>
  </si>
  <si>
    <t>13.09.2023 20:44:45</t>
  </si>
  <si>
    <t>13.09.2023 20:44:47</t>
  </si>
  <si>
    <t>13.09.2023 20:44:48</t>
  </si>
  <si>
    <t>13.09.2023 20:44:50</t>
  </si>
  <si>
    <t>13.09.2023 20:44:51</t>
  </si>
  <si>
    <t>13.09.2023 20:45:27</t>
  </si>
  <si>
    <t>13.09.2023 20:45:28</t>
  </si>
  <si>
    <t>13.09.2023 20:45:30</t>
  </si>
  <si>
    <t>13.09.2023 20:45:31</t>
  </si>
  <si>
    <t>13.09.2023 20:45:33</t>
  </si>
  <si>
    <t>13.09.2023 20:45:56</t>
  </si>
  <si>
    <t>13.09.2023 20:45:59</t>
  </si>
  <si>
    <t>13.09.2023 20:46:00</t>
  </si>
  <si>
    <t>13.09.2023 20:46:02</t>
  </si>
  <si>
    <t>13.09.2023 20:46:03</t>
  </si>
  <si>
    <t>13.09.2023 20:46:05</t>
  </si>
  <si>
    <t>13.09.2023 20:46:08</t>
  </si>
  <si>
    <t>13.09.2023 20:46:09</t>
  </si>
  <si>
    <t>13.09.2023 20:46:11</t>
  </si>
  <si>
    <t>13.09.2023 20:46:12</t>
  </si>
  <si>
    <t>13.09.2023 20:46:14</t>
  </si>
  <si>
    <t>13.09.2023 20:46:15</t>
  </si>
  <si>
    <t>13.09.2023 20:46:17</t>
  </si>
  <si>
    <t>13.09.2023 20:49:53</t>
  </si>
  <si>
    <t>13.09.2023 20:49:54</t>
  </si>
  <si>
    <t>13.09.2023 20:49:56</t>
  </si>
  <si>
    <t>13.09.2023 20:51:57</t>
  </si>
  <si>
    <t>13.09.2023 20:51:59</t>
  </si>
  <si>
    <t>13.09.2023 20:52:00</t>
  </si>
  <si>
    <t>13.09.2023 20:52:02</t>
  </si>
  <si>
    <t>13.09.2023 20:52:03</t>
  </si>
  <si>
    <t>13.09.2023 20:52:05</t>
  </si>
  <si>
    <t>13.09.2023 20:58:41</t>
  </si>
  <si>
    <t>13.09.2023 20:58:42</t>
  </si>
  <si>
    <t>13.09.2023 20:58:44</t>
  </si>
  <si>
    <t>13.09.2023 20:58:45</t>
  </si>
  <si>
    <t>13.09.2023 20:58:47</t>
  </si>
  <si>
    <t>13.09.2023 20:58:48</t>
  </si>
  <si>
    <t>13.09.2023 21:05:33</t>
  </si>
  <si>
    <t>13.09.2023 21:05:34</t>
  </si>
  <si>
    <t>13.09.2023 21:05:36</t>
  </si>
  <si>
    <t>13.09.2023 21:05:37</t>
  </si>
  <si>
    <t>13.09.2023 21:05:39</t>
  </si>
  <si>
    <t>13.09.2023 21:05:40</t>
  </si>
  <si>
    <t>13.09.2023 21:05:42</t>
  </si>
  <si>
    <t>13.09.2023 21:06:18</t>
  </si>
  <si>
    <t>13.09.2023 21:06:19</t>
  </si>
  <si>
    <t>13.09.2023 21:06:21</t>
  </si>
  <si>
    <t>13.09.2023 21:06:22</t>
  </si>
  <si>
    <t>13.09.2023 21:06:25</t>
  </si>
  <si>
    <t>13.09.2023 21:14:10</t>
  </si>
  <si>
    <t>13.09.2023 21:14:12</t>
  </si>
  <si>
    <t>13.09.2023 21:14:13</t>
  </si>
  <si>
    <t>13.09.2023 21:14:15</t>
  </si>
  <si>
    <t>13.09.2023 21:16:48</t>
  </si>
  <si>
    <t>13.09.2023 21:16:50</t>
  </si>
  <si>
    <t>13.09.2023 21:16:51</t>
  </si>
  <si>
    <t>13.09.2023 21:16:53</t>
  </si>
  <si>
    <t>13.09.2023 21:16:54</t>
  </si>
  <si>
    <t>13.09.2023 21:16:56</t>
  </si>
  <si>
    <t>13.09.2023 21:20:03</t>
  </si>
  <si>
    <t>13.09.2023 21:20:04</t>
  </si>
  <si>
    <t>13.09.2023 21:20:06</t>
  </si>
  <si>
    <t>13.09.2023 21:20:07</t>
  </si>
  <si>
    <t>13.09.2023 21:20:09</t>
  </si>
  <si>
    <t>13.09.2023 21:31:04</t>
  </si>
  <si>
    <t>13.09.2023 21:31:06</t>
  </si>
  <si>
    <t>13.09.2023 21:31:07</t>
  </si>
  <si>
    <t>13.09.2023 21:31:09</t>
  </si>
  <si>
    <t>13.09.2023 21:31:10</t>
  </si>
  <si>
    <t>13.09.2023 21:41:16</t>
  </si>
  <si>
    <t>13.09.2023 21:41:18</t>
  </si>
  <si>
    <t>13.09.2023 21:41:19</t>
  </si>
  <si>
    <t>13.09.2023 21:41:21</t>
  </si>
  <si>
    <t>13.09.2023 21:41:22</t>
  </si>
  <si>
    <t>13.09.2023 21:41:24</t>
  </si>
  <si>
    <t>13.09.2023 21:50:38</t>
  </si>
  <si>
    <t>13.09.2023 21:50:39</t>
  </si>
  <si>
    <t>13.09.2023 21:50:41</t>
  </si>
  <si>
    <t>13.09.2023 21:50:42</t>
  </si>
  <si>
    <t>13.09.2023 21:50:44</t>
  </si>
  <si>
    <t>13.09.2023 21:50:45</t>
  </si>
  <si>
    <t>13.09.2023 21:51:59</t>
  </si>
  <si>
    <t>13.09.2023 21:52:00</t>
  </si>
  <si>
    <t>13.09.2023 21:52:02</t>
  </si>
  <si>
    <t>13.09.2023 21:52:03</t>
  </si>
  <si>
    <t>13.09.2023 21:52:05</t>
  </si>
  <si>
    <t>13.09.2023 22:00:21</t>
  </si>
  <si>
    <t>13.09.2023 22:00:22</t>
  </si>
  <si>
    <t>13.09.2023 22:00:24</t>
  </si>
  <si>
    <t>13.09.2023 22:00:25</t>
  </si>
  <si>
    <t>13.09.2023 22:00:27</t>
  </si>
  <si>
    <t>13.09.2023 22:13:16</t>
  </si>
  <si>
    <t>13.09.2023 22:13:18</t>
  </si>
  <si>
    <t>13.09.2023 22:13:19</t>
  </si>
  <si>
    <t>13.09.2023 22:13:21</t>
  </si>
  <si>
    <t>13.09.2023 22:13:22</t>
  </si>
  <si>
    <t>13.09.2023 22:14:48</t>
  </si>
  <si>
    <t>13.09.2023 22:18:03</t>
  </si>
  <si>
    <t>13.09.2023 22:18:04</t>
  </si>
  <si>
    <t>13.09.2023 22:18:06</t>
  </si>
  <si>
    <t>13.09.2023 22:18:07</t>
  </si>
  <si>
    <t>13.09.2023 22:24:06</t>
  </si>
  <si>
    <t>13.09.2023 22:24:07</t>
  </si>
  <si>
    <t>13.09.2023 22:24:09</t>
  </si>
  <si>
    <t>13.09.2023 22:24:10</t>
  </si>
  <si>
    <t>13.09.2023 22:29:07</t>
  </si>
  <si>
    <t>13.09.2023 22:29:09</t>
  </si>
  <si>
    <t>13.09.2023 22:29:10</t>
  </si>
  <si>
    <t>13.09.2023 22:29:12</t>
  </si>
  <si>
    <t>13.09.2023 22:29:13</t>
  </si>
  <si>
    <t>13.09.2023 22:29:15</t>
  </si>
  <si>
    <t>13.09.2023 22:29:57</t>
  </si>
  <si>
    <t>13.09.2023 22:29:59</t>
  </si>
  <si>
    <t>13.09.2023 22:30:00</t>
  </si>
  <si>
    <t>13.09.2023 22:30:02</t>
  </si>
  <si>
    <t>13.09.2023 22:30:03</t>
  </si>
  <si>
    <t>13.09.2023 23:00:07</t>
  </si>
  <si>
    <t>13.09.2023 23:00:09</t>
  </si>
  <si>
    <t>13.09.2023 23:00:10</t>
  </si>
  <si>
    <t>13.09.2023 23:00:12</t>
  </si>
  <si>
    <t>13.09.2023 23:00:13</t>
  </si>
  <si>
    <t>13.09.2023 23:00:15</t>
  </si>
  <si>
    <t>13.09.2023 23:00:18</t>
  </si>
  <si>
    <t>13.09.2023 23:00:19</t>
  </si>
  <si>
    <t>13.09.2023 23:29:22</t>
  </si>
  <si>
    <t>13.09.2023 23:29:24</t>
  </si>
  <si>
    <t>13.09.2023 23:29:25</t>
  </si>
  <si>
    <t>13.09.2023 23:29:27</t>
  </si>
  <si>
    <t>13.09.2023 23:46:48</t>
  </si>
  <si>
    <t>14.09.2023 00:00:21</t>
  </si>
  <si>
    <t>14.09.2023 00:00:22</t>
  </si>
  <si>
    <t>14.09.2023 00:00:24</t>
  </si>
  <si>
    <t>14.09.2023 00:00:25</t>
  </si>
  <si>
    <t>14.09.2023 02:16:09</t>
  </si>
  <si>
    <t>14.09.2023 02:16:10</t>
  </si>
  <si>
    <t>14.09.2023 02:16:12</t>
  </si>
  <si>
    <t>14.09.2023 03:20:18</t>
  </si>
  <si>
    <t>14.09.2023 03:20:19</t>
  </si>
  <si>
    <t>14.09.2023 03:20:21</t>
  </si>
  <si>
    <t>14.09.2023 03:20:22</t>
  </si>
  <si>
    <t>14.09.2023 03:20:24</t>
  </si>
  <si>
    <t>14.09.2023 03:45:50</t>
  </si>
  <si>
    <t>14.09.2023 03:45:51</t>
  </si>
  <si>
    <t>14.09.2023 03:45:53</t>
  </si>
  <si>
    <t>14.09.2023 03:45:54</t>
  </si>
  <si>
    <t>14.09.2023 03:56:30</t>
  </si>
  <si>
    <t>14.09.2023 03:56:31</t>
  </si>
  <si>
    <t>14.09.2023 03:56:33</t>
  </si>
  <si>
    <t>14.09.2023 03:56:34</t>
  </si>
  <si>
    <t>14.09.2023 04:36:28</t>
  </si>
  <si>
    <t>14.09.2023 04:36:30</t>
  </si>
  <si>
    <t>14.09.2023 04:36:31</t>
  </si>
  <si>
    <t>14.09.2023 04:36:33</t>
  </si>
  <si>
    <t>14.09.2023 04:36:34</t>
  </si>
  <si>
    <t>14.09.2023 04:38:24</t>
  </si>
  <si>
    <t>14.09.2023 04:38:25</t>
  </si>
  <si>
    <t>14.09.2023 04:38:27</t>
  </si>
  <si>
    <t>14.09.2023 04:38:28</t>
  </si>
  <si>
    <t>14.09.2023 04:38:30</t>
  </si>
  <si>
    <t>14.09.2023 04:38:31</t>
  </si>
  <si>
    <t>14.09.2023 04:39:22</t>
  </si>
  <si>
    <t>14.09.2023 04:39:24</t>
  </si>
  <si>
    <t>14.09.2023 04:39:25</t>
  </si>
  <si>
    <t>14.09.2023 04:39:27</t>
  </si>
  <si>
    <t>14.09.2023 04:39:28</t>
  </si>
  <si>
    <t>14.09.2023 04:39:30</t>
  </si>
  <si>
    <t>14.09.2023 04:43:57</t>
  </si>
  <si>
    <t>14.09.2023 04:43:59</t>
  </si>
  <si>
    <t>14.09.2023 04:44:00</t>
  </si>
  <si>
    <t>14.09.2023 04:44:02</t>
  </si>
  <si>
    <t>14.09.2023 04:44:03</t>
  </si>
  <si>
    <t>14.09.2023 04:44:05</t>
  </si>
  <si>
    <t>14.09.2023 04:54:03</t>
  </si>
  <si>
    <t>14.09.2023 04:54:04</t>
  </si>
  <si>
    <t>14.09.2023 04:54:06</t>
  </si>
  <si>
    <t>14.09.2023 04:54:07</t>
  </si>
  <si>
    <t>14.09.2023 04:54:09</t>
  </si>
  <si>
    <t>14.09.2023 04:54:10</t>
  </si>
  <si>
    <t>14.09.2023 05:02:31</t>
  </si>
  <si>
    <t>14.09.2023 05:02:33</t>
  </si>
  <si>
    <t>14.09.2023 05:02:34</t>
  </si>
  <si>
    <t>14.09.2023 05:02:36</t>
  </si>
  <si>
    <t>14.09.2023 05:02:38</t>
  </si>
  <si>
    <t>14.09.2023 05:06:50</t>
  </si>
  <si>
    <t>14.09.2023 05:06:51</t>
  </si>
  <si>
    <t>14.09.2023 05:06:53</t>
  </si>
  <si>
    <t>14.09.2023 05:06:54</t>
  </si>
  <si>
    <t>14.09.2023 05:06:56</t>
  </si>
  <si>
    <t>14.09.2023 05:06:57</t>
  </si>
  <si>
    <t>14.09.2023 05:07:12</t>
  </si>
  <si>
    <t>14.09.2023 05:07:14</t>
  </si>
  <si>
    <t>14.09.2023 05:07:15</t>
  </si>
  <si>
    <t>14.09.2023 05:07:17</t>
  </si>
  <si>
    <t>14.09.2023 05:07:18</t>
  </si>
  <si>
    <t>14.09.2023 05:08:28</t>
  </si>
  <si>
    <t>14.09.2023 05:15:21</t>
  </si>
  <si>
    <t>14.09.2023 05:15:22</t>
  </si>
  <si>
    <t>14.09.2023 05:15:24</t>
  </si>
  <si>
    <t>14.09.2023 05:15:25</t>
  </si>
  <si>
    <t>14.09.2023 05:15:27</t>
  </si>
  <si>
    <t>14.09.2023 05:17:15</t>
  </si>
  <si>
    <t>14.09.2023 05:17:16</t>
  </si>
  <si>
    <t>14.09.2023 05:17:18</t>
  </si>
  <si>
    <t>14.09.2023 05:17:19</t>
  </si>
  <si>
    <t>14.09.2023 05:19:39</t>
  </si>
  <si>
    <t>14.09.2023 05:19:44</t>
  </si>
  <si>
    <t>14.09.2023 05:19:45</t>
  </si>
  <si>
    <t>14.09.2023 05:19:47</t>
  </si>
  <si>
    <t>14.09.2023 05:19:54</t>
  </si>
  <si>
    <t>14.09.2023 05:19:56</t>
  </si>
  <si>
    <t>14.09.2023 05:19:57</t>
  </si>
  <si>
    <t>14.09.2023 05:19:59</t>
  </si>
  <si>
    <t>14.09.2023 05:20:00</t>
  </si>
  <si>
    <t>14.09.2023 05:24:27</t>
  </si>
  <si>
    <t>14.09.2023 05:24:28</t>
  </si>
  <si>
    <t>14.09.2023 05:24:30</t>
  </si>
  <si>
    <t>14.09.2023 05:24:31</t>
  </si>
  <si>
    <t>14.09.2023 05:24:33</t>
  </si>
  <si>
    <t>14.09.2023 05:24:34</t>
  </si>
  <si>
    <t>14.09.2023 05:24:50</t>
  </si>
  <si>
    <t>14.09.2023 05:24:51</t>
  </si>
  <si>
    <t>14.09.2023 05:24:53</t>
  </si>
  <si>
    <t>14.09.2023 05:24:54</t>
  </si>
  <si>
    <t>14.09.2023 05:25:51</t>
  </si>
  <si>
    <t>14.09.2023 05:25:53</t>
  </si>
  <si>
    <t>14.09.2023 05:25:54</t>
  </si>
  <si>
    <t>14.09.2023 05:25:56</t>
  </si>
  <si>
    <t>14.09.2023 05:25:57</t>
  </si>
  <si>
    <t>14.09.2023 05:25:59</t>
  </si>
  <si>
    <t>14.09.2023 05:26:00</t>
  </si>
  <si>
    <t>14.09.2023 05:29:56</t>
  </si>
  <si>
    <t>14.09.2023 05:29:57</t>
  </si>
  <si>
    <t>14.09.2023 05:29:59</t>
  </si>
  <si>
    <t>14.09.2023 05:30:00</t>
  </si>
  <si>
    <t>14.09.2023 05:30:02</t>
  </si>
  <si>
    <t>14.09.2023 05:30:49</t>
  </si>
  <si>
    <t>14.09.2023 05:30:50</t>
  </si>
  <si>
    <t>14.09.2023 05:30:52</t>
  </si>
  <si>
    <t>14.09.2023 05:30:53</t>
  </si>
  <si>
    <t>14.09.2023 05:30:55</t>
  </si>
  <si>
    <t>14.09.2023 05:30:56</t>
  </si>
  <si>
    <t>14.09.2023 05:32:22</t>
  </si>
  <si>
    <t>14.09.2023 05:32:24</t>
  </si>
  <si>
    <t>14.09.2023 05:32:25</t>
  </si>
  <si>
    <t>14.09.2023 05:32:27</t>
  </si>
  <si>
    <t>14.09.2023 05:32:28</t>
  </si>
  <si>
    <t>14.09.2023 05:34:36</t>
  </si>
  <si>
    <t>14.09.2023 05:34:39</t>
  </si>
  <si>
    <t>14.09.2023 05:34:41</t>
  </si>
  <si>
    <t>14.09.2023 05:34:42</t>
  </si>
  <si>
    <t>14.09.2023 05:34:44</t>
  </si>
  <si>
    <t>14.09.2023 05:34:45</t>
  </si>
  <si>
    <t>14.09.2023 05:34:47</t>
  </si>
  <si>
    <t>14.09.2023 05:34:48</t>
  </si>
  <si>
    <t>14.09.2023 05:37:06</t>
  </si>
  <si>
    <t>14.09.2023 05:37:07</t>
  </si>
  <si>
    <t>14.09.2023 05:37:09</t>
  </si>
  <si>
    <t>14.09.2023 05:38:25</t>
  </si>
  <si>
    <t>14.09.2023 05:38:27</t>
  </si>
  <si>
    <t>14.09.2023 05:38:28</t>
  </si>
  <si>
    <t>14.09.2023 05:38:30</t>
  </si>
  <si>
    <t>14.09.2023 05:38:31</t>
  </si>
  <si>
    <t>14.09.2023 05:40:41</t>
  </si>
  <si>
    <t>14.09.2023 05:40:42</t>
  </si>
  <si>
    <t>14.09.2023 05:40:44</t>
  </si>
  <si>
    <t>14.09.2023 05:40:45</t>
  </si>
  <si>
    <t>14.09.2023 05:41:16</t>
  </si>
  <si>
    <t>14.09.2023 05:41:19</t>
  </si>
  <si>
    <t>14.09.2023 05:41:21</t>
  </si>
  <si>
    <t>14.09.2023 05:41:22</t>
  </si>
  <si>
    <t>14.09.2023 05:41:24</t>
  </si>
  <si>
    <t>14.09.2023 05:42:09</t>
  </si>
  <si>
    <t>14.09.2023 05:42:10</t>
  </si>
  <si>
    <t>14.09.2023 05:42:12</t>
  </si>
  <si>
    <t>14.09.2023 05:42:13</t>
  </si>
  <si>
    <t>14.09.2023 05:43:30</t>
  </si>
  <si>
    <t>14.09.2023 05:43:31</t>
  </si>
  <si>
    <t>14.09.2023 05:43:33</t>
  </si>
  <si>
    <t>14.09.2023 05:43:34</t>
  </si>
  <si>
    <t>14.09.2023 05:43:36</t>
  </si>
  <si>
    <t>14.09.2023 05:43:37</t>
  </si>
  <si>
    <t>14.09.2023 05:43:39</t>
  </si>
  <si>
    <t>14.09.2023 05:50:03</t>
  </si>
  <si>
    <t>14.09.2023 05:50:04</t>
  </si>
  <si>
    <t>14.09.2023 05:50:06</t>
  </si>
  <si>
    <t>14.09.2023 05:50:07</t>
  </si>
  <si>
    <t>14.09.2023 05:50:28</t>
  </si>
  <si>
    <t>14.09.2023 05:50:30</t>
  </si>
  <si>
    <t>14.09.2023 05:50:31</t>
  </si>
  <si>
    <t>14.09.2023 05:50:33</t>
  </si>
  <si>
    <t>14.09.2023 05:53:16</t>
  </si>
  <si>
    <t>14.09.2023 05:53:18</t>
  </si>
  <si>
    <t>14.09.2023 05:53:19</t>
  </si>
  <si>
    <t>14.09.2023 05:53:22</t>
  </si>
  <si>
    <t>14.09.2023 05:53:24</t>
  </si>
  <si>
    <t>14.09.2023 05:53:27</t>
  </si>
  <si>
    <t>14.09.2023 05:53:28</t>
  </si>
  <si>
    <t>14.09.2023 05:53:30</t>
  </si>
  <si>
    <t>14.09.2023 05:53:31</t>
  </si>
  <si>
    <t>14.09.2023 05:55:21</t>
  </si>
  <si>
    <t>14.09.2023 05:55:22</t>
  </si>
  <si>
    <t>14.09.2023 05:55:24</t>
  </si>
  <si>
    <t>14.09.2023 05:55:25</t>
  </si>
  <si>
    <t>14.09.2023 05:58:45</t>
  </si>
  <si>
    <t>14.09.2023 05:58:47</t>
  </si>
  <si>
    <t>14.09.2023 05:58:48</t>
  </si>
  <si>
    <t>14.09.2023 05:58:50</t>
  </si>
  <si>
    <t>14.09.2023 05:59:13</t>
  </si>
  <si>
    <t>14.09.2023 05:59:15</t>
  </si>
  <si>
    <t>14.09.2023 05:59:16</t>
  </si>
  <si>
    <t>14.09.2023 05:59:18</t>
  </si>
  <si>
    <t>14.09.2023 05:59:19</t>
  </si>
  <si>
    <t>14.09.2023 05:59:21</t>
  </si>
  <si>
    <t>14.09.2023 06:02:56</t>
  </si>
  <si>
    <t>14.09.2023 06:02:57</t>
  </si>
  <si>
    <t>14.09.2023 06:02:59</t>
  </si>
  <si>
    <t>14.09.2023 06:03:00</t>
  </si>
  <si>
    <t>14.09.2023 06:03:02</t>
  </si>
  <si>
    <t>14.09.2023 06:03:47</t>
  </si>
  <si>
    <t>14.09.2023 06:03:49</t>
  </si>
  <si>
    <t>14.09.2023 06:03:50</t>
  </si>
  <si>
    <t>14.09.2023 06:03:52</t>
  </si>
  <si>
    <t>14.09.2023 06:03:53</t>
  </si>
  <si>
    <t>14.09.2023 06:04:27</t>
  </si>
  <si>
    <t>14.09.2023 06:04:28</t>
  </si>
  <si>
    <t>14.09.2023 06:04:30</t>
  </si>
  <si>
    <t>14.09.2023 06:04:31</t>
  </si>
  <si>
    <t>14.09.2023 06:04:33</t>
  </si>
  <si>
    <t>14.09.2023 06:09:03</t>
  </si>
  <si>
    <t>14.09.2023 06:09:47</t>
  </si>
  <si>
    <t>14.09.2023 06:09:48</t>
  </si>
  <si>
    <t>14.09.2023 06:09:50</t>
  </si>
  <si>
    <t>14.09.2023 06:09:51</t>
  </si>
  <si>
    <t>14.09.2023 06:09:53</t>
  </si>
  <si>
    <t>14.09.2023 06:11:01</t>
  </si>
  <si>
    <t>14.09.2023 06:11:03</t>
  </si>
  <si>
    <t>14.09.2023 06:11:04</t>
  </si>
  <si>
    <t>14.09.2023 06:11:56</t>
  </si>
  <si>
    <t>14.09.2023 06:11:57</t>
  </si>
  <si>
    <t>14.09.2023 06:11:59</t>
  </si>
  <si>
    <t>14.09.2023 06:12:00</t>
  </si>
  <si>
    <t>14.09.2023 06:12:02</t>
  </si>
  <si>
    <t>14.09.2023 06:13:47</t>
  </si>
  <si>
    <t>14.09.2023 06:13:50</t>
  </si>
  <si>
    <t>14.09.2023 06:13:51</t>
  </si>
  <si>
    <t>14.09.2023 06:13:53</t>
  </si>
  <si>
    <t>14.09.2023 06:14:38</t>
  </si>
  <si>
    <t>14.09.2023 06:14:39</t>
  </si>
  <si>
    <t>14.09.2023 06:14:41</t>
  </si>
  <si>
    <t>14.09.2023 06:14:42</t>
  </si>
  <si>
    <t>14.09.2023 06:15:12</t>
  </si>
  <si>
    <t>14.09.2023 06:15:13</t>
  </si>
  <si>
    <t>14.09.2023 06:15:15</t>
  </si>
  <si>
    <t>14.09.2023 06:15:16</t>
  </si>
  <si>
    <t>14.09.2023 06:15:18</t>
  </si>
  <si>
    <t>14.09.2023 06:15:19</t>
  </si>
  <si>
    <t>14.09.2023 06:15:37</t>
  </si>
  <si>
    <t>14.09.2023 06:15:39</t>
  </si>
  <si>
    <t>14.09.2023 06:15:40</t>
  </si>
  <si>
    <t>14.09.2023 06:15:48</t>
  </si>
  <si>
    <t>14.09.2023 06:15:49</t>
  </si>
  <si>
    <t>14.09.2023 06:15:51</t>
  </si>
  <si>
    <t>14.09.2023 06:15:53</t>
  </si>
  <si>
    <t>14.09.2023 06:15:54</t>
  </si>
  <si>
    <t>14.09.2023 06:16:42</t>
  </si>
  <si>
    <t>14.09.2023 06:16:44</t>
  </si>
  <si>
    <t>14.09.2023 06:16:45</t>
  </si>
  <si>
    <t>14.09.2023 06:16:47</t>
  </si>
  <si>
    <t>14.09.2023 06:16:48</t>
  </si>
  <si>
    <t>14.09.2023 06:16:50</t>
  </si>
  <si>
    <t>14.09.2023 06:17:01</t>
  </si>
  <si>
    <t>14.09.2023 06:17:03</t>
  </si>
  <si>
    <t>14.09.2023 06:17:04</t>
  </si>
  <si>
    <t>14.09.2023 06:17:06</t>
  </si>
  <si>
    <t>14.09.2023 06:21:36</t>
  </si>
  <si>
    <t>14.09.2023 06:21:38</t>
  </si>
  <si>
    <t>14.09.2023 06:21:39</t>
  </si>
  <si>
    <t>14.09.2023 06:21:41</t>
  </si>
  <si>
    <t>14.09.2023 06:21:42</t>
  </si>
  <si>
    <t>14.09.2023 06:22:03</t>
  </si>
  <si>
    <t>14.09.2023 06:22:04</t>
  </si>
  <si>
    <t>14.09.2023 06:22:06</t>
  </si>
  <si>
    <t>14.09.2023 06:22:07</t>
  </si>
  <si>
    <t>14.09.2023 06:22:09</t>
  </si>
  <si>
    <t>14.09.2023 06:23:00</t>
  </si>
  <si>
    <t>14.09.2023 06:23:01</t>
  </si>
  <si>
    <t>14.09.2023 06:23:03</t>
  </si>
  <si>
    <t>14.09.2023 06:23:04</t>
  </si>
  <si>
    <t>14.09.2023 06:24:03</t>
  </si>
  <si>
    <t>14.09.2023 06:24:04</t>
  </si>
  <si>
    <t>14.09.2023 06:24:06</t>
  </si>
  <si>
    <t>14.09.2023 06:24:07</t>
  </si>
  <si>
    <t>14.09.2023 06:24:40</t>
  </si>
  <si>
    <t>14.09.2023 06:24:42</t>
  </si>
  <si>
    <t>14.09.2023 06:24:43</t>
  </si>
  <si>
    <t>14.09.2023 06:24:45</t>
  </si>
  <si>
    <t>14.09.2023 06:24:47</t>
  </si>
  <si>
    <t>14.09.2023 06:24:48</t>
  </si>
  <si>
    <t>14.09.2023 06:24:49</t>
  </si>
  <si>
    <t>14.09.2023 06:24:51</t>
  </si>
  <si>
    <t>14.09.2023 06:26:06</t>
  </si>
  <si>
    <t>14.09.2023 06:26:07</t>
  </si>
  <si>
    <t>14.09.2023 06:26:09</t>
  </si>
  <si>
    <t>14.09.2023 06:28:31</t>
  </si>
  <si>
    <t>14.09.2023 06:28:33</t>
  </si>
  <si>
    <t>14.09.2023 06:28:34</t>
  </si>
  <si>
    <t>14.09.2023 06:28:36</t>
  </si>
  <si>
    <t>14.09.2023 06:28:39</t>
  </si>
  <si>
    <t>14.09.2023 06:29:21</t>
  </si>
  <si>
    <t>14.09.2023 06:29:22</t>
  </si>
  <si>
    <t>14.09.2023 06:29:24</t>
  </si>
  <si>
    <t>14.09.2023 06:29:25</t>
  </si>
  <si>
    <t>14.09.2023 06:29:28</t>
  </si>
  <si>
    <t>14.09.2023 06:29:40</t>
  </si>
  <si>
    <t>14.09.2023 06:29:42</t>
  </si>
  <si>
    <t>14.09.2023 06:29:44</t>
  </si>
  <si>
    <t>14.09.2023 06:29:45</t>
  </si>
  <si>
    <t>14.09.2023 06:29:47</t>
  </si>
  <si>
    <t>14.09.2023 06:29:59</t>
  </si>
  <si>
    <t>14.09.2023 06:30:00</t>
  </si>
  <si>
    <t>14.09.2023 06:30:02</t>
  </si>
  <si>
    <t>14.09.2023 06:30:03</t>
  </si>
  <si>
    <t>14.09.2023 06:30:21</t>
  </si>
  <si>
    <t>14.09.2023 06:30:23</t>
  </si>
  <si>
    <t>14.09.2023 06:30:24</t>
  </si>
  <si>
    <t>14.09.2023 06:30:26</t>
  </si>
  <si>
    <t>14.09.2023 06:30:29</t>
  </si>
  <si>
    <t>14.09.2023 06:30:33</t>
  </si>
  <si>
    <t>14.09.2023 06:30:35</t>
  </si>
  <si>
    <t>14.09.2023 06:30:36</t>
  </si>
  <si>
    <t>14.09.2023 06:30:38</t>
  </si>
  <si>
    <t>14.09.2023 06:31:10</t>
  </si>
  <si>
    <t>14.09.2023 06:31:12</t>
  </si>
  <si>
    <t>14.09.2023 06:31:13</t>
  </si>
  <si>
    <t>14.09.2023 06:31:15</t>
  </si>
  <si>
    <t>14.09.2023 06:31:16</t>
  </si>
  <si>
    <t>14.09.2023 06:32:31</t>
  </si>
  <si>
    <t>14.09.2023 06:32:33</t>
  </si>
  <si>
    <t>14.09.2023 06:32:34</t>
  </si>
  <si>
    <t>14.09.2023 06:32:36</t>
  </si>
  <si>
    <t>14.09.2023 06:32:54</t>
  </si>
  <si>
    <t>14.09.2023 06:32:56</t>
  </si>
  <si>
    <t>14.09.2023 06:32:57</t>
  </si>
  <si>
    <t>14.09.2023 06:33:40</t>
  </si>
  <si>
    <t>14.09.2023 06:33:41</t>
  </si>
  <si>
    <t>14.09.2023 06:33:43</t>
  </si>
  <si>
    <t>14.09.2023 06:33:44</t>
  </si>
  <si>
    <t>14.09.2023 06:35:06</t>
  </si>
  <si>
    <t>14.09.2023 06:35:07</t>
  </si>
  <si>
    <t>14.09.2023 06:35:09</t>
  </si>
  <si>
    <t>14.09.2023 06:35:10</t>
  </si>
  <si>
    <t>14.09.2023 06:35:50</t>
  </si>
  <si>
    <t>14.09.2023 06:35:51</t>
  </si>
  <si>
    <t>14.09.2023 06:35:53</t>
  </si>
  <si>
    <t>14.09.2023 06:35:54</t>
  </si>
  <si>
    <t>14.09.2023 06:35:56</t>
  </si>
  <si>
    <t>14.09.2023 06:35:57</t>
  </si>
  <si>
    <t>14.09.2023 06:36:57</t>
  </si>
  <si>
    <t>14.09.2023 06:36:59</t>
  </si>
  <si>
    <t>14.09.2023 06:37:00</t>
  </si>
  <si>
    <t>14.09.2023 06:37:03</t>
  </si>
  <si>
    <t>14.09.2023 06:37:05</t>
  </si>
  <si>
    <t>14.09.2023 06:37:14</t>
  </si>
  <si>
    <t>14.09.2023 06:37:20</t>
  </si>
  <si>
    <t>14.09.2023 06:37:21</t>
  </si>
  <si>
    <t>14.09.2023 06:37:27</t>
  </si>
  <si>
    <t>14.09.2023 06:37:55</t>
  </si>
  <si>
    <t>14.09.2023 06:37:56</t>
  </si>
  <si>
    <t>14.09.2023 06:37:58</t>
  </si>
  <si>
    <t>14.09.2023 06:37:59</t>
  </si>
  <si>
    <t>14.09.2023 06:38:48</t>
  </si>
  <si>
    <t>14.09.2023 06:38:49</t>
  </si>
  <si>
    <t>14.09.2023 06:38:51</t>
  </si>
  <si>
    <t>14.09.2023 06:38:52</t>
  </si>
  <si>
    <t>14.09.2023 06:38:54</t>
  </si>
  <si>
    <t>14.09.2023 06:38:57</t>
  </si>
  <si>
    <t>14.09.2023 06:38:58</t>
  </si>
  <si>
    <t>14.09.2023 06:39:08</t>
  </si>
  <si>
    <t>14.09.2023 06:39:09</t>
  </si>
  <si>
    <t>14.09.2023 06:39:12</t>
  </si>
  <si>
    <t>14.09.2023 06:39:52</t>
  </si>
  <si>
    <t>14.09.2023 06:39:53</t>
  </si>
  <si>
    <t>14.09.2023 06:39:54</t>
  </si>
  <si>
    <t>14.09.2023 06:39:56</t>
  </si>
  <si>
    <t>14.09.2023 06:39:59</t>
  </si>
  <si>
    <t>14.09.2023 06:40:01</t>
  </si>
  <si>
    <t>14.09.2023 06:40:02</t>
  </si>
  <si>
    <t>14.09.2023 06:40:04</t>
  </si>
  <si>
    <t>14.09.2023 06:40:05</t>
  </si>
  <si>
    <t>14.09.2023 06:40:07</t>
  </si>
  <si>
    <t>14.09.2023 06:40:08</t>
  </si>
  <si>
    <t>14.09.2023 06:40:31</t>
  </si>
  <si>
    <t>14.09.2023 06:40:32</t>
  </si>
  <si>
    <t>14.09.2023 06:40:34</t>
  </si>
  <si>
    <t>14.09.2023 06:40:49</t>
  </si>
  <si>
    <t>14.09.2023 06:40:50</t>
  </si>
  <si>
    <t>14.09.2023 06:40:52</t>
  </si>
  <si>
    <t>14.09.2023 06:40:53</t>
  </si>
  <si>
    <t>14.09.2023 06:41:10</t>
  </si>
  <si>
    <t>14.09.2023 06:41:12</t>
  </si>
  <si>
    <t>14.09.2023 06:41:13</t>
  </si>
  <si>
    <t>14.09.2023 06:41:15</t>
  </si>
  <si>
    <t>14.09.2023 06:41:16</t>
  </si>
  <si>
    <t>14.09.2023 06:41:18</t>
  </si>
  <si>
    <t>14.09.2023 06:41:56</t>
  </si>
  <si>
    <t>14.09.2023 06:41:59</t>
  </si>
  <si>
    <t>14.09.2023 06:42:00</t>
  </si>
  <si>
    <t>14.09.2023 06:42:30</t>
  </si>
  <si>
    <t>14.09.2023 06:42:32</t>
  </si>
  <si>
    <t>14.09.2023 06:42:33</t>
  </si>
  <si>
    <t>14.09.2023 06:42:35</t>
  </si>
  <si>
    <t>14.09.2023 06:42:47</t>
  </si>
  <si>
    <t>14.09.2023 06:42:48</t>
  </si>
  <si>
    <t>14.09.2023 06:42:50</t>
  </si>
  <si>
    <t>14.09.2023 06:42:52</t>
  </si>
  <si>
    <t>14.09.2023 06:42:53</t>
  </si>
  <si>
    <t>14.09.2023 06:43:39</t>
  </si>
  <si>
    <t>14.09.2023 06:43:41</t>
  </si>
  <si>
    <t>14.09.2023 06:43:44</t>
  </si>
  <si>
    <t>14.09.2023 06:44:35</t>
  </si>
  <si>
    <t>14.09.2023 06:44:36</t>
  </si>
  <si>
    <t>14.09.2023 06:44:38</t>
  </si>
  <si>
    <t>14.09.2023 06:44:39</t>
  </si>
  <si>
    <t>14.09.2023 06:44:41</t>
  </si>
  <si>
    <t>14.09.2023 06:44:51</t>
  </si>
  <si>
    <t>14.09.2023 06:44:53</t>
  </si>
  <si>
    <t>14.09.2023 06:44:54</t>
  </si>
  <si>
    <t>14.09.2023 06:45:03</t>
  </si>
  <si>
    <t>14.09.2023 06:45:06</t>
  </si>
  <si>
    <t>14.09.2023 06:45:07</t>
  </si>
  <si>
    <t>14.09.2023 06:45:44</t>
  </si>
  <si>
    <t>14.09.2023 06:45:45</t>
  </si>
  <si>
    <t>14.09.2023 06:45:48</t>
  </si>
  <si>
    <t>14.09.2023 06:45:50</t>
  </si>
  <si>
    <t>14.09.2023 06:46:30</t>
  </si>
  <si>
    <t>14.09.2023 06:46:31</t>
  </si>
  <si>
    <t>14.09.2023 06:46:33</t>
  </si>
  <si>
    <t>14.09.2023 06:46:38</t>
  </si>
  <si>
    <t>14.09.2023 06:47:09</t>
  </si>
  <si>
    <t>14.09.2023 06:47:10</t>
  </si>
  <si>
    <t>14.09.2023 06:47:12</t>
  </si>
  <si>
    <t>14.09.2023 06:47:13</t>
  </si>
  <si>
    <t>14.09.2023 06:47:15</t>
  </si>
  <si>
    <t>14.09.2023 06:47:16</t>
  </si>
  <si>
    <t>14.09.2023 06:47:18</t>
  </si>
  <si>
    <t>14.09.2023 06:48:06</t>
  </si>
  <si>
    <t>14.09.2023 06:48:07</t>
  </si>
  <si>
    <t>14.09.2023 06:48:09</t>
  </si>
  <si>
    <t>14.09.2023 06:48:10</t>
  </si>
  <si>
    <t>14.09.2023 06:48:15</t>
  </si>
  <si>
    <t>14.09.2023 06:48:16</t>
  </si>
  <si>
    <t>14.09.2023 06:48:18</t>
  </si>
  <si>
    <t>14.09.2023 06:48:19</t>
  </si>
  <si>
    <t>14.09.2023 06:48:21</t>
  </si>
  <si>
    <t>14.09.2023 06:48:22</t>
  </si>
  <si>
    <t>14.09.2023 06:48:30</t>
  </si>
  <si>
    <t>14.09.2023 06:48:31</t>
  </si>
  <si>
    <t>14.09.2023 06:48:33</t>
  </si>
  <si>
    <t>14.09.2023 06:48:34</t>
  </si>
  <si>
    <t>14.09.2023 06:48:59</t>
  </si>
  <si>
    <t>14.09.2023 06:49:00</t>
  </si>
  <si>
    <t>14.09.2023 06:49:02</t>
  </si>
  <si>
    <t>14.09.2023 06:49:26</t>
  </si>
  <si>
    <t>14.09.2023 06:49:27</t>
  </si>
  <si>
    <t>14.09.2023 06:49:29</t>
  </si>
  <si>
    <t>14.09.2023 06:49:30</t>
  </si>
  <si>
    <t>14.09.2023 06:49:32</t>
  </si>
  <si>
    <t>14.09.2023 06:49:33</t>
  </si>
  <si>
    <t>14.09.2023 06:49:35</t>
  </si>
  <si>
    <t>14.09.2023 06:49:50</t>
  </si>
  <si>
    <t>14.09.2023 06:49:51</t>
  </si>
  <si>
    <t>14.09.2023 06:49:53</t>
  </si>
  <si>
    <t>14.09.2023 06:49:54</t>
  </si>
  <si>
    <t>14.09.2023 06:50:48</t>
  </si>
  <si>
    <t>14.09.2023 06:50:50</t>
  </si>
  <si>
    <t>14.09.2023 06:50:51</t>
  </si>
  <si>
    <t>14.09.2023 06:50:53</t>
  </si>
  <si>
    <t>14.09.2023 06:50:59</t>
  </si>
  <si>
    <t>14.09.2023 06:51:00</t>
  </si>
  <si>
    <t>14.09.2023 06:51:02</t>
  </si>
  <si>
    <t>14.09.2023 06:51:03</t>
  </si>
  <si>
    <t>14.09.2023 06:51:05</t>
  </si>
  <si>
    <t>14.09.2023 06:51:06</t>
  </si>
  <si>
    <t>14.09.2023 06:51:09</t>
  </si>
  <si>
    <t>14.09.2023 06:51:34</t>
  </si>
  <si>
    <t>14.09.2023 06:51:35</t>
  </si>
  <si>
    <t>14.09.2023 06:51:37</t>
  </si>
  <si>
    <t>14.09.2023 06:51:41</t>
  </si>
  <si>
    <t>14.09.2023 06:51:43</t>
  </si>
  <si>
    <t>14.09.2023 06:52:31</t>
  </si>
  <si>
    <t>14.09.2023 06:52:33</t>
  </si>
  <si>
    <t>14.09.2023 06:52:34</t>
  </si>
  <si>
    <t>14.09.2023 06:52:36</t>
  </si>
  <si>
    <t>14.09.2023 06:52:37</t>
  </si>
  <si>
    <t>14.09.2023 06:52:59</t>
  </si>
  <si>
    <t>14.09.2023 06:53:02</t>
  </si>
  <si>
    <t>14.09.2023 06:53:03</t>
  </si>
  <si>
    <t>14.09.2023 06:53:05</t>
  </si>
  <si>
    <t>14.09.2023 06:53:06</t>
  </si>
  <si>
    <t>14.09.2023 06:53:08</t>
  </si>
  <si>
    <t>14.09.2023 06:54:42</t>
  </si>
  <si>
    <t>14.09.2023 06:54:44</t>
  </si>
  <si>
    <t>14.09.2023 06:54:45</t>
  </si>
  <si>
    <t>14.09.2023 06:54:47</t>
  </si>
  <si>
    <t>14.09.2023 06:54:48</t>
  </si>
  <si>
    <t>14.09.2023 06:55:54</t>
  </si>
  <si>
    <t>14.09.2023 06:55:56</t>
  </si>
  <si>
    <t>14.09.2023 06:55:57</t>
  </si>
  <si>
    <t>14.09.2023 06:55:59</t>
  </si>
  <si>
    <t>14.09.2023 06:56:00</t>
  </si>
  <si>
    <t>14.09.2023 06:58:00</t>
  </si>
  <si>
    <t>14.09.2023 06:58:01</t>
  </si>
  <si>
    <t>14.09.2023 06:58:03</t>
  </si>
  <si>
    <t>14.09.2023 06:58:04</t>
  </si>
  <si>
    <t>14.09.2023 06:58:06</t>
  </si>
  <si>
    <t>14.09.2023 06:59:19</t>
  </si>
  <si>
    <t>14.09.2023 06:59:21</t>
  </si>
  <si>
    <t>14.09.2023 06:59:22</t>
  </si>
  <si>
    <t>14.09.2023 06:59:24</t>
  </si>
  <si>
    <t>14.09.2023 06:59:25</t>
  </si>
  <si>
    <t>14.09.2023 06:59:27</t>
  </si>
  <si>
    <t>14.09.2023 06:59:45</t>
  </si>
  <si>
    <t>14.09.2023 06:59:47</t>
  </si>
  <si>
    <t>14.09.2023 06:59:48</t>
  </si>
  <si>
    <t>14.09.2023 06:59:50</t>
  </si>
  <si>
    <t>14.09.2023 06:59:51</t>
  </si>
  <si>
    <t>14.09.2023 06:59:53</t>
  </si>
  <si>
    <t>14.09.2023 06:59:54</t>
  </si>
  <si>
    <t>14.09.2023 06:59:56</t>
  </si>
  <si>
    <t>14.09.2023 07:00:36</t>
  </si>
  <si>
    <t>14.09.2023 07:00:38</t>
  </si>
  <si>
    <t>14.09.2023 07:00:39</t>
  </si>
  <si>
    <t>14.09.2023 07:00:41</t>
  </si>
  <si>
    <t>14.09.2023 07:00:42</t>
  </si>
  <si>
    <t>14.09.2023 07:00:44</t>
  </si>
  <si>
    <t>14.09.2023 07:01:03</t>
  </si>
  <si>
    <t>14.09.2023 07:01:04</t>
  </si>
  <si>
    <t>14.09.2023 07:01:06</t>
  </si>
  <si>
    <t>14.09.2023 07:01:07</t>
  </si>
  <si>
    <t>14.09.2023 07:01:24</t>
  </si>
  <si>
    <t>14.09.2023 07:01:28</t>
  </si>
  <si>
    <t>14.09.2023 07:01:30</t>
  </si>
  <si>
    <t>14.09.2023 07:01:31</t>
  </si>
  <si>
    <t>14.09.2023 07:01:33</t>
  </si>
  <si>
    <t>14.09.2023 07:01:34</t>
  </si>
  <si>
    <t>14.09.2023 07:01:36</t>
  </si>
  <si>
    <t>14.09.2023 07:01:37</t>
  </si>
  <si>
    <t>14.09.2023 07:01:39</t>
  </si>
  <si>
    <t>14.09.2023 07:01:45</t>
  </si>
  <si>
    <t>14.09.2023 07:01:46</t>
  </si>
  <si>
    <t>14.09.2023 07:01:48</t>
  </si>
  <si>
    <t>14.09.2023 07:01:49</t>
  </si>
  <si>
    <t>14.09.2023 07:01:51</t>
  </si>
  <si>
    <t>14.09.2023 07:01:52</t>
  </si>
  <si>
    <t>14.09.2023 07:01:54</t>
  </si>
  <si>
    <t>14.09.2023 07:01:55</t>
  </si>
  <si>
    <t>14.09.2023 07:01:57</t>
  </si>
  <si>
    <t>14.09.2023 07:01:58</t>
  </si>
  <si>
    <t>14.09.2023 07:02:00</t>
  </si>
  <si>
    <t>14.09.2023 07:04:03</t>
  </si>
  <si>
    <t>14.09.2023 07:04:04</t>
  </si>
  <si>
    <t>14.09.2023 07:04:06</t>
  </si>
  <si>
    <t>14.09.2023 07:04:07</t>
  </si>
  <si>
    <t>14.09.2023 07:04:09</t>
  </si>
  <si>
    <t>14.09.2023 07:05:10</t>
  </si>
  <si>
    <t>14.09.2023 07:05:13</t>
  </si>
  <si>
    <t>14.09.2023 07:05:31</t>
  </si>
  <si>
    <t>14.09.2023 07:05:33</t>
  </si>
  <si>
    <t>14.09.2023 07:05:34</t>
  </si>
  <si>
    <t>14.09.2023 07:05:36</t>
  </si>
  <si>
    <t>14.09.2023 07:06:07</t>
  </si>
  <si>
    <t>14.09.2023 07:06:09</t>
  </si>
  <si>
    <t>14.09.2023 07:06:10</t>
  </si>
  <si>
    <t>14.09.2023 07:06:12</t>
  </si>
  <si>
    <t>14.09.2023 07:06:13</t>
  </si>
  <si>
    <t>14.09.2023 07:06:40</t>
  </si>
  <si>
    <t>14.09.2023 07:06:42</t>
  </si>
  <si>
    <t>14.09.2023 07:06:44</t>
  </si>
  <si>
    <t>14.09.2023 07:07:13</t>
  </si>
  <si>
    <t>14.09.2023 07:07:15</t>
  </si>
  <si>
    <t>14.09.2023 07:07:16</t>
  </si>
  <si>
    <t>14.09.2023 07:07:18</t>
  </si>
  <si>
    <t>14.09.2023 07:07:19</t>
  </si>
  <si>
    <t>14.09.2023 07:07:21</t>
  </si>
  <si>
    <t>14.09.2023 07:07:28</t>
  </si>
  <si>
    <t>14.09.2023 07:07:30</t>
  </si>
  <si>
    <t>14.09.2023 07:07:31</t>
  </si>
  <si>
    <t>14.09.2023 07:07:33</t>
  </si>
  <si>
    <t>14.09.2023 07:07:34</t>
  </si>
  <si>
    <t>14.09.2023 07:07:37</t>
  </si>
  <si>
    <t>14.09.2023 07:07:39</t>
  </si>
  <si>
    <t>14.09.2023 07:08:57</t>
  </si>
  <si>
    <t>14.09.2023 07:08:59</t>
  </si>
  <si>
    <t>14.09.2023 07:09:00</t>
  </si>
  <si>
    <t>14.09.2023 07:09:02</t>
  </si>
  <si>
    <t>14.09.2023 07:09:03</t>
  </si>
  <si>
    <t>14.09.2023 07:09:05</t>
  </si>
  <si>
    <t>14.09.2023 07:09:32</t>
  </si>
  <si>
    <t>14.09.2023 07:09:34</t>
  </si>
  <si>
    <t>14.09.2023 07:09:35</t>
  </si>
  <si>
    <t>14.09.2023 07:10:09</t>
  </si>
  <si>
    <t>14.09.2023 07:10:10</t>
  </si>
  <si>
    <t>14.09.2023 07:10:12</t>
  </si>
  <si>
    <t>14.09.2023 07:10:13</t>
  </si>
  <si>
    <t>14.09.2023 07:10:15</t>
  </si>
  <si>
    <t>14.09.2023 07:11:19</t>
  </si>
  <si>
    <t>14.09.2023 07:11:21</t>
  </si>
  <si>
    <t>14.09.2023 07:11:22</t>
  </si>
  <si>
    <t>14.09.2023 07:11:24</t>
  </si>
  <si>
    <t>14.09.2023 07:11:25</t>
  </si>
  <si>
    <t>14.09.2023 07:11:27</t>
  </si>
  <si>
    <t>14.09.2023 07:11:28</t>
  </si>
  <si>
    <t>14.09.2023 07:11:30</t>
  </si>
  <si>
    <t>14.09.2023 07:11:39</t>
  </si>
  <si>
    <t>14.09.2023 07:11:40</t>
  </si>
  <si>
    <t>14.09.2023 07:11:42</t>
  </si>
  <si>
    <t>14.09.2023 07:11:43</t>
  </si>
  <si>
    <t>14.09.2023 07:11:45</t>
  </si>
  <si>
    <t>14.09.2023 07:11:46</t>
  </si>
  <si>
    <t>14.09.2023 07:11:49</t>
  </si>
  <si>
    <t>14.09.2023 07:11:51</t>
  </si>
  <si>
    <t>14.09.2023 07:11:52</t>
  </si>
  <si>
    <t>14.09.2023 07:11:54</t>
  </si>
  <si>
    <t>14.09.2023 07:12:48</t>
  </si>
  <si>
    <t>14.09.2023 07:12:50</t>
  </si>
  <si>
    <t>14.09.2023 07:12:51</t>
  </si>
  <si>
    <t>14.09.2023 07:12:53</t>
  </si>
  <si>
    <t>14.09.2023 07:12:54</t>
  </si>
  <si>
    <t>14.09.2023 07:12:56</t>
  </si>
  <si>
    <t>14.09.2023 07:13:59</t>
  </si>
  <si>
    <t>14.09.2023 07:14:00</t>
  </si>
  <si>
    <t>14.09.2023 07:14:02</t>
  </si>
  <si>
    <t>14.09.2023 07:14:03</t>
  </si>
  <si>
    <t>14.09.2023 07:14:09</t>
  </si>
  <si>
    <t>14.09.2023 07:14:11</t>
  </si>
  <si>
    <t>14.09.2023 07:14:12</t>
  </si>
  <si>
    <t>14.09.2023 07:14:14</t>
  </si>
  <si>
    <t>14.09.2023 07:14:15</t>
  </si>
  <si>
    <t>14.09.2023 07:14:17</t>
  </si>
  <si>
    <t>14.09.2023 07:14:18</t>
  </si>
  <si>
    <t>14.09.2023 07:14:20</t>
  </si>
  <si>
    <t>14.09.2023 07:16:00</t>
  </si>
  <si>
    <t>14.09.2023 07:16:01</t>
  </si>
  <si>
    <t>14.09.2023 07:16:03</t>
  </si>
  <si>
    <t>14.09.2023 07:16:04</t>
  </si>
  <si>
    <t>14.09.2023 07:16:06</t>
  </si>
  <si>
    <t>14.09.2023 07:16:07</t>
  </si>
  <si>
    <t>14.09.2023 07:17:16</t>
  </si>
  <si>
    <t>14.09.2023 07:17:18</t>
  </si>
  <si>
    <t>14.09.2023 07:17:19</t>
  </si>
  <si>
    <t>14.09.2023 07:17:21</t>
  </si>
  <si>
    <t>14.09.2023 07:17:22</t>
  </si>
  <si>
    <t>14.09.2023 07:17:33</t>
  </si>
  <si>
    <t>14.09.2023 07:17:34</t>
  </si>
  <si>
    <t>14.09.2023 07:17:36</t>
  </si>
  <si>
    <t>14.09.2023 07:17:37</t>
  </si>
  <si>
    <t>14.09.2023 07:17:39</t>
  </si>
  <si>
    <t>14.09.2023 07:18:12</t>
  </si>
  <si>
    <t>14.09.2023 07:18:13</t>
  </si>
  <si>
    <t>14.09.2023 07:18:15</t>
  </si>
  <si>
    <t>14.09.2023 07:18:18</t>
  </si>
  <si>
    <t>14.09.2023 07:19:45</t>
  </si>
  <si>
    <t>14.09.2023 07:19:47</t>
  </si>
  <si>
    <t>14.09.2023 07:19:48</t>
  </si>
  <si>
    <t>14.09.2023 07:19:50</t>
  </si>
  <si>
    <t>14.09.2023 07:19:51</t>
  </si>
  <si>
    <t>14.09.2023 07:19:53</t>
  </si>
  <si>
    <t>14.09.2023 07:19:54</t>
  </si>
  <si>
    <t>14.09.2023 07:20:39</t>
  </si>
  <si>
    <t>14.09.2023 07:20:41</t>
  </si>
  <si>
    <t>14.09.2023 07:20:44</t>
  </si>
  <si>
    <t>14.09.2023 07:21:45</t>
  </si>
  <si>
    <t>14.09.2023 07:21:47</t>
  </si>
  <si>
    <t>14.09.2023 07:21:48</t>
  </si>
  <si>
    <t>14.09.2023 07:21:50</t>
  </si>
  <si>
    <t>14.09.2023 07:21:51</t>
  </si>
  <si>
    <t>14.09.2023 07:22:42</t>
  </si>
  <si>
    <t>14.09.2023 07:22:44</t>
  </si>
  <si>
    <t>14.09.2023 07:22:45</t>
  </si>
  <si>
    <t>14.09.2023 07:22:47</t>
  </si>
  <si>
    <t>14.09.2023 07:22:48</t>
  </si>
  <si>
    <t>14.09.2023 07:23:33</t>
  </si>
  <si>
    <t>14.09.2023 07:23:34</t>
  </si>
  <si>
    <t>14.09.2023 07:23:36</t>
  </si>
  <si>
    <t>14.09.2023 07:23:37</t>
  </si>
  <si>
    <t>14.09.2023 07:23:39</t>
  </si>
  <si>
    <t>14.09.2023 07:23:41</t>
  </si>
  <si>
    <t>14.09.2023 07:23:42</t>
  </si>
  <si>
    <t>14.09.2023 07:24:03</t>
  </si>
  <si>
    <t>14.09.2023 07:24:04</t>
  </si>
  <si>
    <t>14.09.2023 07:24:06</t>
  </si>
  <si>
    <t>14.09.2023 07:24:07</t>
  </si>
  <si>
    <t>14.09.2023 07:24:12</t>
  </si>
  <si>
    <t>14.09.2023 07:24:13</t>
  </si>
  <si>
    <t>14.09.2023 07:24:15</t>
  </si>
  <si>
    <t>14.09.2023 07:24:31</t>
  </si>
  <si>
    <t>14.09.2023 07:24:33</t>
  </si>
  <si>
    <t>14.09.2023 07:24:34</t>
  </si>
  <si>
    <t>14.09.2023 07:24:36</t>
  </si>
  <si>
    <t>14.09.2023 07:27:44</t>
  </si>
  <si>
    <t>14.09.2023 07:27:45</t>
  </si>
  <si>
    <t>14.09.2023 07:27:47</t>
  </si>
  <si>
    <t>14.09.2023 07:27:50</t>
  </si>
  <si>
    <t>14.09.2023 07:29:21</t>
  </si>
  <si>
    <t>14.09.2023 07:29:22</t>
  </si>
  <si>
    <t>14.09.2023 07:29:24</t>
  </si>
  <si>
    <t>14.09.2023 07:29:25</t>
  </si>
  <si>
    <t>14.09.2023 07:29:27</t>
  </si>
  <si>
    <t>14.09.2023 07:29:28</t>
  </si>
  <si>
    <t>14.09.2023 07:29:48</t>
  </si>
  <si>
    <t>14.09.2023 07:29:50</t>
  </si>
  <si>
    <t>14.09.2023 07:29:51</t>
  </si>
  <si>
    <t>14.09.2023 07:29:53</t>
  </si>
  <si>
    <t>14.09.2023 07:29:54</t>
  </si>
  <si>
    <t>14.09.2023 07:29:56</t>
  </si>
  <si>
    <t>14.09.2023 07:29:57</t>
  </si>
  <si>
    <t>14.09.2023 07:29:59</t>
  </si>
  <si>
    <t>14.09.2023 07:30:41</t>
  </si>
  <si>
    <t>14.09.2023 07:30:43</t>
  </si>
  <si>
    <t>14.09.2023 07:30:44</t>
  </si>
  <si>
    <t>14.09.2023 07:30:46</t>
  </si>
  <si>
    <t>14.09.2023 07:30:47</t>
  </si>
  <si>
    <t>14.09.2023 07:31:19</t>
  </si>
  <si>
    <t>14.09.2023 07:31:21</t>
  </si>
  <si>
    <t>14.09.2023 07:31:22</t>
  </si>
  <si>
    <t>14.09.2023 07:31:24</t>
  </si>
  <si>
    <t>14.09.2023 07:34:25</t>
  </si>
  <si>
    <t>14.09.2023 07:34:27</t>
  </si>
  <si>
    <t>14.09.2023 07:34:28</t>
  </si>
  <si>
    <t>14.09.2023 07:34:30</t>
  </si>
  <si>
    <t>14.09.2023 07:35:51</t>
  </si>
  <si>
    <t>14.09.2023 07:35:53</t>
  </si>
  <si>
    <t>14.09.2023 07:35:54</t>
  </si>
  <si>
    <t>14.09.2023 07:35:56</t>
  </si>
  <si>
    <t>14.09.2023 07:36:33</t>
  </si>
  <si>
    <t>14.09.2023 07:36:34</t>
  </si>
  <si>
    <t>14.09.2023 07:36:36</t>
  </si>
  <si>
    <t>14.09.2023 07:36:37</t>
  </si>
  <si>
    <t>14.09.2023 07:36:39</t>
  </si>
  <si>
    <t>14.09.2023 07:36:41</t>
  </si>
  <si>
    <t>14.09.2023 07:36:50</t>
  </si>
  <si>
    <t>14.09.2023 07:36:51</t>
  </si>
  <si>
    <t>14.09.2023 07:36:53</t>
  </si>
  <si>
    <t>14.09.2023 07:36:54</t>
  </si>
  <si>
    <t>14.09.2023 07:37:06</t>
  </si>
  <si>
    <t>14.09.2023 07:37:07</t>
  </si>
  <si>
    <t>14.09.2023 07:37:09</t>
  </si>
  <si>
    <t>14.09.2023 07:37:10</t>
  </si>
  <si>
    <t>14.09.2023 07:37:12</t>
  </si>
  <si>
    <t>14.09.2023 07:37:13</t>
  </si>
  <si>
    <t>14.09.2023 07:38:09</t>
  </si>
  <si>
    <t>14.09.2023 07:38:10</t>
  </si>
  <si>
    <t>14.09.2023 07:38:12</t>
  </si>
  <si>
    <t>14.09.2023 07:38:13</t>
  </si>
  <si>
    <t>14.09.2023 07:38:21</t>
  </si>
  <si>
    <t>14.09.2023 07:38:22</t>
  </si>
  <si>
    <t>14.09.2023 07:38:24</t>
  </si>
  <si>
    <t>14.09.2023 07:38:25</t>
  </si>
  <si>
    <t>14.09.2023 07:38:27</t>
  </si>
  <si>
    <t>14.09.2023 07:39:06</t>
  </si>
  <si>
    <t>14.09.2023 07:39:07</t>
  </si>
  <si>
    <t>14.09.2023 07:39:09</t>
  </si>
  <si>
    <t>14.09.2023 07:39:10</t>
  </si>
  <si>
    <t>14.09.2023 07:39:12</t>
  </si>
  <si>
    <t>14.09.2023 07:39:27</t>
  </si>
  <si>
    <t>14.09.2023 07:39:28</t>
  </si>
  <si>
    <t>14.09.2023 07:39:30</t>
  </si>
  <si>
    <t>14.09.2023 07:39:31</t>
  </si>
  <si>
    <t>14.09.2023 07:40:31</t>
  </si>
  <si>
    <t>14.09.2023 07:40:33</t>
  </si>
  <si>
    <t>14.09.2023 07:40:34</t>
  </si>
  <si>
    <t>14.09.2023 07:40:39</t>
  </si>
  <si>
    <t>14.09.2023 07:40:41</t>
  </si>
  <si>
    <t>14.09.2023 07:40:42</t>
  </si>
  <si>
    <t>14.09.2023 07:40:44</t>
  </si>
  <si>
    <t>14.09.2023 07:40:45</t>
  </si>
  <si>
    <t>14.09.2023 07:41:13</t>
  </si>
  <si>
    <t>14.09.2023 07:41:15</t>
  </si>
  <si>
    <t>14.09.2023 07:41:16</t>
  </si>
  <si>
    <t>14.09.2023 07:41:18</t>
  </si>
  <si>
    <t>14.09.2023 07:41:25</t>
  </si>
  <si>
    <t>14.09.2023 07:41:27</t>
  </si>
  <si>
    <t>14.09.2023 07:41:28</t>
  </si>
  <si>
    <t>14.09.2023 07:41:30</t>
  </si>
  <si>
    <t>14.09.2023 07:41:33</t>
  </si>
  <si>
    <t>14.09.2023 07:41:37</t>
  </si>
  <si>
    <t>14.09.2023 07:41:39</t>
  </si>
  <si>
    <t>14.09.2023 07:41:40</t>
  </si>
  <si>
    <t>14.09.2023 07:41:42</t>
  </si>
  <si>
    <t>14.09.2023 07:41:43</t>
  </si>
  <si>
    <t>14.09.2023 07:41:46</t>
  </si>
  <si>
    <t>14.09.2023 07:42:39</t>
  </si>
  <si>
    <t>14.09.2023 07:42:41</t>
  </si>
  <si>
    <t>14.09.2023 07:42:42</t>
  </si>
  <si>
    <t>14.09.2023 07:42:44</t>
  </si>
  <si>
    <t>14.09.2023 07:42:45</t>
  </si>
  <si>
    <t>14.09.2023 07:42:47</t>
  </si>
  <si>
    <t>14.09.2023 07:42:59</t>
  </si>
  <si>
    <t>14.09.2023 07:43:00</t>
  </si>
  <si>
    <t>14.09.2023 07:43:02</t>
  </si>
  <si>
    <t>14.09.2023 07:43:03</t>
  </si>
  <si>
    <t>14.09.2023 07:44:16</t>
  </si>
  <si>
    <t>14.09.2023 07:44:18</t>
  </si>
  <si>
    <t>14.09.2023 07:44:19</t>
  </si>
  <si>
    <t>14.09.2023 07:44:21</t>
  </si>
  <si>
    <t>14.09.2023 07:44:22</t>
  </si>
  <si>
    <t>14.09.2023 07:44:24</t>
  </si>
  <si>
    <t>14.09.2023 07:44:50</t>
  </si>
  <si>
    <t>14.09.2023 07:44:51</t>
  </si>
  <si>
    <t>14.09.2023 07:44:53</t>
  </si>
  <si>
    <t>14.09.2023 07:44:54</t>
  </si>
  <si>
    <t>14.09.2023 07:44:56</t>
  </si>
  <si>
    <t>14.09.2023 07:44:57</t>
  </si>
  <si>
    <t>14.09.2023 07:44:59</t>
  </si>
  <si>
    <t>14.09.2023 07:45:00</t>
  </si>
  <si>
    <t>14.09.2023 07:45:52</t>
  </si>
  <si>
    <t>14.09.2023 07:45:53</t>
  </si>
  <si>
    <t>14.09.2023 07:45:55</t>
  </si>
  <si>
    <t>14.09.2023 07:45:56</t>
  </si>
  <si>
    <t>14.09.2023 07:45:58</t>
  </si>
  <si>
    <t>14.09.2023 07:46:28</t>
  </si>
  <si>
    <t>14.09.2023 07:46:30</t>
  </si>
  <si>
    <t>14.09.2023 07:46:31</t>
  </si>
  <si>
    <t>14.09.2023 07:46:33</t>
  </si>
  <si>
    <t>14.09.2023 07:47:06</t>
  </si>
  <si>
    <t>14.09.2023 07:47:07</t>
  </si>
  <si>
    <t>14.09.2023 07:47:09</t>
  </si>
  <si>
    <t>14.09.2023 07:47:10</t>
  </si>
  <si>
    <t>14.09.2023 07:48:36</t>
  </si>
  <si>
    <t>14.09.2023 07:48:38</t>
  </si>
  <si>
    <t>14.09.2023 07:48:39</t>
  </si>
  <si>
    <t>14.09.2023 07:49:44</t>
  </si>
  <si>
    <t>14.09.2023 07:49:45</t>
  </si>
  <si>
    <t>14.09.2023 07:49:47</t>
  </si>
  <si>
    <t>14.09.2023 07:49:48</t>
  </si>
  <si>
    <t>14.09.2023 07:49:50</t>
  </si>
  <si>
    <t>14.09.2023 07:49:53</t>
  </si>
  <si>
    <t>14.09.2023 07:49:54</t>
  </si>
  <si>
    <t>14.09.2023 07:49:56</t>
  </si>
  <si>
    <t>14.09.2023 07:49:57</t>
  </si>
  <si>
    <t>14.09.2023 07:49:59</t>
  </si>
  <si>
    <t>14.09.2023 07:50:00</t>
  </si>
  <si>
    <t>14.09.2023 07:50:02</t>
  </si>
  <si>
    <t>14.09.2023 07:50:03</t>
  </si>
  <si>
    <t>14.09.2023 07:50:05</t>
  </si>
  <si>
    <t>14.09.2023 07:50:44</t>
  </si>
  <si>
    <t>14.09.2023 07:50:46</t>
  </si>
  <si>
    <t>14.09.2023 07:50:47</t>
  </si>
  <si>
    <t>14.09.2023 07:50:49</t>
  </si>
  <si>
    <t>14.09.2023 07:50:50</t>
  </si>
  <si>
    <t>14.09.2023 07:50:52</t>
  </si>
  <si>
    <t>14.09.2023 07:51:44</t>
  </si>
  <si>
    <t>14.09.2023 07:51:45</t>
  </si>
  <si>
    <t>14.09.2023 07:51:47</t>
  </si>
  <si>
    <t>14.09.2023 07:51:48</t>
  </si>
  <si>
    <t>14.09.2023 07:51:50</t>
  </si>
  <si>
    <t>14.09.2023 07:52:07</t>
  </si>
  <si>
    <t>14.09.2023 07:52:09</t>
  </si>
  <si>
    <t>14.09.2023 07:52:10</t>
  </si>
  <si>
    <t>14.09.2023 07:52:13</t>
  </si>
  <si>
    <t>14.09.2023 07:52:15</t>
  </si>
  <si>
    <t>14.09.2023 07:52:51</t>
  </si>
  <si>
    <t>14.09.2023 07:52:53</t>
  </si>
  <si>
    <t>14.09.2023 07:52:54</t>
  </si>
  <si>
    <t>14.09.2023 07:52:56</t>
  </si>
  <si>
    <t>14.09.2023 07:52:57</t>
  </si>
  <si>
    <t>14.09.2023 07:52:59</t>
  </si>
  <si>
    <t>14.09.2023 07:53:00</t>
  </si>
  <si>
    <t>14.09.2023 07:53:02</t>
  </si>
  <si>
    <t>14.09.2023 07:53:03</t>
  </si>
  <si>
    <t>14.09.2023 07:53:05</t>
  </si>
  <si>
    <t>14.09.2023 07:53:06</t>
  </si>
  <si>
    <t>14.09.2023 07:54:00</t>
  </si>
  <si>
    <t>14.09.2023 07:54:01</t>
  </si>
  <si>
    <t>14.09.2023 07:54:03</t>
  </si>
  <si>
    <t>14.09.2023 07:54:04</t>
  </si>
  <si>
    <t>14.09.2023 07:54:06</t>
  </si>
  <si>
    <t>14.09.2023 07:54:07</t>
  </si>
  <si>
    <t>14.09.2023 07:54:09</t>
  </si>
  <si>
    <t>14.09.2023 07:55:36</t>
  </si>
  <si>
    <t>14.09.2023 07:55:38</t>
  </si>
  <si>
    <t>14.09.2023 07:55:39</t>
  </si>
  <si>
    <t>14.09.2023 07:55:41</t>
  </si>
  <si>
    <t>14.09.2023 07:55:42</t>
  </si>
  <si>
    <t>14.09.2023 07:55:44</t>
  </si>
  <si>
    <t>14.09.2023 07:57:25</t>
  </si>
  <si>
    <t>14.09.2023 07:57:27</t>
  </si>
  <si>
    <t>14.09.2023 07:57:28</t>
  </si>
  <si>
    <t>14.09.2023 07:57:30</t>
  </si>
  <si>
    <t>14.09.2023 07:57:31</t>
  </si>
  <si>
    <t>14.09.2023 07:58:09</t>
  </si>
  <si>
    <t>14.09.2023 07:58:10</t>
  </si>
  <si>
    <t>14.09.2023 07:58:12</t>
  </si>
  <si>
    <t>14.09.2023 07:58:13</t>
  </si>
  <si>
    <t>14.09.2023 07:58:16</t>
  </si>
  <si>
    <t>14.09.2023 07:58:19</t>
  </si>
  <si>
    <t>14.09.2023 07:59:38</t>
  </si>
  <si>
    <t>14.09.2023 07:59:39</t>
  </si>
  <si>
    <t>14.09.2023 07:59:41</t>
  </si>
  <si>
    <t>14.09.2023 07:59:42</t>
  </si>
  <si>
    <t>14.09.2023 07:59:44</t>
  </si>
  <si>
    <t>14.09.2023 07:59:59</t>
  </si>
  <si>
    <t>14.09.2023 08:00:00</t>
  </si>
  <si>
    <t>14.09.2023 08:00:02</t>
  </si>
  <si>
    <t>14.09.2023 08:00:03</t>
  </si>
  <si>
    <t>14.09.2023 08:00:05</t>
  </si>
  <si>
    <t>14.09.2023 08:01:59</t>
  </si>
  <si>
    <t>14.09.2023 08:02:00</t>
  </si>
  <si>
    <t>14.09.2023 08:02:02</t>
  </si>
  <si>
    <t>14.09.2023 08:02:05</t>
  </si>
  <si>
    <t>14.09.2023 08:05:01</t>
  </si>
  <si>
    <t>14.09.2023 08:05:03</t>
  </si>
  <si>
    <t>14.09.2023 08:05:04</t>
  </si>
  <si>
    <t>14.09.2023 08:05:06</t>
  </si>
  <si>
    <t>14.09.2023 08:05:10</t>
  </si>
  <si>
    <t>14.09.2023 08:05:12</t>
  </si>
  <si>
    <t>14.09.2023 08:05:13</t>
  </si>
  <si>
    <t>14.09.2023 08:05:15</t>
  </si>
  <si>
    <t>14.09.2023 08:05:16</t>
  </si>
  <si>
    <t>14.09.2023 08:05:19</t>
  </si>
  <si>
    <t>14.09.2023 08:05:40</t>
  </si>
  <si>
    <t>14.09.2023 08:05:42</t>
  </si>
  <si>
    <t>14.09.2023 08:05:43</t>
  </si>
  <si>
    <t>14.09.2023 08:05:45</t>
  </si>
  <si>
    <t>14.09.2023 08:06:42</t>
  </si>
  <si>
    <t>14.09.2023 08:06:44</t>
  </si>
  <si>
    <t>14.09.2023 08:06:45</t>
  </si>
  <si>
    <t>14.09.2023 08:06:47</t>
  </si>
  <si>
    <t>14.09.2023 08:06:48</t>
  </si>
  <si>
    <t>14.09.2023 08:07:42</t>
  </si>
  <si>
    <t>14.09.2023 08:07:44</t>
  </si>
  <si>
    <t>14.09.2023 08:07:47</t>
  </si>
  <si>
    <t>14.09.2023 08:09:01</t>
  </si>
  <si>
    <t>14.09.2023 08:09:03</t>
  </si>
  <si>
    <t>14.09.2023 08:09:04</t>
  </si>
  <si>
    <t>14.09.2023 08:09:06</t>
  </si>
  <si>
    <t>14.09.2023 08:09:07</t>
  </si>
  <si>
    <t>14.09.2023 08:10:12</t>
  </si>
  <si>
    <t>14.09.2023 08:10:13</t>
  </si>
  <si>
    <t>14.09.2023 08:10:15</t>
  </si>
  <si>
    <t>14.09.2023 08:10:16</t>
  </si>
  <si>
    <t>14.09.2023 08:12:18</t>
  </si>
  <si>
    <t>14.09.2023 08:12:19</t>
  </si>
  <si>
    <t>14.09.2023 08:12:22</t>
  </si>
  <si>
    <t>14.09.2023 08:12:24</t>
  </si>
  <si>
    <t>14.09.2023 08:12:25</t>
  </si>
  <si>
    <t>14.09.2023 08:12:27</t>
  </si>
  <si>
    <t>14.09.2023 08:12:28</t>
  </si>
  <si>
    <t>14.09.2023 08:12:30</t>
  </si>
  <si>
    <t>14.09.2023 08:12:31</t>
  </si>
  <si>
    <t>14.09.2023 08:12:33</t>
  </si>
  <si>
    <t>14.09.2023 08:12:36</t>
  </si>
  <si>
    <t>14.09.2023 08:12:37</t>
  </si>
  <si>
    <t>14.09.2023 08:14:39</t>
  </si>
  <si>
    <t>14.09.2023 08:14:41</t>
  </si>
  <si>
    <t>14.09.2023 08:14:42</t>
  </si>
  <si>
    <t>14.09.2023 08:14:44</t>
  </si>
  <si>
    <t>14.09.2023 08:14:45</t>
  </si>
  <si>
    <t>14.09.2023 08:14:47</t>
  </si>
  <si>
    <t>14.09.2023 08:14:48</t>
  </si>
  <si>
    <t>14.09.2023 08:14:50</t>
  </si>
  <si>
    <t>14.09.2023 08:18:10</t>
  </si>
  <si>
    <t>14.09.2023 08:18:12</t>
  </si>
  <si>
    <t>14.09.2023 08:18:39</t>
  </si>
  <si>
    <t>14.09.2023 08:18:40</t>
  </si>
  <si>
    <t>14.09.2023 08:18:42</t>
  </si>
  <si>
    <t>14.09.2023 08:18:43</t>
  </si>
  <si>
    <t>14.09.2023 08:18:45</t>
  </si>
  <si>
    <t>14.09.2023 08:19:50</t>
  </si>
  <si>
    <t>14.09.2023 08:19:51</t>
  </si>
  <si>
    <t>14.09.2023 08:19:53</t>
  </si>
  <si>
    <t>14.09.2023 08:19:54</t>
  </si>
  <si>
    <t>14.09.2023 08:20:04</t>
  </si>
  <si>
    <t>14.09.2023 08:20:06</t>
  </si>
  <si>
    <t>14.09.2023 08:20:07</t>
  </si>
  <si>
    <t>14.09.2023 08:20:09</t>
  </si>
  <si>
    <t>14.09.2023 08:23:04</t>
  </si>
  <si>
    <t>14.09.2023 08:23:06</t>
  </si>
  <si>
    <t>14.09.2023 08:23:07</t>
  </si>
  <si>
    <t>14.09.2023 08:23:09</t>
  </si>
  <si>
    <t>14.09.2023 08:23:10</t>
  </si>
  <si>
    <t>14.09.2023 08:24:12</t>
  </si>
  <si>
    <t>14.09.2023 08:24:13</t>
  </si>
  <si>
    <t>14.09.2023 08:24:15</t>
  </si>
  <si>
    <t>14.09.2023 08:24:16</t>
  </si>
  <si>
    <t>14.09.2023 08:24:40</t>
  </si>
  <si>
    <t>14.09.2023 08:24:44</t>
  </si>
  <si>
    <t>14.09.2023 08:24:45</t>
  </si>
  <si>
    <t>14.09.2023 08:24:50</t>
  </si>
  <si>
    <t>14.09.2023 08:24:51</t>
  </si>
  <si>
    <t>14.09.2023 08:26:15</t>
  </si>
  <si>
    <t>14.09.2023 08:26:16</t>
  </si>
  <si>
    <t>14.09.2023 08:26:18</t>
  </si>
  <si>
    <t>14.09.2023 08:26:19</t>
  </si>
  <si>
    <t>14.09.2023 08:26:21</t>
  </si>
  <si>
    <t>14.09.2023 08:26:22</t>
  </si>
  <si>
    <t>14.09.2023 08:28:45</t>
  </si>
  <si>
    <t>14.09.2023 08:28:47</t>
  </si>
  <si>
    <t>14.09.2023 08:28:48</t>
  </si>
  <si>
    <t>14.09.2023 08:30:07</t>
  </si>
  <si>
    <t>14.09.2023 08:30:09</t>
  </si>
  <si>
    <t>14.09.2023 08:30:10</t>
  </si>
  <si>
    <t>14.09.2023 08:30:12</t>
  </si>
  <si>
    <t>14.09.2023 08:30:13</t>
  </si>
  <si>
    <t>14.09.2023 08:30:15</t>
  </si>
  <si>
    <t>14.09.2023 08:30:21</t>
  </si>
  <si>
    <t>14.09.2023 08:30:22</t>
  </si>
  <si>
    <t>14.09.2023 08:30:24</t>
  </si>
  <si>
    <t>14.09.2023 08:30:25</t>
  </si>
  <si>
    <t>14.09.2023 08:32:59</t>
  </si>
  <si>
    <t>14.09.2023 08:33:40</t>
  </si>
  <si>
    <t>14.09.2023 08:33:41</t>
  </si>
  <si>
    <t>14.09.2023 08:33:43</t>
  </si>
  <si>
    <t>14.09.2023 08:33:44</t>
  </si>
  <si>
    <t>14.09.2023 08:33:46</t>
  </si>
  <si>
    <t>14.09.2023 08:33:47</t>
  </si>
  <si>
    <t>14.09.2023 08:35:21</t>
  </si>
  <si>
    <t>14.09.2023 08:36:27</t>
  </si>
  <si>
    <t>14.09.2023 08:36:28</t>
  </si>
  <si>
    <t>14.09.2023 08:36:30</t>
  </si>
  <si>
    <t>14.09.2023 08:36:31</t>
  </si>
  <si>
    <t>14.09.2023 08:36:33</t>
  </si>
  <si>
    <t>14.09.2023 08:36:41</t>
  </si>
  <si>
    <t>14.09.2023 08:36:43</t>
  </si>
  <si>
    <t>14.09.2023 08:36:45</t>
  </si>
  <si>
    <t>14.09.2023 08:36:46</t>
  </si>
  <si>
    <t>14.09.2023 08:38:28</t>
  </si>
  <si>
    <t>14.09.2023 08:38:30</t>
  </si>
  <si>
    <t>14.09.2023 08:38:31</t>
  </si>
  <si>
    <t>14.09.2023 08:38:33</t>
  </si>
  <si>
    <t>14.09.2023 08:38:34</t>
  </si>
  <si>
    <t>14.09.2023 08:38:36</t>
  </si>
  <si>
    <t>14.09.2023 08:43:19</t>
  </si>
  <si>
    <t>14.09.2023 08:43:21</t>
  </si>
  <si>
    <t>14.09.2023 08:43:22</t>
  </si>
  <si>
    <t>14.09.2023 08:43:24</t>
  </si>
  <si>
    <t>14.09.2023 08:43:25</t>
  </si>
  <si>
    <t>14.09.2023 08:43:27</t>
  </si>
  <si>
    <t>14.09.2023 08:43:28</t>
  </si>
  <si>
    <t>14.09.2023 08:43:30</t>
  </si>
  <si>
    <t>14.09.2023 08:43:31</t>
  </si>
  <si>
    <t>14.09.2023 08:44:19</t>
  </si>
  <si>
    <t>14.09.2023 08:44:21</t>
  </si>
  <si>
    <t>14.09.2023 08:44:22</t>
  </si>
  <si>
    <t>14.09.2023 08:44:24</t>
  </si>
  <si>
    <t>14.09.2023 08:44:25</t>
  </si>
  <si>
    <t>14.09.2023 08:44:27</t>
  </si>
  <si>
    <t>14.09.2023 08:46:01</t>
  </si>
  <si>
    <t>14.09.2023 08:46:03</t>
  </si>
  <si>
    <t>14.09.2023 08:46:04</t>
  </si>
  <si>
    <t>14.09.2023 08:46:06</t>
  </si>
  <si>
    <t>14.09.2023 08:46:07</t>
  </si>
  <si>
    <t>14.09.2023 08:47:27</t>
  </si>
  <si>
    <t>14.09.2023 08:47:28</t>
  </si>
  <si>
    <t>14.09.2023 08:47:30</t>
  </si>
  <si>
    <t>14.09.2023 08:47:31</t>
  </si>
  <si>
    <t>14.09.2023 08:47:33</t>
  </si>
  <si>
    <t>14.09.2023 08:50:13</t>
  </si>
  <si>
    <t>14.09.2023 08:50:15</t>
  </si>
  <si>
    <t>14.09.2023 08:50:16</t>
  </si>
  <si>
    <t>14.09.2023 08:50:31</t>
  </si>
  <si>
    <t>14.09.2023 08:50:33</t>
  </si>
  <si>
    <t>14.09.2023 08:50:34</t>
  </si>
  <si>
    <t>14.09.2023 08:50:36</t>
  </si>
  <si>
    <t>14.09.2023 08:50:37</t>
  </si>
  <si>
    <t>14.09.2023 08:50:39</t>
  </si>
  <si>
    <t>14.09.2023 08:52:33</t>
  </si>
  <si>
    <t>14.09.2023 08:52:34</t>
  </si>
  <si>
    <t>14.09.2023 08:52:36</t>
  </si>
  <si>
    <t>14.09.2023 08:52:37</t>
  </si>
  <si>
    <t>14.09.2023 08:52:39</t>
  </si>
  <si>
    <t>14.09.2023 08:52:56</t>
  </si>
  <si>
    <t>14.09.2023 08:52:57</t>
  </si>
  <si>
    <t>14.09.2023 08:52:59</t>
  </si>
  <si>
    <t>14.09.2023 08:53:00</t>
  </si>
  <si>
    <t>14.09.2023 08:53:02</t>
  </si>
  <si>
    <t>14.09.2023 08:53:06</t>
  </si>
  <si>
    <t>14.09.2023 08:53:08</t>
  </si>
  <si>
    <t>14.09.2023 08:53:09</t>
  </si>
  <si>
    <t>14.09.2023 08:53:11</t>
  </si>
  <si>
    <t>14.09.2023 08:54:07</t>
  </si>
  <si>
    <t>14.09.2023 08:54:09</t>
  </si>
  <si>
    <t>14.09.2023 08:54:10</t>
  </si>
  <si>
    <t>14.09.2023 08:54:12</t>
  </si>
  <si>
    <t>14.09.2023 08:54:13</t>
  </si>
  <si>
    <t>14.09.2023 08:54:15</t>
  </si>
  <si>
    <t>14.09.2023 08:56:04</t>
  </si>
  <si>
    <t>14.09.2023 08:56:15</t>
  </si>
  <si>
    <t>14.09.2023 08:56:16</t>
  </si>
  <si>
    <t>14.09.2023 08:56:18</t>
  </si>
  <si>
    <t>14.09.2023 08:56:19</t>
  </si>
  <si>
    <t>14.09.2023 08:56:21</t>
  </si>
  <si>
    <t>14.09.2023 08:56:22</t>
  </si>
  <si>
    <t>14.09.2023 08:56:24</t>
  </si>
  <si>
    <t>14.09.2023 08:57:16</t>
  </si>
  <si>
    <t>14.09.2023 08:57:59</t>
  </si>
  <si>
    <t>14.09.2023 08:58:00</t>
  </si>
  <si>
    <t>14.09.2023 08:58:02</t>
  </si>
  <si>
    <t>14.09.2023 08:58:03</t>
  </si>
  <si>
    <t>14.09.2023 08:58:05</t>
  </si>
  <si>
    <t>14.09.2023 08:58:06</t>
  </si>
  <si>
    <t>14.09.2023 08:58:08</t>
  </si>
  <si>
    <t>14.09.2023 08:58:09</t>
  </si>
  <si>
    <t>14.09.2023 08:58:56</t>
  </si>
  <si>
    <t>14.09.2023 08:58:58</t>
  </si>
  <si>
    <t>14.09.2023 08:58:59</t>
  </si>
  <si>
    <t>14.09.2023 08:59:01</t>
  </si>
  <si>
    <t>14.09.2023 08:59:02</t>
  </si>
  <si>
    <t>14.09.2023 09:00:35</t>
  </si>
  <si>
    <t>14.09.2023 09:01:07</t>
  </si>
  <si>
    <t>14.09.2023 09:04:16</t>
  </si>
  <si>
    <t>14.09.2023 09:04:18</t>
  </si>
  <si>
    <t>14.09.2023 09:04:19</t>
  </si>
  <si>
    <t>14.09.2023 09:04:21</t>
  </si>
  <si>
    <t>14.09.2023 09:04:22</t>
  </si>
  <si>
    <t>14.09.2023 09:06:41</t>
  </si>
  <si>
    <t>14.09.2023 09:06:42</t>
  </si>
  <si>
    <t>14.09.2023 09:06:44</t>
  </si>
  <si>
    <t>14.09.2023 09:06:45</t>
  </si>
  <si>
    <t>14.09.2023 09:06:47</t>
  </si>
  <si>
    <t>14.09.2023 09:06:53</t>
  </si>
  <si>
    <t>14.09.2023 09:06:54</t>
  </si>
  <si>
    <t>14.09.2023 09:06:56</t>
  </si>
  <si>
    <t>14.09.2023 09:08:41</t>
  </si>
  <si>
    <t>14.09.2023 09:08:42</t>
  </si>
  <si>
    <t>14.09.2023 09:08:44</t>
  </si>
  <si>
    <t>14.09.2023 09:08:45</t>
  </si>
  <si>
    <t>14.09.2023 09:08:47</t>
  </si>
  <si>
    <t>14.09.2023 09:08:48</t>
  </si>
  <si>
    <t>14.09.2023 09:10:59</t>
  </si>
  <si>
    <t>14.09.2023 09:11:00</t>
  </si>
  <si>
    <t>14.09.2023 09:11:02</t>
  </si>
  <si>
    <t>14.09.2023 09:11:03</t>
  </si>
  <si>
    <t>14.09.2023 09:11:05</t>
  </si>
  <si>
    <t>14.09.2023 09:11:23</t>
  </si>
  <si>
    <t>14.09.2023 09:11:24</t>
  </si>
  <si>
    <t>14.09.2023 09:11:26</t>
  </si>
  <si>
    <t>14.09.2023 09:11:27</t>
  </si>
  <si>
    <t>14.09.2023 09:11:29</t>
  </si>
  <si>
    <t>14.09.2023 09:12:53</t>
  </si>
  <si>
    <t>14.09.2023 09:12:54</t>
  </si>
  <si>
    <t>14.09.2023 09:12:56</t>
  </si>
  <si>
    <t>14.09.2023 09:12:57</t>
  </si>
  <si>
    <t>14.09.2023 09:12:59</t>
  </si>
  <si>
    <t>14.09.2023 09:13:00</t>
  </si>
  <si>
    <t>14.09.2023 09:13:02</t>
  </si>
  <si>
    <t>14.09.2023 09:13:03</t>
  </si>
  <si>
    <t>14.09.2023 09:13:32</t>
  </si>
  <si>
    <t>14.09.2023 09:13:34</t>
  </si>
  <si>
    <t>14.09.2023 09:13:35</t>
  </si>
  <si>
    <t>14.09.2023 09:13:37</t>
  </si>
  <si>
    <t>14.09.2023 09:13:38</t>
  </si>
  <si>
    <t>14.09.2023 09:13:52</t>
  </si>
  <si>
    <t>14.09.2023 09:13:53</t>
  </si>
  <si>
    <t>14.09.2023 09:13:55</t>
  </si>
  <si>
    <t>14.09.2023 09:13:56</t>
  </si>
  <si>
    <t>14.09.2023 09:15:59</t>
  </si>
  <si>
    <t>14.09.2023 09:16:00</t>
  </si>
  <si>
    <t>14.09.2023 09:16:02</t>
  </si>
  <si>
    <t>14.09.2023 09:16:03</t>
  </si>
  <si>
    <t>14.09.2023 09:16:05</t>
  </si>
  <si>
    <t>14.09.2023 09:16:06</t>
  </si>
  <si>
    <t>14.09.2023 09:16:15</t>
  </si>
  <si>
    <t>14.09.2023 09:16:17</t>
  </si>
  <si>
    <t>14.09.2023 09:16:18</t>
  </si>
  <si>
    <t>14.09.2023 09:16:21</t>
  </si>
  <si>
    <t>14.09.2023 09:16:23</t>
  </si>
  <si>
    <t>14.09.2023 09:16:26</t>
  </si>
  <si>
    <t>14.09.2023 09:16:27</t>
  </si>
  <si>
    <t>14.09.2023 09:17:59</t>
  </si>
  <si>
    <t>14.09.2023 09:18:12</t>
  </si>
  <si>
    <t>14.09.2023 09:18:59</t>
  </si>
  <si>
    <t>14.09.2023 09:19:01</t>
  </si>
  <si>
    <t>14.09.2023 09:19:02</t>
  </si>
  <si>
    <t>14.09.2023 09:19:04</t>
  </si>
  <si>
    <t>14.09.2023 09:19:05</t>
  </si>
  <si>
    <t>14.09.2023 09:19:07</t>
  </si>
  <si>
    <t>14.09.2023 09:19:10</t>
  </si>
  <si>
    <t>14.09.2023 09:20:44</t>
  </si>
  <si>
    <t>14.09.2023 09:20:45</t>
  </si>
  <si>
    <t>14.09.2023 09:20:47</t>
  </si>
  <si>
    <t>14.09.2023 09:20:48</t>
  </si>
  <si>
    <t>14.09.2023 09:20:50</t>
  </si>
  <si>
    <t>14.09.2023 09:20:51</t>
  </si>
  <si>
    <t>14.09.2023 09:21:25</t>
  </si>
  <si>
    <t>14.09.2023 09:21:27</t>
  </si>
  <si>
    <t>14.09.2023 09:21:28</t>
  </si>
  <si>
    <t>14.09.2023 09:21:30</t>
  </si>
  <si>
    <t>14.09.2023 09:21:31</t>
  </si>
  <si>
    <t>14.09.2023 09:21:33</t>
  </si>
  <si>
    <t>14.09.2023 09:21:34</t>
  </si>
  <si>
    <t>14.09.2023 09:21:36</t>
  </si>
  <si>
    <t>14.09.2023 09:22:03</t>
  </si>
  <si>
    <t>14.09.2023 09:22:04</t>
  </si>
  <si>
    <t>14.09.2023 09:22:06</t>
  </si>
  <si>
    <t>14.09.2023 09:22:07</t>
  </si>
  <si>
    <t>14.09.2023 09:22:09</t>
  </si>
  <si>
    <t>14.09.2023 09:22:10</t>
  </si>
  <si>
    <t>14.09.2023 09:22:45</t>
  </si>
  <si>
    <t>14.09.2023 09:24:00</t>
  </si>
  <si>
    <t>14.09.2023 09:24:16</t>
  </si>
  <si>
    <t>14.09.2023 09:24:19</t>
  </si>
  <si>
    <t>14.09.2023 09:24:33</t>
  </si>
  <si>
    <t>14.09.2023 09:24:39</t>
  </si>
  <si>
    <t>14.09.2023 09:25:00</t>
  </si>
  <si>
    <t>14.09.2023 09:25:01</t>
  </si>
  <si>
    <t>14.09.2023 09:25:03</t>
  </si>
  <si>
    <t>14.09.2023 09:25:04</t>
  </si>
  <si>
    <t>14.09.2023 09:25:10</t>
  </si>
  <si>
    <t>14.09.2023 09:25:12</t>
  </si>
  <si>
    <t>14.09.2023 09:25:13</t>
  </si>
  <si>
    <t>14.09.2023 09:25:15</t>
  </si>
  <si>
    <t>14.09.2023 09:25:16</t>
  </si>
  <si>
    <t>14.09.2023 09:25:42</t>
  </si>
  <si>
    <t>14.09.2023 09:28:06</t>
  </si>
  <si>
    <t>14.09.2023 09:28:07</t>
  </si>
  <si>
    <t>14.09.2023 09:28:09</t>
  </si>
  <si>
    <t>14.09.2023 09:28:10</t>
  </si>
  <si>
    <t>14.09.2023 09:28:15</t>
  </si>
  <si>
    <t>14.09.2023 09:28:16</t>
  </si>
  <si>
    <t>14.09.2023 09:28:18</t>
  </si>
  <si>
    <t>14.09.2023 09:28:19</t>
  </si>
  <si>
    <t>14.09.2023 09:29:07</t>
  </si>
  <si>
    <t>14.09.2023 09:29:09</t>
  </si>
  <si>
    <t>14.09.2023 09:29:10</t>
  </si>
  <si>
    <t>14.09.2023 09:29:12</t>
  </si>
  <si>
    <t>14.09.2023 09:29:13</t>
  </si>
  <si>
    <t>14.09.2023 09:29:15</t>
  </si>
  <si>
    <t>14.09.2023 09:29:16</t>
  </si>
  <si>
    <t>14.09.2023 09:31:10</t>
  </si>
  <si>
    <t>14.09.2023 09:31:41</t>
  </si>
  <si>
    <t>14.09.2023 09:31:51</t>
  </si>
  <si>
    <t>14.09.2023 09:31:53</t>
  </si>
  <si>
    <t>14.09.2023 09:31:54</t>
  </si>
  <si>
    <t>14.09.2023 09:31:56</t>
  </si>
  <si>
    <t>14.09.2023 09:31:57</t>
  </si>
  <si>
    <t>14.09.2023 09:31:59</t>
  </si>
  <si>
    <t>14.09.2023 09:32:00</t>
  </si>
  <si>
    <t>14.09.2023 09:32:21</t>
  </si>
  <si>
    <t>14.09.2023 09:32:24</t>
  </si>
  <si>
    <t>14.09.2023 09:32:26</t>
  </si>
  <si>
    <t>14.09.2023 09:32:27</t>
  </si>
  <si>
    <t>14.09.2023 09:32:29</t>
  </si>
  <si>
    <t>14.09.2023 09:32:56</t>
  </si>
  <si>
    <t>14.09.2023 09:32:58</t>
  </si>
  <si>
    <t>14.09.2023 09:32:59</t>
  </si>
  <si>
    <t>14.09.2023 09:33:01</t>
  </si>
  <si>
    <t>14.09.2023 09:33:02</t>
  </si>
  <si>
    <t>14.09.2023 09:33:22</t>
  </si>
  <si>
    <t>14.09.2023 09:33:34</t>
  </si>
  <si>
    <t>14.09.2023 09:33:36</t>
  </si>
  <si>
    <t>14.09.2023 09:33:40</t>
  </si>
  <si>
    <t>14.09.2023 09:33:42</t>
  </si>
  <si>
    <t>14.09.2023 09:33:43</t>
  </si>
  <si>
    <t>14.09.2023 09:33:55</t>
  </si>
  <si>
    <t>14.09.2023 09:33:57</t>
  </si>
  <si>
    <t>14.09.2023 09:33:58</t>
  </si>
  <si>
    <t>14.09.2023 09:34:00</t>
  </si>
  <si>
    <t>14.09.2023 09:34:28</t>
  </si>
  <si>
    <t>14.09.2023 09:34:30</t>
  </si>
  <si>
    <t>14.09.2023 09:34:31</t>
  </si>
  <si>
    <t>14.09.2023 09:34:35</t>
  </si>
  <si>
    <t>14.09.2023 09:34:56</t>
  </si>
  <si>
    <t>14.09.2023 09:34:57</t>
  </si>
  <si>
    <t>14.09.2023 09:34:59</t>
  </si>
  <si>
    <t>14.09.2023 09:35:00</t>
  </si>
  <si>
    <t>14.09.2023 09:35:02</t>
  </si>
  <si>
    <t>14.09.2023 09:36:01</t>
  </si>
  <si>
    <t>14.09.2023 09:36:03</t>
  </si>
  <si>
    <t>14.09.2023 09:36:04</t>
  </si>
  <si>
    <t>14.09.2023 09:36:06</t>
  </si>
  <si>
    <t>14.09.2023 09:36:07</t>
  </si>
  <si>
    <t>14.09.2023 09:37:01</t>
  </si>
  <si>
    <t>14.09.2023 09:37:03</t>
  </si>
  <si>
    <t>14.09.2023 09:37:04</t>
  </si>
  <si>
    <t>14.09.2023 09:37:06</t>
  </si>
  <si>
    <t>14.09.2023 09:37:07</t>
  </si>
  <si>
    <t>14.09.2023 09:37:09</t>
  </si>
  <si>
    <t>14.09.2023 09:37:10</t>
  </si>
  <si>
    <t>14.09.2023 09:37:12</t>
  </si>
  <si>
    <t>14.09.2023 09:37:40</t>
  </si>
  <si>
    <t>14.09.2023 09:39:07</t>
  </si>
  <si>
    <t>14.09.2023 09:39:09</t>
  </si>
  <si>
    <t>14.09.2023 09:39:10</t>
  </si>
  <si>
    <t>14.09.2023 09:39:12</t>
  </si>
  <si>
    <t>14.09.2023 09:39:13</t>
  </si>
  <si>
    <t>14.09.2023 09:39:15</t>
  </si>
  <si>
    <t>14.09.2023 09:39:50</t>
  </si>
  <si>
    <t>14.09.2023 09:39:51</t>
  </si>
  <si>
    <t>14.09.2023 09:39:53</t>
  </si>
  <si>
    <t>14.09.2023 09:39:54</t>
  </si>
  <si>
    <t>14.09.2023 09:39:56</t>
  </si>
  <si>
    <t>14.09.2023 09:41:13</t>
  </si>
  <si>
    <t>14.09.2023 09:41:15</t>
  </si>
  <si>
    <t>14.09.2023 09:41:16</t>
  </si>
  <si>
    <t>14.09.2023 09:41:18</t>
  </si>
  <si>
    <t>14.09.2023 09:41:19</t>
  </si>
  <si>
    <t>14.09.2023 09:41:21</t>
  </si>
  <si>
    <t>14.09.2023 09:41:22</t>
  </si>
  <si>
    <t>14.09.2023 09:41:50</t>
  </si>
  <si>
    <t>14.09.2023 09:41:51</t>
  </si>
  <si>
    <t>14.09.2023 09:41:53</t>
  </si>
  <si>
    <t>14.09.2023 09:41:54</t>
  </si>
  <si>
    <t>14.09.2023 09:41:56</t>
  </si>
  <si>
    <t>14.09.2023 09:41:57</t>
  </si>
  <si>
    <t>14.09.2023 09:42:38</t>
  </si>
  <si>
    <t>14.09.2023 09:42:39</t>
  </si>
  <si>
    <t>14.09.2023 09:42:41</t>
  </si>
  <si>
    <t>14.09.2023 09:42:42</t>
  </si>
  <si>
    <t>14.09.2023 09:42:44</t>
  </si>
  <si>
    <t>14.09.2023 09:42:45</t>
  </si>
  <si>
    <t>14.09.2023 09:43:19</t>
  </si>
  <si>
    <t>14.09.2023 09:43:21</t>
  </si>
  <si>
    <t>14.09.2023 09:43:22</t>
  </si>
  <si>
    <t>14.09.2023 09:43:24</t>
  </si>
  <si>
    <t>14.09.2023 09:44:59</t>
  </si>
  <si>
    <t>14.09.2023 09:45:02</t>
  </si>
  <si>
    <t>14.09.2023 09:45:03</t>
  </si>
  <si>
    <t>14.09.2023 09:45:05</t>
  </si>
  <si>
    <t>14.09.2023 09:49:39</t>
  </si>
  <si>
    <t>14.09.2023 09:49:41</t>
  </si>
  <si>
    <t>14.09.2023 09:49:42</t>
  </si>
  <si>
    <t>14.09.2023 09:49:44</t>
  </si>
  <si>
    <t>14.09.2023 09:49:47</t>
  </si>
  <si>
    <t>14.09.2023 09:50:57</t>
  </si>
  <si>
    <t>14.09.2023 09:52:00</t>
  </si>
  <si>
    <t>14.09.2023 09:52:01</t>
  </si>
  <si>
    <t>14.09.2023 09:52:03</t>
  </si>
  <si>
    <t>14.09.2023 09:52:04</t>
  </si>
  <si>
    <t>14.09.2023 09:52:06</t>
  </si>
  <si>
    <t>14.09.2023 09:52:07</t>
  </si>
  <si>
    <t>14.09.2023 09:52:09</t>
  </si>
  <si>
    <t>14.09.2023 09:52:10</t>
  </si>
  <si>
    <t>14.09.2023 09:52:12</t>
  </si>
  <si>
    <t>14.09.2023 09:52:13</t>
  </si>
  <si>
    <t>14.09.2023 09:52:15</t>
  </si>
  <si>
    <t>14.09.2023 09:52:51</t>
  </si>
  <si>
    <t>14.09.2023 09:52:53</t>
  </si>
  <si>
    <t>14.09.2023 09:52:54</t>
  </si>
  <si>
    <t>14.09.2023 09:52:56</t>
  </si>
  <si>
    <t>14.09.2023 09:52:57</t>
  </si>
  <si>
    <t>14.09.2023 09:53:48</t>
  </si>
  <si>
    <t>14.09.2023 09:53:50</t>
  </si>
  <si>
    <t>14.09.2023 09:53:51</t>
  </si>
  <si>
    <t>14.09.2023 09:53:53</t>
  </si>
  <si>
    <t>14.09.2023 09:53:54</t>
  </si>
  <si>
    <t>14.09.2023 09:53:57</t>
  </si>
  <si>
    <t>14.09.2023 09:54:15</t>
  </si>
  <si>
    <t>14.09.2023 09:54:16</t>
  </si>
  <si>
    <t>14.09.2023 09:54:18</t>
  </si>
  <si>
    <t>14.09.2023 09:54:19</t>
  </si>
  <si>
    <t>14.09.2023 09:54:21</t>
  </si>
  <si>
    <t>14.09.2023 09:54:22</t>
  </si>
  <si>
    <t>14.09.2023 09:55:18</t>
  </si>
  <si>
    <t>14.09.2023 09:55:19</t>
  </si>
  <si>
    <t>14.09.2023 09:55:22</t>
  </si>
  <si>
    <t>14.09.2023 09:56:56</t>
  </si>
  <si>
    <t>14.09.2023 09:58:15</t>
  </si>
  <si>
    <t>14.09.2023 09:58:16</t>
  </si>
  <si>
    <t>14.09.2023 09:58:18</t>
  </si>
  <si>
    <t>14.09.2023 09:58:19</t>
  </si>
  <si>
    <t>14.09.2023 09:58:21</t>
  </si>
  <si>
    <t>14.09.2023 09:58:22</t>
  </si>
  <si>
    <t>14.09.2023 09:59:39</t>
  </si>
  <si>
    <t>14.09.2023 09:59:41</t>
  </si>
  <si>
    <t>14.09.2023 09:59:42</t>
  </si>
  <si>
    <t>14.09.2023 09:59:44</t>
  </si>
  <si>
    <t>14.09.2023 09:59:45</t>
  </si>
  <si>
    <t>14.09.2023 09:59:47</t>
  </si>
  <si>
    <t>14.09.2023 10:00:28</t>
  </si>
  <si>
    <t>14.09.2023 10:00:30</t>
  </si>
  <si>
    <t>14.09.2023 10:00:33</t>
  </si>
  <si>
    <t>14.09.2023 10:00:34</t>
  </si>
  <si>
    <t>14.09.2023 10:00:36</t>
  </si>
  <si>
    <t>14.09.2023 10:00:37</t>
  </si>
  <si>
    <t>14.09.2023 10:01:27</t>
  </si>
  <si>
    <t>14.09.2023 10:01:28</t>
  </si>
  <si>
    <t>14.09.2023 10:01:30</t>
  </si>
  <si>
    <t>14.09.2023 10:01:31</t>
  </si>
  <si>
    <t>14.09.2023 10:01:33</t>
  </si>
  <si>
    <t>14.09.2023 10:01:34</t>
  </si>
  <si>
    <t>14.09.2023 10:01:36</t>
  </si>
  <si>
    <t>14.09.2023 10:02:13</t>
  </si>
  <si>
    <t>14.09.2023 10:02:25</t>
  </si>
  <si>
    <t>14.09.2023 10:02:27</t>
  </si>
  <si>
    <t>14.09.2023 10:02:28</t>
  </si>
  <si>
    <t>14.09.2023 10:02:30</t>
  </si>
  <si>
    <t>14.09.2023 10:02:31</t>
  </si>
  <si>
    <t>14.09.2023 10:02:33</t>
  </si>
  <si>
    <t>14.09.2023 10:04:12</t>
  </si>
  <si>
    <t>14.09.2023 10:04:13</t>
  </si>
  <si>
    <t>14.09.2023 10:04:15</t>
  </si>
  <si>
    <t>14.09.2023 10:04:16</t>
  </si>
  <si>
    <t>14.09.2023 10:04:18</t>
  </si>
  <si>
    <t>14.09.2023 10:04:30</t>
  </si>
  <si>
    <t>14.09.2023 10:04:31</t>
  </si>
  <si>
    <t>14.09.2023 10:04:33</t>
  </si>
  <si>
    <t>14.09.2023 10:04:34</t>
  </si>
  <si>
    <t>14.09.2023 10:05:27</t>
  </si>
  <si>
    <t>14.09.2023 10:05:45</t>
  </si>
  <si>
    <t>14.09.2023 10:05:47</t>
  </si>
  <si>
    <t>14.09.2023 10:05:48</t>
  </si>
  <si>
    <t>14.09.2023 10:05:50</t>
  </si>
  <si>
    <t>14.09.2023 10:06:12</t>
  </si>
  <si>
    <t>14.09.2023 10:06:13</t>
  </si>
  <si>
    <t>14.09.2023 10:06:15</t>
  </si>
  <si>
    <t>14.09.2023 10:06:16</t>
  </si>
  <si>
    <t>14.09.2023 10:06:18</t>
  </si>
  <si>
    <t>14.09.2023 10:07:59</t>
  </si>
  <si>
    <t>14.09.2023 10:08:00</t>
  </si>
  <si>
    <t>14.09.2023 10:08:02</t>
  </si>
  <si>
    <t>14.09.2023 10:08:03</t>
  </si>
  <si>
    <t>14.09.2023 10:08:05</t>
  </si>
  <si>
    <t>14.09.2023 10:08:20</t>
  </si>
  <si>
    <t>14.09.2023 10:08:21</t>
  </si>
  <si>
    <t>14.09.2023 10:08:23</t>
  </si>
  <si>
    <t>14.09.2023 10:08:24</t>
  </si>
  <si>
    <t>14.09.2023 10:08:26</t>
  </si>
  <si>
    <t>14.09.2023 10:08:29</t>
  </si>
  <si>
    <t>14.09.2023 10:08:30</t>
  </si>
  <si>
    <t>14.09.2023 10:08:32</t>
  </si>
  <si>
    <t>14.09.2023 10:08:33</t>
  </si>
  <si>
    <t>14.09.2023 10:08:35</t>
  </si>
  <si>
    <t>14.09.2023 10:09:01</t>
  </si>
  <si>
    <t>14.09.2023 10:09:04</t>
  </si>
  <si>
    <t>14.09.2023 10:09:06</t>
  </si>
  <si>
    <t>14.09.2023 10:09:07</t>
  </si>
  <si>
    <t>14.09.2023 10:09:19</t>
  </si>
  <si>
    <t>14.09.2023 10:09:21</t>
  </si>
  <si>
    <t>14.09.2023 10:09:22</t>
  </si>
  <si>
    <t>14.09.2023 10:09:25</t>
  </si>
  <si>
    <t>14.09.2023 10:12:44</t>
  </si>
  <si>
    <t>14.09.2023 10:12:45</t>
  </si>
  <si>
    <t>14.09.2023 10:12:47</t>
  </si>
  <si>
    <t>14.09.2023 10:12:48</t>
  </si>
  <si>
    <t>14.09.2023 10:12:50</t>
  </si>
  <si>
    <t>14.09.2023 10:12:51</t>
  </si>
  <si>
    <t>14.09.2023 10:13:00</t>
  </si>
  <si>
    <t>14.09.2023 10:13:01</t>
  </si>
  <si>
    <t>14.09.2023 10:13:03</t>
  </si>
  <si>
    <t>14.09.2023 10:14:38</t>
  </si>
  <si>
    <t>14.09.2023 10:14:39</t>
  </si>
  <si>
    <t>14.09.2023 10:14:41</t>
  </si>
  <si>
    <t>14.09.2023 10:14:42</t>
  </si>
  <si>
    <t>14.09.2023 10:14:44</t>
  </si>
  <si>
    <t>14.09.2023 10:14:45</t>
  </si>
  <si>
    <t>14.09.2023 10:14:47</t>
  </si>
  <si>
    <t>14.09.2023 10:14:48</t>
  </si>
  <si>
    <t>14.09.2023 10:18:00</t>
  </si>
  <si>
    <t>14.09.2023 10:18:01</t>
  </si>
  <si>
    <t>14.09.2023 10:18:03</t>
  </si>
  <si>
    <t>14.09.2023 10:18:04</t>
  </si>
  <si>
    <t>14.09.2023 10:18:06</t>
  </si>
  <si>
    <t>14.09.2023 10:19:25</t>
  </si>
  <si>
    <t>14.09.2023 10:19:27</t>
  </si>
  <si>
    <t>14.09.2023 10:19:28</t>
  </si>
  <si>
    <t>14.09.2023 10:19:30</t>
  </si>
  <si>
    <t>14.09.2023 10:19:31</t>
  </si>
  <si>
    <t>14.09.2023 10:20:03</t>
  </si>
  <si>
    <t>14.09.2023 10:20:04</t>
  </si>
  <si>
    <t>14.09.2023 10:20:06</t>
  </si>
  <si>
    <t>14.09.2023 10:20:07</t>
  </si>
  <si>
    <t>14.09.2023 10:20:09</t>
  </si>
  <si>
    <t>14.09.2023 10:20:10</t>
  </si>
  <si>
    <t>14.09.2023 10:20:13</t>
  </si>
  <si>
    <t>14.09.2023 10:21:15</t>
  </si>
  <si>
    <t>14.09.2023 10:21:16</t>
  </si>
  <si>
    <t>14.09.2023 10:21:18</t>
  </si>
  <si>
    <t>14.09.2023 10:21:19</t>
  </si>
  <si>
    <t>14.09.2023 10:21:21</t>
  </si>
  <si>
    <t>14.09.2023 10:21:33</t>
  </si>
  <si>
    <t>14.09.2023 10:21:34</t>
  </si>
  <si>
    <t>14.09.2023 10:21:36</t>
  </si>
  <si>
    <t>14.09.2023 10:21:37</t>
  </si>
  <si>
    <t>14.09.2023 10:21:39</t>
  </si>
  <si>
    <t>14.09.2023 10:23:07</t>
  </si>
  <si>
    <t>14.09.2023 10:23:09</t>
  </si>
  <si>
    <t>14.09.2023 10:23:10</t>
  </si>
  <si>
    <t>14.09.2023 10:23:12</t>
  </si>
  <si>
    <t>14.09.2023 10:23:13</t>
  </si>
  <si>
    <t>14.09.2023 10:23:15</t>
  </si>
  <si>
    <t>14.09.2023 10:24:34</t>
  </si>
  <si>
    <t>14.09.2023 10:24:36</t>
  </si>
  <si>
    <t>14.09.2023 10:24:37</t>
  </si>
  <si>
    <t>14.09.2023 10:24:39</t>
  </si>
  <si>
    <t>14.09.2023 10:24:40</t>
  </si>
  <si>
    <t>14.09.2023 10:24:42</t>
  </si>
  <si>
    <t>14.09.2023 10:24:44</t>
  </si>
  <si>
    <t>14.09.2023 10:27:10</t>
  </si>
  <si>
    <t>14.09.2023 10:27:13</t>
  </si>
  <si>
    <t>14.09.2023 10:27:15</t>
  </si>
  <si>
    <t>14.09.2023 10:27:16</t>
  </si>
  <si>
    <t>14.09.2023 10:27:18</t>
  </si>
  <si>
    <t>14.09.2023 10:27:21</t>
  </si>
  <si>
    <t>14.09.2023 10:28:25</t>
  </si>
  <si>
    <t>14.09.2023 10:28:27</t>
  </si>
  <si>
    <t>14.09.2023 10:28:37</t>
  </si>
  <si>
    <t>14.09.2023 10:29:47</t>
  </si>
  <si>
    <t>14.09.2023 10:29:48</t>
  </si>
  <si>
    <t>14.09.2023 10:29:50</t>
  </si>
  <si>
    <t>14.09.2023 10:30:10</t>
  </si>
  <si>
    <t>14.09.2023 10:30:12</t>
  </si>
  <si>
    <t>14.09.2023 10:30:15</t>
  </si>
  <si>
    <t>14.09.2023 10:30:16</t>
  </si>
  <si>
    <t>14.09.2023 10:31:21</t>
  </si>
  <si>
    <t>14.09.2023 10:31:22</t>
  </si>
  <si>
    <t>14.09.2023 10:31:24</t>
  </si>
  <si>
    <t>14.09.2023 10:31:27</t>
  </si>
  <si>
    <t>14.09.2023 10:32:03</t>
  </si>
  <si>
    <t>14.09.2023 10:32:04</t>
  </si>
  <si>
    <t>14.09.2023 10:32:06</t>
  </si>
  <si>
    <t>14.09.2023 10:32:07</t>
  </si>
  <si>
    <t>14.09.2023 10:32:09</t>
  </si>
  <si>
    <t>14.09.2023 10:33:06</t>
  </si>
  <si>
    <t>14.09.2023 10:33:09</t>
  </si>
  <si>
    <t>14.09.2023 10:33:37</t>
  </si>
  <si>
    <t>14.09.2023 10:33:39</t>
  </si>
  <si>
    <t>14.09.2023 10:33:40</t>
  </si>
  <si>
    <t>14.09.2023 10:33:42</t>
  </si>
  <si>
    <t>14.09.2023 10:33:43</t>
  </si>
  <si>
    <t>14.09.2023 10:33:45</t>
  </si>
  <si>
    <t>14.09.2023 10:33:47</t>
  </si>
  <si>
    <t>14.09.2023 10:35:18</t>
  </si>
  <si>
    <t>14.09.2023 10:35:19</t>
  </si>
  <si>
    <t>14.09.2023 10:35:21</t>
  </si>
  <si>
    <t>14.09.2023 10:35:22</t>
  </si>
  <si>
    <t>14.09.2023 10:35:24</t>
  </si>
  <si>
    <t>14.09.2023 10:38:06</t>
  </si>
  <si>
    <t>14.09.2023 10:38:07</t>
  </si>
  <si>
    <t>14.09.2023 10:38:09</t>
  </si>
  <si>
    <t>14.09.2023 10:38:10</t>
  </si>
  <si>
    <t>14.09.2023 10:38:12</t>
  </si>
  <si>
    <t>14.09.2023 10:38:13</t>
  </si>
  <si>
    <t>14.09.2023 10:38:16</t>
  </si>
  <si>
    <t>14.09.2023 10:38:18</t>
  </si>
  <si>
    <t>14.09.2023 10:38:19</t>
  </si>
  <si>
    <t>14.09.2023 10:38:22</t>
  </si>
  <si>
    <t>14.09.2023 10:38:28</t>
  </si>
  <si>
    <t>14.09.2023 10:38:30</t>
  </si>
  <si>
    <t>14.09.2023 10:38:31</t>
  </si>
  <si>
    <t>14.09.2023 10:38:33</t>
  </si>
  <si>
    <t>14.09.2023 10:38:36</t>
  </si>
  <si>
    <t>14.09.2023 10:39:27</t>
  </si>
  <si>
    <t>14.09.2023 10:39:28</t>
  </si>
  <si>
    <t>14.09.2023 10:39:30</t>
  </si>
  <si>
    <t>14.09.2023 10:39:31</t>
  </si>
  <si>
    <t>14.09.2023 10:40:48</t>
  </si>
  <si>
    <t>14.09.2023 10:40:50</t>
  </si>
  <si>
    <t>14.09.2023 10:40:51</t>
  </si>
  <si>
    <t>14.09.2023 10:40:53</t>
  </si>
  <si>
    <t>14.09.2023 10:40:54</t>
  </si>
  <si>
    <t>14.09.2023 10:40:56</t>
  </si>
  <si>
    <t>14.09.2023 10:40:57</t>
  </si>
  <si>
    <t>14.09.2023 10:40:59</t>
  </si>
  <si>
    <t>14.09.2023 10:42:48</t>
  </si>
  <si>
    <t>14.09.2023 10:42:50</t>
  </si>
  <si>
    <t>14.09.2023 10:42:51</t>
  </si>
  <si>
    <t>14.09.2023 10:42:53</t>
  </si>
  <si>
    <t>14.09.2023 10:42:54</t>
  </si>
  <si>
    <t>14.09.2023 10:47:30</t>
  </si>
  <si>
    <t>14.09.2023 10:47:31</t>
  </si>
  <si>
    <t>14.09.2023 10:47:33</t>
  </si>
  <si>
    <t>14.09.2023 10:47:34</t>
  </si>
  <si>
    <t>14.09.2023 10:47:36</t>
  </si>
  <si>
    <t>14.09.2023 10:47:37</t>
  </si>
  <si>
    <t>14.09.2023 10:47:39</t>
  </si>
  <si>
    <t>14.09.2023 10:47:40</t>
  </si>
  <si>
    <t>14.09.2023 10:47:43</t>
  </si>
  <si>
    <t>14.09.2023 10:48:27</t>
  </si>
  <si>
    <t>14.09.2023 10:48:28</t>
  </si>
  <si>
    <t>14.09.2023 10:48:30</t>
  </si>
  <si>
    <t>14.09.2023 10:48:31</t>
  </si>
  <si>
    <t>14.09.2023 10:48:33</t>
  </si>
  <si>
    <t>14.09.2023 10:48:51</t>
  </si>
  <si>
    <t>14.09.2023 10:50:30</t>
  </si>
  <si>
    <t>14.09.2023 10:50:31</t>
  </si>
  <si>
    <t>14.09.2023 10:50:33</t>
  </si>
  <si>
    <t>14.09.2023 10:50:34</t>
  </si>
  <si>
    <t>14.09.2023 10:50:36</t>
  </si>
  <si>
    <t>14.09.2023 10:50:59</t>
  </si>
  <si>
    <t>14.09.2023 10:51:00</t>
  </si>
  <si>
    <t>14.09.2023 10:51:02</t>
  </si>
  <si>
    <t>14.09.2023 10:51:03</t>
  </si>
  <si>
    <t>14.09.2023 10:51:09</t>
  </si>
  <si>
    <t>14.09.2023 10:51:11</t>
  </si>
  <si>
    <t>14.09.2023 10:51:12</t>
  </si>
  <si>
    <t>14.09.2023 10:51:14</t>
  </si>
  <si>
    <t>14.09.2023 10:51:46</t>
  </si>
  <si>
    <t>14.09.2023 10:51:47</t>
  </si>
  <si>
    <t>14.09.2023 10:51:49</t>
  </si>
  <si>
    <t>14.09.2023 10:51:50</t>
  </si>
  <si>
    <t>14.09.2023 10:51:52</t>
  </si>
  <si>
    <t>14.09.2023 10:51:58</t>
  </si>
  <si>
    <t>14.09.2023 10:52:10</t>
  </si>
  <si>
    <t>14.09.2023 10:52:12</t>
  </si>
  <si>
    <t>14.09.2023 10:52:13</t>
  </si>
  <si>
    <t>14.09.2023 10:52:15</t>
  </si>
  <si>
    <t>14.09.2023 10:52:16</t>
  </si>
  <si>
    <t>14.09.2023 10:52:18</t>
  </si>
  <si>
    <t>14.09.2023 10:52:19</t>
  </si>
  <si>
    <t>14.09.2023 10:52:36</t>
  </si>
  <si>
    <t>14.09.2023 10:52:37</t>
  </si>
  <si>
    <t>14.09.2023 10:52:39</t>
  </si>
  <si>
    <t>14.09.2023 10:52:40</t>
  </si>
  <si>
    <t>14.09.2023 10:52:42</t>
  </si>
  <si>
    <t>14.09.2023 10:52:59</t>
  </si>
  <si>
    <t>14.09.2023 10:53:00</t>
  </si>
  <si>
    <t>14.09.2023 10:54:15</t>
  </si>
  <si>
    <t>14.09.2023 10:54:16</t>
  </si>
  <si>
    <t>14.09.2023 10:54:18</t>
  </si>
  <si>
    <t>14.09.2023 10:54:19</t>
  </si>
  <si>
    <t>14.09.2023 10:55:13</t>
  </si>
  <si>
    <t>14.09.2023 10:55:15</t>
  </si>
  <si>
    <t>14.09.2023 10:55:16</t>
  </si>
  <si>
    <t>14.09.2023 10:55:18</t>
  </si>
  <si>
    <t>14.09.2023 10:55:19</t>
  </si>
  <si>
    <t>14.09.2023 10:55:36</t>
  </si>
  <si>
    <t>14.09.2023 10:55:37</t>
  </si>
  <si>
    <t>14.09.2023 10:55:39</t>
  </si>
  <si>
    <t>14.09.2023 10:55:40</t>
  </si>
  <si>
    <t>14.09.2023 10:56:04</t>
  </si>
  <si>
    <t>14.09.2023 10:56:06</t>
  </si>
  <si>
    <t>14.09.2023 10:56:07</t>
  </si>
  <si>
    <t>14.09.2023 10:56:09</t>
  </si>
  <si>
    <t>14.09.2023 10:56:10</t>
  </si>
  <si>
    <t>14.09.2023 10:57:22</t>
  </si>
  <si>
    <t>14.09.2023 10:57:24</t>
  </si>
  <si>
    <t>14.09.2023 10:57:25</t>
  </si>
  <si>
    <t>14.09.2023 10:57:27</t>
  </si>
  <si>
    <t>14.09.2023 10:59:07</t>
  </si>
  <si>
    <t>14.09.2023 10:59:09</t>
  </si>
  <si>
    <t>14.09.2023 10:59:10</t>
  </si>
  <si>
    <t>14.09.2023 10:59:12</t>
  </si>
  <si>
    <t>14.09.2023 11:00:03</t>
  </si>
  <si>
    <t>14.09.2023 11:00:04</t>
  </si>
  <si>
    <t>14.09.2023 11:00:06</t>
  </si>
  <si>
    <t>14.09.2023 11:00:07</t>
  </si>
  <si>
    <t>14.09.2023 11:00:09</t>
  </si>
  <si>
    <t>14.09.2023 11:01:09</t>
  </si>
  <si>
    <t>14.09.2023 11:01:12</t>
  </si>
  <si>
    <t>14.09.2023 11:01:13</t>
  </si>
  <si>
    <t>14.09.2023 11:01:15</t>
  </si>
  <si>
    <t>14.09.2023 11:01:16</t>
  </si>
  <si>
    <t>14.09.2023 11:02:45</t>
  </si>
  <si>
    <t>14.09.2023 11:02:47</t>
  </si>
  <si>
    <t>14.09.2023 11:02:48</t>
  </si>
  <si>
    <t>14.09.2023 11:02:50</t>
  </si>
  <si>
    <t>14.09.2023 11:03:06</t>
  </si>
  <si>
    <t>14.09.2023 11:03:07</t>
  </si>
  <si>
    <t>14.09.2023 11:03:09</t>
  </si>
  <si>
    <t>14.09.2023 11:03:47</t>
  </si>
  <si>
    <t>14.09.2023 11:03:48</t>
  </si>
  <si>
    <t>14.09.2023 11:03:50</t>
  </si>
  <si>
    <t>14.09.2023 11:03:53</t>
  </si>
  <si>
    <t>14.09.2023 11:05:13</t>
  </si>
  <si>
    <t>14.09.2023 11:05:15</t>
  </si>
  <si>
    <t>14.09.2023 11:05:16</t>
  </si>
  <si>
    <t>14.09.2023 11:05:18</t>
  </si>
  <si>
    <t>14.09.2023 11:05:37</t>
  </si>
  <si>
    <t>14.09.2023 11:05:39</t>
  </si>
  <si>
    <t>14.09.2023 11:05:40</t>
  </si>
  <si>
    <t>14.09.2023 11:05:42</t>
  </si>
  <si>
    <t>14.09.2023 11:05:43</t>
  </si>
  <si>
    <t>14.09.2023 11:05:46</t>
  </si>
  <si>
    <t>14.09.2023 11:05:48</t>
  </si>
  <si>
    <t>14.09.2023 11:05:49</t>
  </si>
  <si>
    <t>14.09.2023 11:05:52</t>
  </si>
  <si>
    <t>14.09.2023 11:05:56</t>
  </si>
  <si>
    <t>14.09.2023 11:05:57</t>
  </si>
  <si>
    <t>14.09.2023 11:05:59</t>
  </si>
  <si>
    <t>14.09.2023 11:06:00</t>
  </si>
  <si>
    <t>14.09.2023 11:06:02</t>
  </si>
  <si>
    <t>14.09.2023 11:06:42</t>
  </si>
  <si>
    <t>14.09.2023 11:06:44</t>
  </si>
  <si>
    <t>14.09.2023 11:06:45</t>
  </si>
  <si>
    <t>14.09.2023 11:06:47</t>
  </si>
  <si>
    <t>14.09.2023 11:06:49</t>
  </si>
  <si>
    <t>14.09.2023 11:07:01</t>
  </si>
  <si>
    <t>14.09.2023 11:07:03</t>
  </si>
  <si>
    <t>14.09.2023 11:07:04</t>
  </si>
  <si>
    <t>14.09.2023 11:07:07</t>
  </si>
  <si>
    <t>14.09.2023 11:07:40</t>
  </si>
  <si>
    <t>14.09.2023 11:07:42</t>
  </si>
  <si>
    <t>14.09.2023 11:07:43</t>
  </si>
  <si>
    <t>14.09.2023 11:07:45</t>
  </si>
  <si>
    <t>14.09.2023 11:07:46</t>
  </si>
  <si>
    <t>14.09.2023 11:07:54</t>
  </si>
  <si>
    <t>14.09.2023 11:07:56</t>
  </si>
  <si>
    <t>14.09.2023 11:07:57</t>
  </si>
  <si>
    <t>14.09.2023 11:07:59</t>
  </si>
  <si>
    <t>14.09.2023 11:08:00</t>
  </si>
  <si>
    <t>14.09.2023 11:08:33</t>
  </si>
  <si>
    <t>14.09.2023 11:08:35</t>
  </si>
  <si>
    <t>14.09.2023 11:08:36</t>
  </si>
  <si>
    <t>14.09.2023 11:08:38</t>
  </si>
  <si>
    <t>14.09.2023 11:08:39</t>
  </si>
  <si>
    <t>14.09.2023 11:09:21</t>
  </si>
  <si>
    <t>14.09.2023 11:09:22</t>
  </si>
  <si>
    <t>14.09.2023 11:09:24</t>
  </si>
  <si>
    <t>14.09.2023 11:10:37</t>
  </si>
  <si>
    <t>14.09.2023 11:10:39</t>
  </si>
  <si>
    <t>14.09.2023 11:10:40</t>
  </si>
  <si>
    <t>14.09.2023 11:10:42</t>
  </si>
  <si>
    <t>14.09.2023 11:10:44</t>
  </si>
  <si>
    <t>14.09.2023 11:12:24</t>
  </si>
  <si>
    <t>14.09.2023 11:12:25</t>
  </si>
  <si>
    <t>14.09.2023 11:12:31</t>
  </si>
  <si>
    <t>14.09.2023 11:12:36</t>
  </si>
  <si>
    <t>14.09.2023 11:12:37</t>
  </si>
  <si>
    <t>14.09.2023 11:12:40</t>
  </si>
  <si>
    <t>14.09.2023 11:13:10</t>
  </si>
  <si>
    <t>14.09.2023 11:13:12</t>
  </si>
  <si>
    <t>14.09.2023 11:13:13</t>
  </si>
  <si>
    <t>14.09.2023 11:13:16</t>
  </si>
  <si>
    <t>14.09.2023 11:13:19</t>
  </si>
  <si>
    <t>14.09.2023 11:13:22</t>
  </si>
  <si>
    <t>14.09.2023 11:13:24</t>
  </si>
  <si>
    <t>14.09.2023 11:13:25</t>
  </si>
  <si>
    <t>14.09.2023 11:13:27</t>
  </si>
  <si>
    <t>14.09.2023 11:13:39</t>
  </si>
  <si>
    <t>14.09.2023 11:13:40</t>
  </si>
  <si>
    <t>14.09.2023 11:13:42</t>
  </si>
  <si>
    <t>14.09.2023 11:13:43</t>
  </si>
  <si>
    <t>14.09.2023 11:13:45</t>
  </si>
  <si>
    <t>14.09.2023 11:14:30</t>
  </si>
  <si>
    <t>14.09.2023 11:14:33</t>
  </si>
  <si>
    <t>14.09.2023 11:14:34</t>
  </si>
  <si>
    <t>14.09.2023 11:14:36</t>
  </si>
  <si>
    <t>14.09.2023 11:16:18</t>
  </si>
  <si>
    <t>14.09.2023 11:16:19</t>
  </si>
  <si>
    <t>14.09.2023 11:16:21</t>
  </si>
  <si>
    <t>14.09.2023 11:19:00</t>
  </si>
  <si>
    <t>14.09.2023 11:19:01</t>
  </si>
  <si>
    <t>14.09.2023 11:19:03</t>
  </si>
  <si>
    <t>14.09.2023 11:19:04</t>
  </si>
  <si>
    <t>14.09.2023 11:19:43</t>
  </si>
  <si>
    <t>14.09.2023 11:19:45</t>
  </si>
  <si>
    <t>14.09.2023 11:19:46</t>
  </si>
  <si>
    <t>14.09.2023 11:19:48</t>
  </si>
  <si>
    <t>14.09.2023 11:20:06</t>
  </si>
  <si>
    <t>14.09.2023 11:20:07</t>
  </si>
  <si>
    <t>14.09.2023 11:20:09</t>
  </si>
  <si>
    <t>14.09.2023 11:20:10</t>
  </si>
  <si>
    <t>14.09.2023 11:20:12</t>
  </si>
  <si>
    <t>14.09.2023 11:20:13</t>
  </si>
  <si>
    <t>14.09.2023 11:20:15</t>
  </si>
  <si>
    <t>14.09.2023 11:20:16</t>
  </si>
  <si>
    <t>14.09.2023 11:20:18</t>
  </si>
  <si>
    <t>14.09.2023 11:21:28</t>
  </si>
  <si>
    <t>14.09.2023 11:21:30</t>
  </si>
  <si>
    <t>14.09.2023 11:21:31</t>
  </si>
  <si>
    <t>14.09.2023 11:21:33</t>
  </si>
  <si>
    <t>14.09.2023 11:21:34</t>
  </si>
  <si>
    <t>14.09.2023 11:22:03</t>
  </si>
  <si>
    <t>14.09.2023 11:22:04</t>
  </si>
  <si>
    <t>14.09.2023 11:22:06</t>
  </si>
  <si>
    <t>14.09.2023 11:22:07</t>
  </si>
  <si>
    <t>14.09.2023 11:22:10</t>
  </si>
  <si>
    <t>14.09.2023 11:22:13</t>
  </si>
  <si>
    <t>14.09.2023 11:22:15</t>
  </si>
  <si>
    <t>14.09.2023 11:22:16</t>
  </si>
  <si>
    <t>14.09.2023 11:22:18</t>
  </si>
  <si>
    <t>14.09.2023 11:22:28</t>
  </si>
  <si>
    <t>14.09.2023 11:22:30</t>
  </si>
  <si>
    <t>14.09.2023 11:22:31</t>
  </si>
  <si>
    <t>14.09.2023 11:22:33</t>
  </si>
  <si>
    <t>14.09.2023 11:22:34</t>
  </si>
  <si>
    <t>14.09.2023 11:23:10</t>
  </si>
  <si>
    <t>14.09.2023 11:23:12</t>
  </si>
  <si>
    <t>14.09.2023 11:23:13</t>
  </si>
  <si>
    <t>14.09.2023 11:23:15</t>
  </si>
  <si>
    <t>14.09.2023 11:23:16</t>
  </si>
  <si>
    <t>14.09.2023 11:23:18</t>
  </si>
  <si>
    <t>14.09.2023 11:26:06</t>
  </si>
  <si>
    <t>14.09.2023 11:26:07</t>
  </si>
  <si>
    <t>14.09.2023 11:26:09</t>
  </si>
  <si>
    <t>14.09.2023 11:26:10</t>
  </si>
  <si>
    <t>14.09.2023 11:27:00</t>
  </si>
  <si>
    <t>14.09.2023 11:27:01</t>
  </si>
  <si>
    <t>14.09.2023 11:27:06</t>
  </si>
  <si>
    <t>14.09.2023 11:27:33</t>
  </si>
  <si>
    <t>14.09.2023 11:27:34</t>
  </si>
  <si>
    <t>14.09.2023 11:27:36</t>
  </si>
  <si>
    <t>14.09.2023 11:27:37</t>
  </si>
  <si>
    <t>14.09.2023 11:27:39</t>
  </si>
  <si>
    <t>14.09.2023 11:27:43</t>
  </si>
  <si>
    <t>14.09.2023 11:27:45</t>
  </si>
  <si>
    <t>14.09.2023 11:27:46</t>
  </si>
  <si>
    <t>14.09.2023 11:28:03</t>
  </si>
  <si>
    <t>14.09.2023 11:28:04</t>
  </si>
  <si>
    <t>14.09.2023 11:28:06</t>
  </si>
  <si>
    <t>14.09.2023 11:28:07</t>
  </si>
  <si>
    <t>14.09.2023 11:28:09</t>
  </si>
  <si>
    <t>14.09.2023 11:28:43</t>
  </si>
  <si>
    <t>14.09.2023 11:28:45</t>
  </si>
  <si>
    <t>14.09.2023 11:28:47</t>
  </si>
  <si>
    <t>14.09.2023 11:28:48</t>
  </si>
  <si>
    <t>14.09.2023 11:31:16</t>
  </si>
  <si>
    <t>14.09.2023 11:31:18</t>
  </si>
  <si>
    <t>14.09.2023 11:31:19</t>
  </si>
  <si>
    <t>14.09.2023 11:31:21</t>
  </si>
  <si>
    <t>14.09.2023 11:31:22</t>
  </si>
  <si>
    <t>14.09.2023 11:31:24</t>
  </si>
  <si>
    <t>14.09.2023 11:31:25</t>
  </si>
  <si>
    <t>14.09.2023 11:31:27</t>
  </si>
  <si>
    <t>14.09.2023 11:31:33</t>
  </si>
  <si>
    <t>14.09.2023 11:31:34</t>
  </si>
  <si>
    <t>14.09.2023 11:31:36</t>
  </si>
  <si>
    <t>14.09.2023 11:31:54</t>
  </si>
  <si>
    <t>14.09.2023 11:31:55</t>
  </si>
  <si>
    <t>14.09.2023 11:31:57</t>
  </si>
  <si>
    <t>14.09.2023 11:31:58</t>
  </si>
  <si>
    <t>14.09.2023 11:32:00</t>
  </si>
  <si>
    <t>14.09.2023 11:32:49</t>
  </si>
  <si>
    <t>14.09.2023 11:32:50</t>
  </si>
  <si>
    <t>14.09.2023 11:32:52</t>
  </si>
  <si>
    <t>14.09.2023 11:32:53</t>
  </si>
  <si>
    <t>14.09.2023 11:33:13</t>
  </si>
  <si>
    <t>14.09.2023 11:33:15</t>
  </si>
  <si>
    <t>14.09.2023 11:33:16</t>
  </si>
  <si>
    <t>14.09.2023 11:33:18</t>
  </si>
  <si>
    <t>14.09.2023 11:33:19</t>
  </si>
  <si>
    <t>14.09.2023 11:33:21</t>
  </si>
  <si>
    <t>14.09.2023 11:33:22</t>
  </si>
  <si>
    <t>14.09.2023 11:33:24</t>
  </si>
  <si>
    <t>14.09.2023 11:35:47</t>
  </si>
  <si>
    <t>14.09.2023 11:35:48</t>
  </si>
  <si>
    <t>14.09.2023 11:35:50</t>
  </si>
  <si>
    <t>14.09.2023 11:35:51</t>
  </si>
  <si>
    <t>14.09.2023 11:35:53</t>
  </si>
  <si>
    <t>14.09.2023 11:36:07</t>
  </si>
  <si>
    <t>14.09.2023 11:36:09</t>
  </si>
  <si>
    <t>14.09.2023 11:36:10</t>
  </si>
  <si>
    <t>14.09.2023 11:36:25</t>
  </si>
  <si>
    <t>14.09.2023 11:36:27</t>
  </si>
  <si>
    <t>14.09.2023 11:36:28</t>
  </si>
  <si>
    <t>14.09.2023 11:36:30</t>
  </si>
  <si>
    <t>14.09.2023 11:36:31</t>
  </si>
  <si>
    <t>14.09.2023 11:36:36</t>
  </si>
  <si>
    <t>14.09.2023 11:36:37</t>
  </si>
  <si>
    <t>14.09.2023 11:36:39</t>
  </si>
  <si>
    <t>14.09.2023 11:36:40</t>
  </si>
  <si>
    <t>14.09.2023 11:36:42</t>
  </si>
  <si>
    <t>14.09.2023 11:36:43</t>
  </si>
  <si>
    <t>14.09.2023 11:37:07</t>
  </si>
  <si>
    <t>14.09.2023 11:37:09</t>
  </si>
  <si>
    <t>14.09.2023 11:37:10</t>
  </si>
  <si>
    <t>14.09.2023 11:37:41</t>
  </si>
  <si>
    <t>14.09.2023 11:38:22</t>
  </si>
  <si>
    <t>14.09.2023 11:38:24</t>
  </si>
  <si>
    <t>14.09.2023 11:38:25</t>
  </si>
  <si>
    <t>14.09.2023 11:38:27</t>
  </si>
  <si>
    <t>14.09.2023 11:38:28</t>
  </si>
  <si>
    <t>14.09.2023 11:38:30</t>
  </si>
  <si>
    <t>14.09.2023 11:42:16</t>
  </si>
  <si>
    <t>14.09.2023 11:42:19</t>
  </si>
  <si>
    <t>14.09.2023 11:42:21</t>
  </si>
  <si>
    <t>14.09.2023 11:42:22</t>
  </si>
  <si>
    <t>14.09.2023 11:42:28</t>
  </si>
  <si>
    <t>14.09.2023 11:42:30</t>
  </si>
  <si>
    <t>14.09.2023 11:42:31</t>
  </si>
  <si>
    <t>14.09.2023 11:42:33</t>
  </si>
  <si>
    <t>14.09.2023 11:42:34</t>
  </si>
  <si>
    <t>14.09.2023 11:42:36</t>
  </si>
  <si>
    <t>14.09.2023 11:43:07</t>
  </si>
  <si>
    <t>14.09.2023 11:43:09</t>
  </si>
  <si>
    <t>14.09.2023 11:43:10</t>
  </si>
  <si>
    <t>14.09.2023 11:43:12</t>
  </si>
  <si>
    <t>14.09.2023 11:43:13</t>
  </si>
  <si>
    <t>14.09.2023 11:43:15</t>
  </si>
  <si>
    <t>14.09.2023 11:43:18</t>
  </si>
  <si>
    <t>14.09.2023 11:46:57</t>
  </si>
  <si>
    <t>14.09.2023 11:46:59</t>
  </si>
  <si>
    <t>14.09.2023 11:47:00</t>
  </si>
  <si>
    <t>14.09.2023 11:47:02</t>
  </si>
  <si>
    <t>14.09.2023 11:47:03</t>
  </si>
  <si>
    <t>14.09.2023 11:47:05</t>
  </si>
  <si>
    <t>14.09.2023 11:47:11</t>
  </si>
  <si>
    <t>14.09.2023 11:47:12</t>
  </si>
  <si>
    <t>14.09.2023 11:47:14</t>
  </si>
  <si>
    <t>14.09.2023 11:47:15</t>
  </si>
  <si>
    <t>14.09.2023 11:49:07</t>
  </si>
  <si>
    <t>14.09.2023 11:49:09</t>
  </si>
  <si>
    <t>14.09.2023 11:49:10</t>
  </si>
  <si>
    <t>14.09.2023 11:49:12</t>
  </si>
  <si>
    <t>14.09.2023 11:49:13</t>
  </si>
  <si>
    <t>14.09.2023 11:50:53</t>
  </si>
  <si>
    <t>14.09.2023 11:50:54</t>
  </si>
  <si>
    <t>14.09.2023 11:50:56</t>
  </si>
  <si>
    <t>14.09.2023 11:50:57</t>
  </si>
  <si>
    <t>14.09.2023 11:51:00</t>
  </si>
  <si>
    <t>14.09.2023 11:51:02</t>
  </si>
  <si>
    <t>14.09.2023 11:51:05</t>
  </si>
  <si>
    <t>14.09.2023 11:51:06</t>
  </si>
  <si>
    <t>14.09.2023 11:51:08</t>
  </si>
  <si>
    <t>14.09.2023 11:51:32</t>
  </si>
  <si>
    <t>14.09.2023 11:51:33</t>
  </si>
  <si>
    <t>14.09.2023 11:51:35</t>
  </si>
  <si>
    <t>14.09.2023 11:51:36</t>
  </si>
  <si>
    <t>14.09.2023 11:51:38</t>
  </si>
  <si>
    <t>14.09.2023 11:51:55</t>
  </si>
  <si>
    <t>14.09.2023 11:51:56</t>
  </si>
  <si>
    <t>14.09.2023 11:51:58</t>
  </si>
  <si>
    <t>14.09.2023 11:51:59</t>
  </si>
  <si>
    <t>14.09.2023 11:52:02</t>
  </si>
  <si>
    <t>14.09.2023 11:52:45</t>
  </si>
  <si>
    <t>14.09.2023 11:52:46</t>
  </si>
  <si>
    <t>14.09.2023 11:52:48</t>
  </si>
  <si>
    <t>14.09.2023 11:53:07</t>
  </si>
  <si>
    <t>14.09.2023 11:53:09</t>
  </si>
  <si>
    <t>14.09.2023 11:53:10</t>
  </si>
  <si>
    <t>14.09.2023 11:53:12</t>
  </si>
  <si>
    <t>14.09.2023 11:53:13</t>
  </si>
  <si>
    <t>14.09.2023 11:53:15</t>
  </si>
  <si>
    <t>14.09.2023 11:53:22</t>
  </si>
  <si>
    <t>14.09.2023 11:53:24</t>
  </si>
  <si>
    <t>14.09.2023 11:53:25</t>
  </si>
  <si>
    <t>14.09.2023 11:53:27</t>
  </si>
  <si>
    <t>14.09.2023 11:53:56</t>
  </si>
  <si>
    <t>14.09.2023 11:53:57</t>
  </si>
  <si>
    <t>14.09.2023 11:53:59</t>
  </si>
  <si>
    <t>14.09.2023 11:54:00</t>
  </si>
  <si>
    <t>14.09.2023 11:54:21</t>
  </si>
  <si>
    <t>14.09.2023 11:54:23</t>
  </si>
  <si>
    <t>14.09.2023 11:54:24</t>
  </si>
  <si>
    <t>14.09.2023 11:54:26</t>
  </si>
  <si>
    <t>14.09.2023 11:56:21</t>
  </si>
  <si>
    <t>14.09.2023 11:56:22</t>
  </si>
  <si>
    <t>14.09.2023 11:56:24</t>
  </si>
  <si>
    <t>14.09.2023 11:56:25</t>
  </si>
  <si>
    <t>14.09.2023 11:57:07</t>
  </si>
  <si>
    <t>14.09.2023 11:57:09</t>
  </si>
  <si>
    <t>14.09.2023 11:57:10</t>
  </si>
  <si>
    <t>14.09.2023 11:57:12</t>
  </si>
  <si>
    <t>14.09.2023 11:57:22</t>
  </si>
  <si>
    <t>14.09.2023 11:57:24</t>
  </si>
  <si>
    <t>14.09.2023 11:57:25</t>
  </si>
  <si>
    <t>14.09.2023 11:57:27</t>
  </si>
  <si>
    <t>14.09.2023 11:57:28</t>
  </si>
  <si>
    <t>14.09.2023 11:58:51</t>
  </si>
  <si>
    <t>14.09.2023 11:58:53</t>
  </si>
  <si>
    <t>14.09.2023 11:58:54</t>
  </si>
  <si>
    <t>14.09.2023 11:59:07</t>
  </si>
  <si>
    <t>14.09.2023 11:59:09</t>
  </si>
  <si>
    <t>14.09.2023 11:59:10</t>
  </si>
  <si>
    <t>14.09.2023 11:59:12</t>
  </si>
  <si>
    <t>14.09.2023 12:00:01</t>
  </si>
  <si>
    <t>14.09.2023 12:00:03</t>
  </si>
  <si>
    <t>14.09.2023 12:00:04</t>
  </si>
  <si>
    <t>14.09.2023 12:00:06</t>
  </si>
  <si>
    <t>14.09.2023 12:00:07</t>
  </si>
  <si>
    <t>14.09.2023 12:00:09</t>
  </si>
  <si>
    <t>14.09.2023 12:01:18</t>
  </si>
  <si>
    <t>14.09.2023 12:01:19</t>
  </si>
  <si>
    <t>14.09.2023 12:01:21</t>
  </si>
  <si>
    <t>14.09.2023 12:01:24</t>
  </si>
  <si>
    <t>14.09.2023 12:01:31</t>
  </si>
  <si>
    <t>14.09.2023 12:01:33</t>
  </si>
  <si>
    <t>14.09.2023 12:01:34</t>
  </si>
  <si>
    <t>14.09.2023 12:01:36</t>
  </si>
  <si>
    <t>14.09.2023 12:01:37</t>
  </si>
  <si>
    <t>14.09.2023 12:01:39</t>
  </si>
  <si>
    <t>14.09.2023 12:02:01</t>
  </si>
  <si>
    <t>14.09.2023 12:02:04</t>
  </si>
  <si>
    <t>14.09.2023 12:02:06</t>
  </si>
  <si>
    <t>14.09.2023 12:04:09</t>
  </si>
  <si>
    <t>14.09.2023 12:04:36</t>
  </si>
  <si>
    <t>14.09.2023 12:04:37</t>
  </si>
  <si>
    <t>14.09.2023 12:04:39</t>
  </si>
  <si>
    <t>14.09.2023 12:04:40</t>
  </si>
  <si>
    <t>14.09.2023 12:04:42</t>
  </si>
  <si>
    <t>14.09.2023 12:04:43</t>
  </si>
  <si>
    <t>14.09.2023 12:04:54</t>
  </si>
  <si>
    <t>14.09.2023 12:04:56</t>
  </si>
  <si>
    <t>14.09.2023 12:04:57</t>
  </si>
  <si>
    <t>14.09.2023 12:04:59</t>
  </si>
  <si>
    <t>14.09.2023 12:05:00</t>
  </si>
  <si>
    <t>14.09.2023 12:05:58</t>
  </si>
  <si>
    <t>14.09.2023 12:05:59</t>
  </si>
  <si>
    <t>14.09.2023 12:06:01</t>
  </si>
  <si>
    <t>14.09.2023 12:06:02</t>
  </si>
  <si>
    <t>14.09.2023 12:06:04</t>
  </si>
  <si>
    <t>14.09.2023 12:06:23</t>
  </si>
  <si>
    <t>14.09.2023 12:06:25</t>
  </si>
  <si>
    <t>14.09.2023 12:06:26</t>
  </si>
  <si>
    <t>14.09.2023 12:06:28</t>
  </si>
  <si>
    <t>14.09.2023 12:06:31</t>
  </si>
  <si>
    <t>14.09.2023 12:06:32</t>
  </si>
  <si>
    <t>14.09.2023 12:06:34</t>
  </si>
  <si>
    <t>14.09.2023 12:06:35</t>
  </si>
  <si>
    <t>14.09.2023 12:06:37</t>
  </si>
  <si>
    <t>14.09.2023 12:06:40</t>
  </si>
  <si>
    <t>14.09.2023 12:06:41</t>
  </si>
  <si>
    <t>14.09.2023 12:06:43</t>
  </si>
  <si>
    <t>14.09.2023 12:06:44</t>
  </si>
  <si>
    <t>14.09.2023 12:06:46</t>
  </si>
  <si>
    <t>14.09.2023 12:06:48</t>
  </si>
  <si>
    <t>14.09.2023 12:07:04</t>
  </si>
  <si>
    <t>14.09.2023 12:07:06</t>
  </si>
  <si>
    <t>14.09.2023 12:07:07</t>
  </si>
  <si>
    <t>14.09.2023 12:07:09</t>
  </si>
  <si>
    <t>14.09.2023 12:07:10</t>
  </si>
  <si>
    <t>14.09.2023 12:07:12</t>
  </si>
  <si>
    <t>14.09.2023 12:07:13</t>
  </si>
  <si>
    <t>14.09.2023 12:07:21</t>
  </si>
  <si>
    <t>14.09.2023 12:07:22</t>
  </si>
  <si>
    <t>14.09.2023 12:07:25</t>
  </si>
  <si>
    <t>14.09.2023 12:07:39</t>
  </si>
  <si>
    <t>14.09.2023 12:07:49</t>
  </si>
  <si>
    <t>14.09.2023 12:07:51</t>
  </si>
  <si>
    <t>14.09.2023 12:07:52</t>
  </si>
  <si>
    <t>14.09.2023 12:07:54</t>
  </si>
  <si>
    <t>14.09.2023 12:07:55</t>
  </si>
  <si>
    <t>14.09.2023 12:07:57</t>
  </si>
  <si>
    <t>14.09.2023 12:09:03</t>
  </si>
  <si>
    <t>14.09.2023 12:09:04</t>
  </si>
  <si>
    <t>14.09.2023 12:09:06</t>
  </si>
  <si>
    <t>14.09.2023 12:09:09</t>
  </si>
  <si>
    <t>14.09.2023 12:09:10</t>
  </si>
  <si>
    <t>14.09.2023 12:12:07</t>
  </si>
  <si>
    <t>14.09.2023 12:12:09</t>
  </si>
  <si>
    <t>14.09.2023 12:12:10</t>
  </si>
  <si>
    <t>14.09.2023 12:12:12</t>
  </si>
  <si>
    <t>14.09.2023 12:12:13</t>
  </si>
  <si>
    <t>14.09.2023 12:13:50</t>
  </si>
  <si>
    <t>14.09.2023 12:13:51</t>
  </si>
  <si>
    <t>14.09.2023 12:13:53</t>
  </si>
  <si>
    <t>14.09.2023 12:13:54</t>
  </si>
  <si>
    <t>14.09.2023 12:13:56</t>
  </si>
  <si>
    <t>14.09.2023 12:13:57</t>
  </si>
  <si>
    <t>14.09.2023 12:13:59</t>
  </si>
  <si>
    <t>14.09.2023 12:14:55</t>
  </si>
  <si>
    <t>14.09.2023 12:14:56</t>
  </si>
  <si>
    <t>14.09.2023 12:14:58</t>
  </si>
  <si>
    <t>14.09.2023 12:15:01</t>
  </si>
  <si>
    <t>14.09.2023 12:15:02</t>
  </si>
  <si>
    <t>14.09.2023 12:16:01</t>
  </si>
  <si>
    <t>14.09.2023 12:16:03</t>
  </si>
  <si>
    <t>14.09.2023 12:16:04</t>
  </si>
  <si>
    <t>14.09.2023 12:16:06</t>
  </si>
  <si>
    <t>14.09.2023 12:16:07</t>
  </si>
  <si>
    <t>14.09.2023 12:16:09</t>
  </si>
  <si>
    <t>14.09.2023 12:16:10</t>
  </si>
  <si>
    <t>14.09.2023 12:16:12</t>
  </si>
  <si>
    <t>14.09.2023 12:16:16</t>
  </si>
  <si>
    <t>14.09.2023 12:17:37</t>
  </si>
  <si>
    <t>14.09.2023 12:17:39</t>
  </si>
  <si>
    <t>14.09.2023 12:17:40</t>
  </si>
  <si>
    <t>14.09.2023 12:17:42</t>
  </si>
  <si>
    <t>14.09.2023 12:17:43</t>
  </si>
  <si>
    <t>14.09.2023 12:17:45</t>
  </si>
  <si>
    <t>14.09.2023 12:17:46</t>
  </si>
  <si>
    <t>14.09.2023 12:17:48</t>
  </si>
  <si>
    <t>14.09.2023 12:17:50</t>
  </si>
  <si>
    <t>14.09.2023 12:17:53</t>
  </si>
  <si>
    <t>14.09.2023 12:18:07</t>
  </si>
  <si>
    <t>14.09.2023 12:18:09</t>
  </si>
  <si>
    <t>14.09.2023 12:18:10</t>
  </si>
  <si>
    <t>14.09.2023 12:18:12</t>
  </si>
  <si>
    <t>14.09.2023 12:18:13</t>
  </si>
  <si>
    <t>14.09.2023 12:18:16</t>
  </si>
  <si>
    <t>14.09.2023 12:18:18</t>
  </si>
  <si>
    <t>14.09.2023 12:18:37</t>
  </si>
  <si>
    <t>14.09.2023 12:18:39</t>
  </si>
  <si>
    <t>14.09.2023 12:18:40</t>
  </si>
  <si>
    <t>14.09.2023 12:18:43</t>
  </si>
  <si>
    <t>14.09.2023 12:19:13</t>
  </si>
  <si>
    <t>14.09.2023 12:19:15</t>
  </si>
  <si>
    <t>14.09.2023 12:19:16</t>
  </si>
  <si>
    <t>14.09.2023 12:19:18</t>
  </si>
  <si>
    <t>14.09.2023 12:19:19</t>
  </si>
  <si>
    <t>14.09.2023 12:19:21</t>
  </si>
  <si>
    <t>14.09.2023 12:20:22</t>
  </si>
  <si>
    <t>14.09.2023 12:20:24</t>
  </si>
  <si>
    <t>14.09.2023 12:20:25</t>
  </si>
  <si>
    <t>14.09.2023 12:20:27</t>
  </si>
  <si>
    <t>14.09.2023 12:20:28</t>
  </si>
  <si>
    <t>14.09.2023 12:22:54</t>
  </si>
  <si>
    <t>14.09.2023 12:22:56</t>
  </si>
  <si>
    <t>14.09.2023 12:22:57</t>
  </si>
  <si>
    <t>14.09.2023 12:22:59</t>
  </si>
  <si>
    <t>14.09.2023 12:23:00</t>
  </si>
  <si>
    <t>14.09.2023 12:23:38</t>
  </si>
  <si>
    <t>14.09.2023 12:23:40</t>
  </si>
  <si>
    <t>14.09.2023 12:23:41</t>
  </si>
  <si>
    <t>14.09.2023 12:23:43</t>
  </si>
  <si>
    <t>14.09.2023 12:25:27</t>
  </si>
  <si>
    <t>14.09.2023 12:25:28</t>
  </si>
  <si>
    <t>14.09.2023 12:25:30</t>
  </si>
  <si>
    <t>14.09.2023 12:25:31</t>
  </si>
  <si>
    <t>14.09.2023 12:25:33</t>
  </si>
  <si>
    <t>14.09.2023 12:31:22</t>
  </si>
  <si>
    <t>14.09.2023 12:31:24</t>
  </si>
  <si>
    <t>14.09.2023 12:31:25</t>
  </si>
  <si>
    <t>14.09.2023 12:31:27</t>
  </si>
  <si>
    <t>14.09.2023 12:31:28</t>
  </si>
  <si>
    <t>14.09.2023 12:31:30</t>
  </si>
  <si>
    <t>14.09.2023 12:31:50</t>
  </si>
  <si>
    <t>14.09.2023 12:31:51</t>
  </si>
  <si>
    <t>14.09.2023 12:31:53</t>
  </si>
  <si>
    <t>14.09.2023 12:31:54</t>
  </si>
  <si>
    <t>14.09.2023 12:31:56</t>
  </si>
  <si>
    <t>14.09.2023 12:31:57</t>
  </si>
  <si>
    <t>14.09.2023 12:34:06</t>
  </si>
  <si>
    <t>14.09.2023 12:34:07</t>
  </si>
  <si>
    <t>14.09.2023 12:34:09</t>
  </si>
  <si>
    <t>14.09.2023 12:34:10</t>
  </si>
  <si>
    <t>14.09.2023 12:34:12</t>
  </si>
  <si>
    <t>14.09.2023 12:35:47</t>
  </si>
  <si>
    <t>14.09.2023 12:35:48</t>
  </si>
  <si>
    <t>14.09.2023 12:35:50</t>
  </si>
  <si>
    <t>14.09.2023 12:35:51</t>
  </si>
  <si>
    <t>14.09.2023 12:36:25</t>
  </si>
  <si>
    <t>14.09.2023 12:36:27</t>
  </si>
  <si>
    <t>14.09.2023 12:36:28</t>
  </si>
  <si>
    <t>14.09.2023 12:36:30</t>
  </si>
  <si>
    <t>14.09.2023 12:36:31</t>
  </si>
  <si>
    <t>14.09.2023 12:36:36</t>
  </si>
  <si>
    <t>14.09.2023 12:36:57</t>
  </si>
  <si>
    <t>14.09.2023 12:36:59</t>
  </si>
  <si>
    <t>14.09.2023 12:37:00</t>
  </si>
  <si>
    <t>14.09.2023 12:37:02</t>
  </si>
  <si>
    <t>14.09.2023 12:37:03</t>
  </si>
  <si>
    <t>14.09.2023 12:37:05</t>
  </si>
  <si>
    <t>14.09.2023 12:37:24</t>
  </si>
  <si>
    <t>14.09.2023 12:38:54</t>
  </si>
  <si>
    <t>14.09.2023 12:38:56</t>
  </si>
  <si>
    <t>14.09.2023 12:38:57</t>
  </si>
  <si>
    <t>14.09.2023 12:39:31</t>
  </si>
  <si>
    <t>14.09.2023 12:39:33</t>
  </si>
  <si>
    <t>14.09.2023 12:39:34</t>
  </si>
  <si>
    <t>14.09.2023 12:39:36</t>
  </si>
  <si>
    <t>14.09.2023 12:39:39</t>
  </si>
  <si>
    <t>14.09.2023 12:40:27</t>
  </si>
  <si>
    <t>14.09.2023 12:40:28</t>
  </si>
  <si>
    <t>14.09.2023 12:40:30</t>
  </si>
  <si>
    <t>14.09.2023 12:40:34</t>
  </si>
  <si>
    <t>14.09.2023 12:40:36</t>
  </si>
  <si>
    <t>14.09.2023 12:40:37</t>
  </si>
  <si>
    <t>14.09.2023 12:40:39</t>
  </si>
  <si>
    <t>14.09.2023 12:40:40</t>
  </si>
  <si>
    <t>14.09.2023 12:40:42</t>
  </si>
  <si>
    <t>14.09.2023 12:40:43</t>
  </si>
  <si>
    <t>14.09.2023 12:40:45</t>
  </si>
  <si>
    <t>14.09.2023 12:40:56</t>
  </si>
  <si>
    <t>14.09.2023 12:40:57</t>
  </si>
  <si>
    <t>14.09.2023 12:40:59</t>
  </si>
  <si>
    <t>14.09.2023 12:41:00</t>
  </si>
  <si>
    <t>14.09.2023 12:41:02</t>
  </si>
  <si>
    <t>14.09.2023 12:41:24</t>
  </si>
  <si>
    <t>14.09.2023 12:41:26</t>
  </si>
  <si>
    <t>14.09.2023 12:41:27</t>
  </si>
  <si>
    <t>14.09.2023 12:41:29</t>
  </si>
  <si>
    <t>14.09.2023 12:41:30</t>
  </si>
  <si>
    <t>14.09.2023 12:41:32</t>
  </si>
  <si>
    <t>14.09.2023 12:41:36</t>
  </si>
  <si>
    <t>14.09.2023 12:41:38</t>
  </si>
  <si>
    <t>14.09.2023 12:41:39</t>
  </si>
  <si>
    <t>14.09.2023 12:41:41</t>
  </si>
  <si>
    <t>14.09.2023 12:41:42</t>
  </si>
  <si>
    <t>14.09.2023 12:42:50</t>
  </si>
  <si>
    <t>14.09.2023 12:42:51</t>
  </si>
  <si>
    <t>14.09.2023 12:42:53</t>
  </si>
  <si>
    <t>14.09.2023 12:42:54</t>
  </si>
  <si>
    <t>14.09.2023 12:42:56</t>
  </si>
  <si>
    <t>14.09.2023 12:42:59</t>
  </si>
  <si>
    <t>14.09.2023 12:43:58</t>
  </si>
  <si>
    <t>14.09.2023 12:43:59</t>
  </si>
  <si>
    <t>14.09.2023 12:44:01</t>
  </si>
  <si>
    <t>14.09.2023 12:44:02</t>
  </si>
  <si>
    <t>14.09.2023 12:44:04</t>
  </si>
  <si>
    <t>14.09.2023 12:44:05</t>
  </si>
  <si>
    <t>14.09.2023 12:44:07</t>
  </si>
  <si>
    <t>14.09.2023 12:44:08</t>
  </si>
  <si>
    <t>14.09.2023 12:44:10</t>
  </si>
  <si>
    <t>14.09.2023 12:44:11</t>
  </si>
  <si>
    <t>14.09.2023 12:45:12</t>
  </si>
  <si>
    <t>14.09.2023 12:45:13</t>
  </si>
  <si>
    <t>14.09.2023 12:45:15</t>
  </si>
  <si>
    <t>14.09.2023 12:45:16</t>
  </si>
  <si>
    <t>14.09.2023 12:45:18</t>
  </si>
  <si>
    <t>14.09.2023 12:45:19</t>
  </si>
  <si>
    <t>14.09.2023 12:46:38</t>
  </si>
  <si>
    <t>14.09.2023 12:46:39</t>
  </si>
  <si>
    <t>14.09.2023 12:46:40</t>
  </si>
  <si>
    <t>14.09.2023 12:46:42</t>
  </si>
  <si>
    <t>14.09.2023 12:46:44</t>
  </si>
  <si>
    <t>14.09.2023 12:46:45</t>
  </si>
  <si>
    <t>14.09.2023 12:46:47</t>
  </si>
  <si>
    <t>14.09.2023 12:46:48</t>
  </si>
  <si>
    <t>14.09.2023 12:47:01</t>
  </si>
  <si>
    <t>14.09.2023 12:47:03</t>
  </si>
  <si>
    <t>14.09.2023 12:47:04</t>
  </si>
  <si>
    <t>14.09.2023 12:47:06</t>
  </si>
  <si>
    <t>14.09.2023 12:47:07</t>
  </si>
  <si>
    <t>14.09.2023 12:47:09</t>
  </si>
  <si>
    <t>14.09.2023 12:48:18</t>
  </si>
  <si>
    <t>14.09.2023 12:48:19</t>
  </si>
  <si>
    <t>14.09.2023 12:48:21</t>
  </si>
  <si>
    <t>14.09.2023 12:48:22</t>
  </si>
  <si>
    <t>14.09.2023 12:48:24</t>
  </si>
  <si>
    <t>14.09.2023 12:48:25</t>
  </si>
  <si>
    <t>14.09.2023 12:48:27</t>
  </si>
  <si>
    <t>14.09.2023 12:48:28</t>
  </si>
  <si>
    <t>14.09.2023 12:48:30</t>
  </si>
  <si>
    <t>14.09.2023 12:49:06</t>
  </si>
  <si>
    <t>14.09.2023 12:51:00</t>
  </si>
  <si>
    <t>14.09.2023 12:51:01</t>
  </si>
  <si>
    <t>14.09.2023 12:51:03</t>
  </si>
  <si>
    <t>14.09.2023 12:51:06</t>
  </si>
  <si>
    <t>14.09.2023 12:51:31</t>
  </si>
  <si>
    <t>14.09.2023 12:51:33</t>
  </si>
  <si>
    <t>14.09.2023 12:51:36</t>
  </si>
  <si>
    <t>14.09.2023 12:51:37</t>
  </si>
  <si>
    <t>14.09.2023 12:51:40</t>
  </si>
  <si>
    <t>14.09.2023 12:51:42</t>
  </si>
  <si>
    <t>14.09.2023 12:51:45</t>
  </si>
  <si>
    <t>14.09.2023 12:54:37</t>
  </si>
  <si>
    <t>14.09.2023 12:54:39</t>
  </si>
  <si>
    <t>14.09.2023 12:54:44</t>
  </si>
  <si>
    <t>14.09.2023 12:54:48</t>
  </si>
  <si>
    <t>14.09.2023 12:54:50</t>
  </si>
  <si>
    <t>14.09.2023 12:54:51</t>
  </si>
  <si>
    <t>14.09.2023 12:54:53</t>
  </si>
  <si>
    <t>14.09.2023 12:54:54</t>
  </si>
  <si>
    <t>14.09.2023 12:54:59</t>
  </si>
  <si>
    <t>14.09.2023 12:55:00</t>
  </si>
  <si>
    <t>14.09.2023 12:55:02</t>
  </si>
  <si>
    <t>14.09.2023 12:55:03</t>
  </si>
  <si>
    <t>14.09.2023 12:56:19</t>
  </si>
  <si>
    <t>14.09.2023 12:56:21</t>
  </si>
  <si>
    <t>14.09.2023 12:56:22</t>
  </si>
  <si>
    <t>14.09.2023 12:56:24</t>
  </si>
  <si>
    <t>14.09.2023 12:56:25</t>
  </si>
  <si>
    <t>14.09.2023 12:56:34</t>
  </si>
  <si>
    <t>14.09.2023 12:56:36</t>
  </si>
  <si>
    <t>14.09.2023 12:56:37</t>
  </si>
  <si>
    <t>14.09.2023 12:56:39</t>
  </si>
  <si>
    <t>14.09.2023 12:58:07</t>
  </si>
  <si>
    <t>14.09.2023 12:58:09</t>
  </si>
  <si>
    <t>14.09.2023 12:58:10</t>
  </si>
  <si>
    <t>14.09.2023 12:58:12</t>
  </si>
  <si>
    <t>14.09.2023 12:58:37</t>
  </si>
  <si>
    <t>14.09.2023 12:58:39</t>
  </si>
  <si>
    <t>14.09.2023 12:58:40</t>
  </si>
  <si>
    <t>14.09.2023 12:59:00</t>
  </si>
  <si>
    <t>14.09.2023 12:59:01</t>
  </si>
  <si>
    <t>14.09.2023 12:59:03</t>
  </si>
  <si>
    <t>14.09.2023 12:59:04</t>
  </si>
  <si>
    <t>14.09.2023 12:59:06</t>
  </si>
  <si>
    <t>14.09.2023 12:59:42</t>
  </si>
  <si>
    <t>14.09.2023 12:59:43</t>
  </si>
  <si>
    <t>14.09.2023 12:59:45</t>
  </si>
  <si>
    <t>14.09.2023 12:59:46</t>
  </si>
  <si>
    <t>14.09.2023 12:59:48</t>
  </si>
  <si>
    <t>14.09.2023 13:03:33</t>
  </si>
  <si>
    <t>14.09.2023 13:03:34</t>
  </si>
  <si>
    <t>14.09.2023 13:03:36</t>
  </si>
  <si>
    <t>14.09.2023 13:03:37</t>
  </si>
  <si>
    <t>14.09.2023 13:03:39</t>
  </si>
  <si>
    <t>14.09.2023 13:03:40</t>
  </si>
  <si>
    <t>14.09.2023 13:03:42</t>
  </si>
  <si>
    <t>14.09.2023 13:06:09</t>
  </si>
  <si>
    <t>14.09.2023 13:06:10</t>
  </si>
  <si>
    <t>14.09.2023 13:06:12</t>
  </si>
  <si>
    <t>14.09.2023 13:06:13</t>
  </si>
  <si>
    <t>14.09.2023 13:06:15</t>
  </si>
  <si>
    <t>14.09.2023 13:06:16</t>
  </si>
  <si>
    <t>14.09.2023 13:07:25</t>
  </si>
  <si>
    <t>14.09.2023 13:07:28</t>
  </si>
  <si>
    <t>14.09.2023 13:07:31</t>
  </si>
  <si>
    <t>14.09.2023 13:07:33</t>
  </si>
  <si>
    <t>14.09.2023 13:07:34</t>
  </si>
  <si>
    <t>14.09.2023 13:07:36</t>
  </si>
  <si>
    <t>14.09.2023 13:07:37</t>
  </si>
  <si>
    <t>14.09.2023 13:07:39</t>
  </si>
  <si>
    <t>14.09.2023 13:08:25</t>
  </si>
  <si>
    <t>14.09.2023 13:08:27</t>
  </si>
  <si>
    <t>14.09.2023 13:08:28</t>
  </si>
  <si>
    <t>14.09.2023 13:08:33</t>
  </si>
  <si>
    <t>14.09.2023 13:09:36</t>
  </si>
  <si>
    <t>14.09.2023 13:09:37</t>
  </si>
  <si>
    <t>14.09.2023 13:09:39</t>
  </si>
  <si>
    <t>14.09.2023 13:09:40</t>
  </si>
  <si>
    <t>14.09.2023 13:09:42</t>
  </si>
  <si>
    <t>14.09.2023 13:09:48</t>
  </si>
  <si>
    <t>14.09.2023 13:09:50</t>
  </si>
  <si>
    <t>14.09.2023 13:09:51</t>
  </si>
  <si>
    <t>14.09.2023 13:09:53</t>
  </si>
  <si>
    <t>14.09.2023 13:09:54</t>
  </si>
  <si>
    <t>14.09.2023 13:11:56</t>
  </si>
  <si>
    <t>14.09.2023 13:11:57</t>
  </si>
  <si>
    <t>14.09.2023 13:11:59</t>
  </si>
  <si>
    <t>14.09.2023 13:12:00</t>
  </si>
  <si>
    <t>14.09.2023 13:12:02</t>
  </si>
  <si>
    <t>14.09.2023 13:12:06</t>
  </si>
  <si>
    <t>14.09.2023 13:12:08</t>
  </si>
  <si>
    <t>14.09.2023 13:12:11</t>
  </si>
  <si>
    <t>14.09.2023 13:12:12</t>
  </si>
  <si>
    <t>14.09.2023 13:12:14</t>
  </si>
  <si>
    <t>14.09.2023 13:12:15</t>
  </si>
  <si>
    <t>14.09.2023 13:14:03</t>
  </si>
  <si>
    <t>14.09.2023 13:14:04</t>
  </si>
  <si>
    <t>14.09.2023 13:14:06</t>
  </si>
  <si>
    <t>14.09.2023 13:14:07</t>
  </si>
  <si>
    <t>14.09.2023 13:14:09</t>
  </si>
  <si>
    <t>14.09.2023 13:16:03</t>
  </si>
  <si>
    <t>14.09.2023 13:16:04</t>
  </si>
  <si>
    <t>14.09.2023 13:16:06</t>
  </si>
  <si>
    <t>14.09.2023 13:16:07</t>
  </si>
  <si>
    <t>14.09.2023 13:17:18</t>
  </si>
  <si>
    <t>14.09.2023 13:17:19</t>
  </si>
  <si>
    <t>14.09.2023 13:17:21</t>
  </si>
  <si>
    <t>14.09.2023 13:17:22</t>
  </si>
  <si>
    <t>14.09.2023 13:17:24</t>
  </si>
  <si>
    <t>14.09.2023 13:17:25</t>
  </si>
  <si>
    <t>14.09.2023 13:20:34</t>
  </si>
  <si>
    <t>14.09.2023 13:20:36</t>
  </si>
  <si>
    <t>14.09.2023 13:20:37</t>
  </si>
  <si>
    <t>14.09.2023 13:21:01</t>
  </si>
  <si>
    <t>14.09.2023 13:21:27</t>
  </si>
  <si>
    <t>14.09.2023 13:21:28</t>
  </si>
  <si>
    <t>14.09.2023 13:21:30</t>
  </si>
  <si>
    <t>14.09.2023 13:21:33</t>
  </si>
  <si>
    <t>14.09.2023 13:21:56</t>
  </si>
  <si>
    <t>14.09.2023 13:21:59</t>
  </si>
  <si>
    <t>14.09.2023 13:22:00</t>
  </si>
  <si>
    <t>14.09.2023 13:22:02</t>
  </si>
  <si>
    <t>14.09.2023 13:22:03</t>
  </si>
  <si>
    <t>14.09.2023 13:22:49</t>
  </si>
  <si>
    <t>14.09.2023 13:22:50</t>
  </si>
  <si>
    <t>14.09.2023 13:22:52</t>
  </si>
  <si>
    <t>14.09.2023 13:22:53</t>
  </si>
  <si>
    <t>14.09.2023 13:22:55</t>
  </si>
  <si>
    <t>14.09.2023 13:23:06</t>
  </si>
  <si>
    <t>14.09.2023 13:23:07</t>
  </si>
  <si>
    <t>14.09.2023 13:23:09</t>
  </si>
  <si>
    <t>14.09.2023 13:24:34</t>
  </si>
  <si>
    <t>14.09.2023 13:24:36</t>
  </si>
  <si>
    <t>14.09.2023 13:24:37</t>
  </si>
  <si>
    <t>14.09.2023 13:24:39</t>
  </si>
  <si>
    <t>14.09.2023 13:24:40</t>
  </si>
  <si>
    <t>14.09.2023 13:25:13</t>
  </si>
  <si>
    <t>14.09.2023 13:25:15</t>
  </si>
  <si>
    <t>14.09.2023 13:25:16</t>
  </si>
  <si>
    <t>14.09.2023 13:25:18</t>
  </si>
  <si>
    <t>14.09.2023 13:27:31</t>
  </si>
  <si>
    <t>14.09.2023 13:27:33</t>
  </si>
  <si>
    <t>14.09.2023 13:27:34</t>
  </si>
  <si>
    <t>14.09.2023 13:27:36</t>
  </si>
  <si>
    <t>14.09.2023 13:27:37</t>
  </si>
  <si>
    <t>14.09.2023 13:31:09</t>
  </si>
  <si>
    <t>14.09.2023 13:31:10</t>
  </si>
  <si>
    <t>14.09.2023 13:31:12</t>
  </si>
  <si>
    <t>14.09.2023 13:31:13</t>
  </si>
  <si>
    <t>14.09.2023 13:31:16</t>
  </si>
  <si>
    <t>14.09.2023 13:31:37</t>
  </si>
  <si>
    <t>14.09.2023 13:31:39</t>
  </si>
  <si>
    <t>14.09.2023 13:31:40</t>
  </si>
  <si>
    <t>14.09.2023 13:31:42</t>
  </si>
  <si>
    <t>14.09.2023 13:31:59</t>
  </si>
  <si>
    <t>14.09.2023 13:32:00</t>
  </si>
  <si>
    <t>14.09.2023 13:32:02</t>
  </si>
  <si>
    <t>14.09.2023 13:32:03</t>
  </si>
  <si>
    <t>14.09.2023 13:32:59</t>
  </si>
  <si>
    <t>14.09.2023 13:33:01</t>
  </si>
  <si>
    <t>14.09.2023 13:33:02</t>
  </si>
  <si>
    <t>14.09.2023 13:33:04</t>
  </si>
  <si>
    <t>14.09.2023 13:33:17</t>
  </si>
  <si>
    <t>14.09.2023 13:33:19</t>
  </si>
  <si>
    <t>14.09.2023 13:33:20</t>
  </si>
  <si>
    <t>14.09.2023 13:33:22</t>
  </si>
  <si>
    <t>14.09.2023 13:33:23</t>
  </si>
  <si>
    <t>14.09.2023 13:34:36</t>
  </si>
  <si>
    <t>14.09.2023 13:34:39</t>
  </si>
  <si>
    <t>14.09.2023 13:34:40</t>
  </si>
  <si>
    <t>14.09.2023 13:34:42</t>
  </si>
  <si>
    <t>14.09.2023 13:34:45</t>
  </si>
  <si>
    <t>14.09.2023 13:34:48</t>
  </si>
  <si>
    <t>14.09.2023 13:34:49</t>
  </si>
  <si>
    <t>14.09.2023 13:34:51</t>
  </si>
  <si>
    <t>14.09.2023 13:35:41</t>
  </si>
  <si>
    <t>14.09.2023 13:35:42</t>
  </si>
  <si>
    <t>14.09.2023 13:35:44</t>
  </si>
  <si>
    <t>14.09.2023 13:35:45</t>
  </si>
  <si>
    <t>14.09.2023 13:35:53</t>
  </si>
  <si>
    <t>14.09.2023 13:35:54</t>
  </si>
  <si>
    <t>14.09.2023 13:35:56</t>
  </si>
  <si>
    <t>14.09.2023 13:35:57</t>
  </si>
  <si>
    <t>14.09.2023 13:36:10</t>
  </si>
  <si>
    <t>14.09.2023 13:36:12</t>
  </si>
  <si>
    <t>14.09.2023 13:37:28</t>
  </si>
  <si>
    <t>14.09.2023 13:37:30</t>
  </si>
  <si>
    <t>14.09.2023 13:37:31</t>
  </si>
  <si>
    <t>14.09.2023 13:37:34</t>
  </si>
  <si>
    <t>14.09.2023 13:37:36</t>
  </si>
  <si>
    <t>14.09.2023 13:37:37</t>
  </si>
  <si>
    <t>14.09.2023 13:37:39</t>
  </si>
  <si>
    <t>14.09.2023 13:37:40</t>
  </si>
  <si>
    <t>14.09.2023 13:37:42</t>
  </si>
  <si>
    <t>14.09.2023 13:37:43</t>
  </si>
  <si>
    <t>14.09.2023 13:37:45</t>
  </si>
  <si>
    <t>14.09.2023 13:37:46</t>
  </si>
  <si>
    <t>14.09.2023 13:38:13</t>
  </si>
  <si>
    <t>14.09.2023 13:38:25</t>
  </si>
  <si>
    <t>14.09.2023 13:38:27</t>
  </si>
  <si>
    <t>14.09.2023 13:38:28</t>
  </si>
  <si>
    <t>14.09.2023 13:38:30</t>
  </si>
  <si>
    <t>14.09.2023 13:39:06</t>
  </si>
  <si>
    <t>14.09.2023 13:39:25</t>
  </si>
  <si>
    <t>14.09.2023 13:39:27</t>
  </si>
  <si>
    <t>14.09.2023 13:39:28</t>
  </si>
  <si>
    <t>14.09.2023 13:39:30</t>
  </si>
  <si>
    <t>14.09.2023 13:39:31</t>
  </si>
  <si>
    <t>14.09.2023 13:39:50</t>
  </si>
  <si>
    <t>14.09.2023 13:39:51</t>
  </si>
  <si>
    <t>14.09.2023 13:39:53</t>
  </si>
  <si>
    <t>14.09.2023 13:39:54</t>
  </si>
  <si>
    <t>14.09.2023 13:39:56</t>
  </si>
  <si>
    <t>14.09.2023 13:40:09</t>
  </si>
  <si>
    <t>14.09.2023 13:40:10</t>
  </si>
  <si>
    <t>14.09.2023 13:40:12</t>
  </si>
  <si>
    <t>14.09.2023 13:40:13</t>
  </si>
  <si>
    <t>14.09.2023 13:40:15</t>
  </si>
  <si>
    <t>14.09.2023 13:40:16</t>
  </si>
  <si>
    <t>14.09.2023 13:40:18</t>
  </si>
  <si>
    <t>14.09.2023 13:41:01</t>
  </si>
  <si>
    <t>14.09.2023 13:41:03</t>
  </si>
  <si>
    <t>14.09.2023 13:41:04</t>
  </si>
  <si>
    <t>14.09.2023 13:41:06</t>
  </si>
  <si>
    <t>14.09.2023 13:41:07</t>
  </si>
  <si>
    <t>14.09.2023 13:41:21</t>
  </si>
  <si>
    <t>14.09.2023 13:41:22</t>
  </si>
  <si>
    <t>14.09.2023 13:41:24</t>
  </si>
  <si>
    <t>14.09.2023 13:41:25</t>
  </si>
  <si>
    <t>14.09.2023 13:42:01</t>
  </si>
  <si>
    <t>14.09.2023 13:42:03</t>
  </si>
  <si>
    <t>14.09.2023 13:42:04</t>
  </si>
  <si>
    <t>14.09.2023 13:42:06</t>
  </si>
  <si>
    <t>14.09.2023 13:42:07</t>
  </si>
  <si>
    <t>14.09.2023 13:42:25</t>
  </si>
  <si>
    <t>14.09.2023 13:42:27</t>
  </si>
  <si>
    <t>14.09.2023 13:42:28</t>
  </si>
  <si>
    <t>14.09.2023 13:42:30</t>
  </si>
  <si>
    <t>14.09.2023 13:44:16</t>
  </si>
  <si>
    <t>14.09.2023 13:44:18</t>
  </si>
  <si>
    <t>14.09.2023 13:44:19</t>
  </si>
  <si>
    <t>14.09.2023 13:44:21</t>
  </si>
  <si>
    <t>14.09.2023 13:44:22</t>
  </si>
  <si>
    <t>14.09.2023 13:44:24</t>
  </si>
  <si>
    <t>14.09.2023 13:45:30</t>
  </si>
  <si>
    <t>14.09.2023 13:45:31</t>
  </si>
  <si>
    <t>14.09.2023 13:45:33</t>
  </si>
  <si>
    <t>14.09.2023 13:45:34</t>
  </si>
  <si>
    <t>14.09.2023 13:46:18</t>
  </si>
  <si>
    <t>14.09.2023 13:46:19</t>
  </si>
  <si>
    <t>14.09.2023 13:46:21</t>
  </si>
  <si>
    <t>14.09.2023 13:46:22</t>
  </si>
  <si>
    <t>14.09.2023 13:46:24</t>
  </si>
  <si>
    <t>14.09.2023 13:46:42</t>
  </si>
  <si>
    <t>14.09.2023 13:46:43</t>
  </si>
  <si>
    <t>14.09.2023 13:46:45</t>
  </si>
  <si>
    <t>14.09.2023 13:46:46</t>
  </si>
  <si>
    <t>14.09.2023 13:46:48</t>
  </si>
  <si>
    <t>14.09.2023 13:46:49</t>
  </si>
  <si>
    <t>14.09.2023 13:46:51</t>
  </si>
  <si>
    <t>14.09.2023 13:48:39</t>
  </si>
  <si>
    <t>14.09.2023 13:48:41</t>
  </si>
  <si>
    <t>14.09.2023 13:48:42</t>
  </si>
  <si>
    <t>14.09.2023 13:48:43</t>
  </si>
  <si>
    <t>14.09.2023 13:48:45</t>
  </si>
  <si>
    <t>14.09.2023 13:49:07</t>
  </si>
  <si>
    <t>14.09.2023 13:49:09</t>
  </si>
  <si>
    <t>14.09.2023 13:49:10</t>
  </si>
  <si>
    <t>14.09.2023 13:49:12</t>
  </si>
  <si>
    <t>14.09.2023 13:51:44</t>
  </si>
  <si>
    <t>14.09.2023 13:51:45</t>
  </si>
  <si>
    <t>14.09.2023 13:51:47</t>
  </si>
  <si>
    <t>14.09.2023 13:54:28</t>
  </si>
  <si>
    <t>14.09.2023 13:54:30</t>
  </si>
  <si>
    <t>14.09.2023 13:55:03</t>
  </si>
  <si>
    <t>14.09.2023 13:55:04</t>
  </si>
  <si>
    <t>14.09.2023 13:55:06</t>
  </si>
  <si>
    <t>14.09.2023 13:55:07</t>
  </si>
  <si>
    <t>14.09.2023 13:55:18</t>
  </si>
  <si>
    <t>14.09.2023 13:55:19</t>
  </si>
  <si>
    <t>14.09.2023 13:55:21</t>
  </si>
  <si>
    <t>14.09.2023 13:55:51</t>
  </si>
  <si>
    <t>14.09.2023 13:55:53</t>
  </si>
  <si>
    <t>14.09.2023 13:55:54</t>
  </si>
  <si>
    <t>14.09.2023 13:56:53</t>
  </si>
  <si>
    <t>14.09.2023 13:56:54</t>
  </si>
  <si>
    <t>14.09.2023 13:58:21</t>
  </si>
  <si>
    <t>14.09.2023 13:58:48</t>
  </si>
  <si>
    <t>14.09.2023 13:58:50</t>
  </si>
  <si>
    <t>14.09.2023 13:58:51</t>
  </si>
  <si>
    <t>14.09.2023 13:58:53</t>
  </si>
  <si>
    <t>14.09.2023 13:58:54</t>
  </si>
  <si>
    <t>14.09.2023 14:00:12</t>
  </si>
  <si>
    <t>14.09.2023 14:00:13</t>
  </si>
  <si>
    <t>14.09.2023 14:00:15</t>
  </si>
  <si>
    <t>14.09.2023 14:01:28</t>
  </si>
  <si>
    <t>14.09.2023 14:01:30</t>
  </si>
  <si>
    <t>14.09.2023 14:01:31</t>
  </si>
  <si>
    <t>14.09.2023 14:01:33</t>
  </si>
  <si>
    <t>14.09.2023 14:01:34</t>
  </si>
  <si>
    <t>14.09.2023 14:02:44</t>
  </si>
  <si>
    <t>14.09.2023 14:02:45</t>
  </si>
  <si>
    <t>14.09.2023 14:02:47</t>
  </si>
  <si>
    <t>14.09.2023 14:02:48</t>
  </si>
  <si>
    <t>14.09.2023 14:02:51</t>
  </si>
  <si>
    <t>14.09.2023 14:03:12</t>
  </si>
  <si>
    <t>14.09.2023 14:03:13</t>
  </si>
  <si>
    <t>14.09.2023 14:03:15</t>
  </si>
  <si>
    <t>14.09.2023 14:03:50</t>
  </si>
  <si>
    <t>14.09.2023 14:03:51</t>
  </si>
  <si>
    <t>14.09.2023 14:03:53</t>
  </si>
  <si>
    <t>14.09.2023 14:05:06</t>
  </si>
  <si>
    <t>14.09.2023 14:05:07</t>
  </si>
  <si>
    <t>14.09.2023 14:05:12</t>
  </si>
  <si>
    <t>14.09.2023 14:06:01</t>
  </si>
  <si>
    <t>14.09.2023 14:06:03</t>
  </si>
  <si>
    <t>14.09.2023 14:06:04</t>
  </si>
  <si>
    <t>14.09.2023 14:06:06</t>
  </si>
  <si>
    <t>14.09.2023 14:06:56</t>
  </si>
  <si>
    <t>14.09.2023 14:06:57</t>
  </si>
  <si>
    <t>14.09.2023 14:06:59</t>
  </si>
  <si>
    <t>14.09.2023 14:07:02</t>
  </si>
  <si>
    <t>14.09.2023 14:07:03</t>
  </si>
  <si>
    <t>14.09.2023 14:07:05</t>
  </si>
  <si>
    <t>14.09.2023 14:07:06</t>
  </si>
  <si>
    <t>14.09.2023 14:08:57</t>
  </si>
  <si>
    <t>14.09.2023 14:08:59</t>
  </si>
  <si>
    <t>14.09.2023 14:09:00</t>
  </si>
  <si>
    <t>14.09.2023 14:09:02</t>
  </si>
  <si>
    <t>14.09.2023 14:09:03</t>
  </si>
  <si>
    <t>14.09.2023 14:09:05</t>
  </si>
  <si>
    <t>14.09.2023 14:09:06</t>
  </si>
  <si>
    <t>14.09.2023 14:09:08</t>
  </si>
  <si>
    <t>14.09.2023 14:09:20</t>
  </si>
  <si>
    <t>14.09.2023 14:09:21</t>
  </si>
  <si>
    <t>14.09.2023 14:09:23</t>
  </si>
  <si>
    <t>14.09.2023 14:09:24</t>
  </si>
  <si>
    <t>14.09.2023 14:09:26</t>
  </si>
  <si>
    <t>14.09.2023 14:09:27</t>
  </si>
  <si>
    <t>14.09.2023 14:10:19</t>
  </si>
  <si>
    <t>14.09.2023 14:10:21</t>
  </si>
  <si>
    <t>14.09.2023 14:10:22</t>
  </si>
  <si>
    <t>14.09.2023 14:11:21</t>
  </si>
  <si>
    <t>14.09.2023 14:11:22</t>
  </si>
  <si>
    <t>14.09.2023 14:11:24</t>
  </si>
  <si>
    <t>14.09.2023 14:12:12</t>
  </si>
  <si>
    <t>14.09.2023 14:12:13</t>
  </si>
  <si>
    <t>14.09.2023 14:12:15</t>
  </si>
  <si>
    <t>14.09.2023 14:12:16</t>
  </si>
  <si>
    <t>14.09.2023 14:12:48</t>
  </si>
  <si>
    <t>14.09.2023 14:12:50</t>
  </si>
  <si>
    <t>14.09.2023 14:12:51</t>
  </si>
  <si>
    <t>14.09.2023 14:14:25</t>
  </si>
  <si>
    <t>14.09.2023 14:14:27</t>
  </si>
  <si>
    <t>14.09.2023 14:14:28</t>
  </si>
  <si>
    <t>14.09.2023 14:14:56</t>
  </si>
  <si>
    <t>14.09.2023 14:14:57</t>
  </si>
  <si>
    <t>14.09.2023 14:14:59</t>
  </si>
  <si>
    <t>14.09.2023 14:15:34</t>
  </si>
  <si>
    <t>14.09.2023 14:15:35</t>
  </si>
  <si>
    <t>14.09.2023 14:15:36</t>
  </si>
  <si>
    <t>14.09.2023 14:15:38</t>
  </si>
  <si>
    <t>14.09.2023 14:15:40</t>
  </si>
  <si>
    <t>14.09.2023 14:15:41</t>
  </si>
  <si>
    <t>14.09.2023 14:15:43</t>
  </si>
  <si>
    <t>14.09.2023 14:15:44</t>
  </si>
  <si>
    <t>14.09.2023 14:17:59</t>
  </si>
  <si>
    <t>14.09.2023 14:18:03</t>
  </si>
  <si>
    <t>14.09.2023 14:18:05</t>
  </si>
  <si>
    <t>14.09.2023 14:18:06</t>
  </si>
  <si>
    <t>14.09.2023 14:18:08</t>
  </si>
  <si>
    <t>14.09.2023 14:18:17</t>
  </si>
  <si>
    <t>14.09.2023 14:18:18</t>
  </si>
  <si>
    <t>14.09.2023 14:18:20</t>
  </si>
  <si>
    <t>14.09.2023 14:18:36</t>
  </si>
  <si>
    <t>14.09.2023 14:18:38</t>
  </si>
  <si>
    <t>14.09.2023 14:18:39</t>
  </si>
  <si>
    <t>14.09.2023 14:18:41</t>
  </si>
  <si>
    <t>14.09.2023 14:18:58</t>
  </si>
  <si>
    <t>14.09.2023 14:18:59</t>
  </si>
  <si>
    <t>14.09.2023 14:19:01</t>
  </si>
  <si>
    <t>14.09.2023 14:19:02</t>
  </si>
  <si>
    <t>14.09.2023 14:19:31</t>
  </si>
  <si>
    <t>14.09.2023 14:19:32</t>
  </si>
  <si>
    <t>14.09.2023 14:19:34</t>
  </si>
  <si>
    <t>14.09.2023 14:19:35</t>
  </si>
  <si>
    <t>14.09.2023 14:20:01</t>
  </si>
  <si>
    <t>14.09.2023 14:20:03</t>
  </si>
  <si>
    <t>14.09.2023 14:20:04</t>
  </si>
  <si>
    <t>14.09.2023 14:20:06</t>
  </si>
  <si>
    <t>14.09.2023 14:20:07</t>
  </si>
  <si>
    <t>14.09.2023 14:20:09</t>
  </si>
  <si>
    <t>14.09.2023 14:20:10</t>
  </si>
  <si>
    <t>14.09.2023 14:20:12</t>
  </si>
  <si>
    <t>14.09.2023 14:20:13</t>
  </si>
  <si>
    <t>14.09.2023 14:20:59</t>
  </si>
  <si>
    <t>14.09.2023 14:21:00</t>
  </si>
  <si>
    <t>14.09.2023 14:21:02</t>
  </si>
  <si>
    <t>14.09.2023 14:21:03</t>
  </si>
  <si>
    <t>14.09.2023 14:21:47</t>
  </si>
  <si>
    <t>14.09.2023 14:21:49</t>
  </si>
  <si>
    <t>14.09.2023 14:21:50</t>
  </si>
  <si>
    <t>14.09.2023 14:21:52</t>
  </si>
  <si>
    <t>14.09.2023 14:22:21</t>
  </si>
  <si>
    <t>14.09.2023 14:22:22</t>
  </si>
  <si>
    <t>14.09.2023 14:22:24</t>
  </si>
  <si>
    <t>14.09.2023 14:22:59</t>
  </si>
  <si>
    <t>14.09.2023 14:23:02</t>
  </si>
  <si>
    <t>14.09.2023 14:23:03</t>
  </si>
  <si>
    <t>14.09.2023 14:23:05</t>
  </si>
  <si>
    <t>14.09.2023 14:23:14</t>
  </si>
  <si>
    <t>14.09.2023 14:23:18</t>
  </si>
  <si>
    <t>14.09.2023 14:23:30</t>
  </si>
  <si>
    <t>14.09.2023 14:23:58</t>
  </si>
  <si>
    <t>14.09.2023 14:24:00</t>
  </si>
  <si>
    <t>14.09.2023 14:24:01</t>
  </si>
  <si>
    <t>14.09.2023 14:24:04</t>
  </si>
  <si>
    <t>14.09.2023 14:24:10</t>
  </si>
  <si>
    <t>14.09.2023 14:24:12</t>
  </si>
  <si>
    <t>14.09.2023 14:24:13</t>
  </si>
  <si>
    <t>14.09.2023 14:24:16</t>
  </si>
  <si>
    <t>14.09.2023 14:24:30</t>
  </si>
  <si>
    <t>14.09.2023 14:24:31</t>
  </si>
  <si>
    <t>14.09.2023 14:24:33</t>
  </si>
  <si>
    <t>14.09.2023 14:26:21</t>
  </si>
  <si>
    <t>14.09.2023 14:26:22</t>
  </si>
  <si>
    <t>14.09.2023 14:26:24</t>
  </si>
  <si>
    <t>14.09.2023 14:26:25</t>
  </si>
  <si>
    <t>14.09.2023 14:26:27</t>
  </si>
  <si>
    <t>14.09.2023 14:26:28</t>
  </si>
  <si>
    <t>14.09.2023 14:26:30</t>
  </si>
  <si>
    <t>14.09.2023 14:27:27</t>
  </si>
  <si>
    <t>14.09.2023 14:27:28</t>
  </si>
  <si>
    <t>14.09.2023 14:27:30</t>
  </si>
  <si>
    <t>14.09.2023 14:29:44</t>
  </si>
  <si>
    <t>14.09.2023 14:29:45</t>
  </si>
  <si>
    <t>14.09.2023 14:29:47</t>
  </si>
  <si>
    <t>14.09.2023 14:29:48</t>
  </si>
  <si>
    <t>14.09.2023 14:29:51</t>
  </si>
  <si>
    <t>14.09.2023 14:29:53</t>
  </si>
  <si>
    <t>14.09.2023 14:29:54</t>
  </si>
  <si>
    <t>14.09.2023 14:29:56</t>
  </si>
  <si>
    <t>14.09.2023 14:29:57</t>
  </si>
  <si>
    <t>14.09.2023 14:30:40</t>
  </si>
  <si>
    <t>14.09.2023 14:30:42</t>
  </si>
  <si>
    <t>14.09.2023 14:30:43</t>
  </si>
  <si>
    <t>14.09.2023 14:30:45</t>
  </si>
  <si>
    <t>14.09.2023 14:30:47</t>
  </si>
  <si>
    <t>14.09.2023 14:30:48</t>
  </si>
  <si>
    <t>14.09.2023 14:30:50</t>
  </si>
  <si>
    <t>14.09.2023 14:31:53</t>
  </si>
  <si>
    <t>14.09.2023 14:31:54</t>
  </si>
  <si>
    <t>14.09.2023 14:31:56</t>
  </si>
  <si>
    <t>14.09.2023 14:31:57</t>
  </si>
  <si>
    <t>14.09.2023 14:31:59</t>
  </si>
  <si>
    <t>14.09.2023 14:32:05</t>
  </si>
  <si>
    <t>14.09.2023 14:32:08</t>
  </si>
  <si>
    <t>14.09.2023 14:32:09</t>
  </si>
  <si>
    <t>14.09.2023 14:32:11</t>
  </si>
  <si>
    <t>14.09.2023 14:33:45</t>
  </si>
  <si>
    <t>14.09.2023 14:33:47</t>
  </si>
  <si>
    <t>14.09.2023 14:33:48</t>
  </si>
  <si>
    <t>14.09.2023 14:33:50</t>
  </si>
  <si>
    <t>14.09.2023 14:33:51</t>
  </si>
  <si>
    <t>14.09.2023 14:36:01</t>
  </si>
  <si>
    <t>14.09.2023 14:36:03</t>
  </si>
  <si>
    <t>14.09.2023 14:36:04</t>
  </si>
  <si>
    <t>14.09.2023 14:36:06</t>
  </si>
  <si>
    <t>14.09.2023 14:37:04</t>
  </si>
  <si>
    <t>14.09.2023 14:37:06</t>
  </si>
  <si>
    <t>14.09.2023 14:37:07</t>
  </si>
  <si>
    <t>14.09.2023 14:37:45</t>
  </si>
  <si>
    <t>14.09.2023 14:37:47</t>
  </si>
  <si>
    <t>14.09.2023 14:38:01</t>
  </si>
  <si>
    <t>14.09.2023 14:38:03</t>
  </si>
  <si>
    <t>14.09.2023 14:38:47</t>
  </si>
  <si>
    <t>14.09.2023 14:38:48</t>
  </si>
  <si>
    <t>14.09.2023 14:38:50</t>
  </si>
  <si>
    <t>14.09.2023 14:38:51</t>
  </si>
  <si>
    <t>14.09.2023 14:38:53</t>
  </si>
  <si>
    <t>14.09.2023 14:38:54</t>
  </si>
  <si>
    <t>14.09.2023 14:38:56</t>
  </si>
  <si>
    <t>14.09.2023 14:40:28</t>
  </si>
  <si>
    <t>14.09.2023 14:40:30</t>
  </si>
  <si>
    <t>14.09.2023 14:40:31</t>
  </si>
  <si>
    <t>14.09.2023 14:40:33</t>
  </si>
  <si>
    <t>14.09.2023 14:40:34</t>
  </si>
  <si>
    <t>14.09.2023 14:40:53</t>
  </si>
  <si>
    <t>14.09.2023 14:40:54</t>
  </si>
  <si>
    <t>14.09.2023 14:40:56</t>
  </si>
  <si>
    <t>14.09.2023 14:40:59</t>
  </si>
  <si>
    <t>14.09.2023 14:41:00</t>
  </si>
  <si>
    <t>14.09.2023 14:41:43</t>
  </si>
  <si>
    <t>14.09.2023 14:41:44</t>
  </si>
  <si>
    <t>14.09.2023 14:41:46</t>
  </si>
  <si>
    <t>14.09.2023 14:41:47</t>
  </si>
  <si>
    <t>14.09.2023 14:43:04</t>
  </si>
  <si>
    <t>14.09.2023 14:43:06</t>
  </si>
  <si>
    <t>14.09.2023 14:43:07</t>
  </si>
  <si>
    <t>14.09.2023 14:44:07</t>
  </si>
  <si>
    <t>14.09.2023 14:44:09</t>
  </si>
  <si>
    <t>14.09.2023 14:44:10</t>
  </si>
  <si>
    <t>14.09.2023 14:44:12</t>
  </si>
  <si>
    <t>14.09.2023 14:44:13</t>
  </si>
  <si>
    <t>14.09.2023 14:45:48</t>
  </si>
  <si>
    <t>14.09.2023 14:45:53</t>
  </si>
  <si>
    <t>14.09.2023 14:45:56</t>
  </si>
  <si>
    <t>14.09.2023 14:45:57</t>
  </si>
  <si>
    <t>14.09.2023 14:46:03</t>
  </si>
  <si>
    <t>14.09.2023 14:46:04</t>
  </si>
  <si>
    <t>14.09.2023 14:46:42</t>
  </si>
  <si>
    <t>14.09.2023 14:46:43</t>
  </si>
  <si>
    <t>14.09.2023 14:47:31</t>
  </si>
  <si>
    <t>14.09.2023 14:47:33</t>
  </si>
  <si>
    <t>14.09.2023 14:47:34</t>
  </si>
  <si>
    <t>14.09.2023 14:47:36</t>
  </si>
  <si>
    <t>14.09.2023 14:47:43</t>
  </si>
  <si>
    <t>14.09.2023 14:47:45</t>
  </si>
  <si>
    <t>14.09.2023 14:47:46</t>
  </si>
  <si>
    <t>14.09.2023 14:49:09</t>
  </si>
  <si>
    <t>14.09.2023 14:49:10</t>
  </si>
  <si>
    <t>14.09.2023 14:49:12</t>
  </si>
  <si>
    <t>14.09.2023 14:49:13</t>
  </si>
  <si>
    <t>14.09.2023 14:49:15</t>
  </si>
  <si>
    <t>14.09.2023 14:49:16</t>
  </si>
  <si>
    <t>14.09.2023 14:51:30</t>
  </si>
  <si>
    <t>14.09.2023 14:51:31</t>
  </si>
  <si>
    <t>14.09.2023 14:51:33</t>
  </si>
  <si>
    <t>14.09.2023 14:51:34</t>
  </si>
  <si>
    <t>14.09.2023 14:51:36</t>
  </si>
  <si>
    <t>14.09.2023 14:51:37</t>
  </si>
  <si>
    <t>14.09.2023 14:51:51</t>
  </si>
  <si>
    <t>14.09.2023 14:51:54</t>
  </si>
  <si>
    <t>14.09.2023 14:51:56</t>
  </si>
  <si>
    <t>14.09.2023 14:51:57</t>
  </si>
  <si>
    <t>14.09.2023 14:54:21</t>
  </si>
  <si>
    <t>14.09.2023 14:54:25</t>
  </si>
  <si>
    <t>14.09.2023 14:54:27</t>
  </si>
  <si>
    <t>14.09.2023 14:54:28</t>
  </si>
  <si>
    <t>14.09.2023 14:54:31</t>
  </si>
  <si>
    <t>14.09.2023 14:54:33</t>
  </si>
  <si>
    <t>14.09.2023 14:54:34</t>
  </si>
  <si>
    <t>14.09.2023 14:56:04</t>
  </si>
  <si>
    <t>14.09.2023 14:56:06</t>
  </si>
  <si>
    <t>14.09.2023 14:56:09</t>
  </si>
  <si>
    <t>14.09.2023 14:56:10</t>
  </si>
  <si>
    <t>14.09.2023 14:56:12</t>
  </si>
  <si>
    <t>14.09.2023 14:56:36</t>
  </si>
  <si>
    <t>14.09.2023 14:56:37</t>
  </si>
  <si>
    <t>14.09.2023 14:56:39</t>
  </si>
  <si>
    <t>14.09.2023 14:56:40</t>
  </si>
  <si>
    <t>14.09.2023 14:56:42</t>
  </si>
  <si>
    <t>14.09.2023 14:56:43</t>
  </si>
  <si>
    <t>14.09.2023 14:57:01</t>
  </si>
  <si>
    <t>14.09.2023 14:57:03</t>
  </si>
  <si>
    <t>14.09.2023 14:57:04</t>
  </si>
  <si>
    <t>14.09.2023 14:59:41</t>
  </si>
  <si>
    <t>14.09.2023 14:59:43</t>
  </si>
  <si>
    <t>14.09.2023 14:59:45</t>
  </si>
  <si>
    <t>14.09.2023 14:59:47</t>
  </si>
  <si>
    <t>14.09.2023 15:00:28</t>
  </si>
  <si>
    <t>14.09.2023 15:00:30</t>
  </si>
  <si>
    <t>14.09.2023 15:00:31</t>
  </si>
  <si>
    <t>14.09.2023 15:00:33</t>
  </si>
  <si>
    <t>14.09.2023 15:00:34</t>
  </si>
  <si>
    <t>14.09.2023 15:01:10</t>
  </si>
  <si>
    <t>14.09.2023 15:01:12</t>
  </si>
  <si>
    <t>14.09.2023 15:01:13</t>
  </si>
  <si>
    <t>14.09.2023 15:01:15</t>
  </si>
  <si>
    <t>14.09.2023 15:01:21</t>
  </si>
  <si>
    <t>14.09.2023 15:01:22</t>
  </si>
  <si>
    <t>14.09.2023 15:01:24</t>
  </si>
  <si>
    <t>14.09.2023 15:01:25</t>
  </si>
  <si>
    <t>14.09.2023 15:01:46</t>
  </si>
  <si>
    <t>14.09.2023 15:01:48</t>
  </si>
  <si>
    <t>14.09.2023 15:01:49</t>
  </si>
  <si>
    <t>14.09.2023 15:01:51</t>
  </si>
  <si>
    <t>14.09.2023 15:01:52</t>
  </si>
  <si>
    <t>14.09.2023 15:01:54</t>
  </si>
  <si>
    <t>14.09.2023 15:03:40</t>
  </si>
  <si>
    <t>14.09.2023 15:03:42</t>
  </si>
  <si>
    <t>14.09.2023 15:03:43</t>
  </si>
  <si>
    <t>14.09.2023 15:03:45</t>
  </si>
  <si>
    <t>14.09.2023 15:04:04</t>
  </si>
  <si>
    <t>14.09.2023 15:04:06</t>
  </si>
  <si>
    <t>14.09.2023 15:04:07</t>
  </si>
  <si>
    <t>14.09.2023 15:04:09</t>
  </si>
  <si>
    <t>14.09.2023 15:04:10</t>
  </si>
  <si>
    <t>14.09.2023 15:04:19</t>
  </si>
  <si>
    <t>14.09.2023 15:04:21</t>
  </si>
  <si>
    <t>14.09.2023 15:06:09</t>
  </si>
  <si>
    <t>14.09.2023 15:06:10</t>
  </si>
  <si>
    <t>14.09.2023 15:06:12</t>
  </si>
  <si>
    <t>14.09.2023 15:06:13</t>
  </si>
  <si>
    <t>14.09.2023 15:06:15</t>
  </si>
  <si>
    <t>14.09.2023 15:06:22</t>
  </si>
  <si>
    <t>14.09.2023 15:06:24</t>
  </si>
  <si>
    <t>14.09.2023 15:06:25</t>
  </si>
  <si>
    <t>14.09.2023 15:06:27</t>
  </si>
  <si>
    <t>14.09.2023 15:06:31</t>
  </si>
  <si>
    <t>14.09.2023 15:06:34</t>
  </si>
  <si>
    <t>14.09.2023 15:07:21</t>
  </si>
  <si>
    <t>14.09.2023 15:07:22</t>
  </si>
  <si>
    <t>14.09.2023 15:07:24</t>
  </si>
  <si>
    <t>14.09.2023 15:07:25</t>
  </si>
  <si>
    <t>14.09.2023 15:07:27</t>
  </si>
  <si>
    <t>14.09.2023 15:07:28</t>
  </si>
  <si>
    <t>14.09.2023 15:07:34</t>
  </si>
  <si>
    <t>14.09.2023 15:07:36</t>
  </si>
  <si>
    <t>14.09.2023 15:07:37</t>
  </si>
  <si>
    <t>14.09.2023 15:07:39</t>
  </si>
  <si>
    <t>14.09.2023 15:08:31</t>
  </si>
  <si>
    <t>14.09.2023 15:08:33</t>
  </si>
  <si>
    <t>14.09.2023 15:08:34</t>
  </si>
  <si>
    <t>14.09.2023 15:08:48</t>
  </si>
  <si>
    <t>14.09.2023 15:08:50</t>
  </si>
  <si>
    <t>14.09.2023 15:08:51</t>
  </si>
  <si>
    <t>14.09.2023 15:09:30</t>
  </si>
  <si>
    <t>14.09.2023 15:09:31</t>
  </si>
  <si>
    <t>14.09.2023 15:09:33</t>
  </si>
  <si>
    <t>14.09.2023 15:09:36</t>
  </si>
  <si>
    <t>14.09.2023 15:10:06</t>
  </si>
  <si>
    <t>14.09.2023 15:10:07</t>
  </si>
  <si>
    <t>14.09.2023 15:10:09</t>
  </si>
  <si>
    <t>14.09.2023 15:10:10</t>
  </si>
  <si>
    <t>14.09.2023 15:10:36</t>
  </si>
  <si>
    <t>14.09.2023 15:10:37</t>
  </si>
  <si>
    <t>14.09.2023 15:10:39</t>
  </si>
  <si>
    <t>14.09.2023 15:10:40</t>
  </si>
  <si>
    <t>14.09.2023 15:11:16</t>
  </si>
  <si>
    <t>14.09.2023 15:11:18</t>
  </si>
  <si>
    <t>14.09.2023 15:11:19</t>
  </si>
  <si>
    <t>14.09.2023 15:11:21</t>
  </si>
  <si>
    <t>14.09.2023 15:11:22</t>
  </si>
  <si>
    <t>14.09.2023 15:12:06</t>
  </si>
  <si>
    <t>14.09.2023 15:12:07</t>
  </si>
  <si>
    <t>14.09.2023 15:12:09</t>
  </si>
  <si>
    <t>14.09.2023 15:12:13</t>
  </si>
  <si>
    <t>14.09.2023 15:12:15</t>
  </si>
  <si>
    <t>14.09.2023 15:12:25</t>
  </si>
  <si>
    <t>14.09.2023 15:12:27</t>
  </si>
  <si>
    <t>14.09.2023 15:12:30</t>
  </si>
  <si>
    <t>14.09.2023 15:12:33</t>
  </si>
  <si>
    <t>14.09.2023 15:12:34</t>
  </si>
  <si>
    <t>14.09.2023 15:12:52</t>
  </si>
  <si>
    <t>14.09.2023 15:12:54</t>
  </si>
  <si>
    <t>14.09.2023 15:12:55</t>
  </si>
  <si>
    <t>14.09.2023 15:13:52</t>
  </si>
  <si>
    <t>14.09.2023 15:13:53</t>
  </si>
  <si>
    <t>14.09.2023 15:13:54</t>
  </si>
  <si>
    <t>14.09.2023 15:13:58</t>
  </si>
  <si>
    <t>14.09.2023 15:14:01</t>
  </si>
  <si>
    <t>14.09.2023 15:14:03</t>
  </si>
  <si>
    <t>14.09.2023 15:14:04</t>
  </si>
  <si>
    <t>14.09.2023 15:14:06</t>
  </si>
  <si>
    <t>14.09.2023 15:15:18</t>
  </si>
  <si>
    <t>14.09.2023 15:15:19</t>
  </si>
  <si>
    <t>14.09.2023 15:15:21</t>
  </si>
  <si>
    <t>14.09.2023 15:15:39</t>
  </si>
  <si>
    <t>14.09.2023 15:15:40</t>
  </si>
  <si>
    <t>14.09.2023 15:15:42</t>
  </si>
  <si>
    <t>14.09.2023 15:15:43</t>
  </si>
  <si>
    <t>14.09.2023 15:16:12</t>
  </si>
  <si>
    <t>14.09.2023 15:16:13</t>
  </si>
  <si>
    <t>14.09.2023 15:16:15</t>
  </si>
  <si>
    <t>14.09.2023 15:16:16</t>
  </si>
  <si>
    <t>14.09.2023 15:16:18</t>
  </si>
  <si>
    <t>14.09.2023 15:17:24</t>
  </si>
  <si>
    <t>14.09.2023 15:17:25</t>
  </si>
  <si>
    <t>14.09.2023 15:17:27</t>
  </si>
  <si>
    <t>14.09.2023 15:17:28</t>
  </si>
  <si>
    <t>14.09.2023 15:17:30</t>
  </si>
  <si>
    <t>14.09.2023 15:17:31</t>
  </si>
  <si>
    <t>14.09.2023 15:17:33</t>
  </si>
  <si>
    <t>14.09.2023 15:17:34</t>
  </si>
  <si>
    <t>14.09.2023 15:17:36</t>
  </si>
  <si>
    <t>14.09.2023 15:17:37</t>
  </si>
  <si>
    <t>14.09.2023 15:17:39</t>
  </si>
  <si>
    <t>14.09.2023 15:17:40</t>
  </si>
  <si>
    <t>14.09.2023 15:17:42</t>
  </si>
  <si>
    <t>14.09.2023 15:17:43</t>
  </si>
  <si>
    <t>14.09.2023 15:18:53</t>
  </si>
  <si>
    <t>14.09.2023 15:18:54</t>
  </si>
  <si>
    <t>14.09.2023 15:18:56</t>
  </si>
  <si>
    <t>14.09.2023 15:18:57</t>
  </si>
  <si>
    <t>14.09.2023 15:18:59</t>
  </si>
  <si>
    <t>14.09.2023 15:20:40</t>
  </si>
  <si>
    <t>14.09.2023 15:20:42</t>
  </si>
  <si>
    <t>14.09.2023 15:20:43</t>
  </si>
  <si>
    <t>14.09.2023 15:20:45</t>
  </si>
  <si>
    <t>14.09.2023 15:20:47</t>
  </si>
  <si>
    <t>14.09.2023 15:21:31</t>
  </si>
  <si>
    <t>14.09.2023 15:21:33</t>
  </si>
  <si>
    <t>14.09.2023 15:21:34</t>
  </si>
  <si>
    <t>14.09.2023 15:21:36</t>
  </si>
  <si>
    <t>14.09.2023 15:21:37</t>
  </si>
  <si>
    <t>14.09.2023 15:21:39</t>
  </si>
  <si>
    <t>14.09.2023 15:21:40</t>
  </si>
  <si>
    <t>14.09.2023 15:21:42</t>
  </si>
  <si>
    <t>14.09.2023 15:24:09</t>
  </si>
  <si>
    <t>14.09.2023 15:24:10</t>
  </si>
  <si>
    <t>14.09.2023 15:24:12</t>
  </si>
  <si>
    <t>14.09.2023 15:24:13</t>
  </si>
  <si>
    <t>14.09.2023 15:25:24</t>
  </si>
  <si>
    <t>14.09.2023 15:25:25</t>
  </si>
  <si>
    <t>14.09.2023 15:25:27</t>
  </si>
  <si>
    <t>14.09.2023 15:25:28</t>
  </si>
  <si>
    <t>14.09.2023 15:25:42</t>
  </si>
  <si>
    <t>14.09.2023 15:25:43</t>
  </si>
  <si>
    <t>14.09.2023 15:25:46</t>
  </si>
  <si>
    <t>14.09.2023 15:25:48</t>
  </si>
  <si>
    <t>14.09.2023 15:26:22</t>
  </si>
  <si>
    <t>14.09.2023 15:26:24</t>
  </si>
  <si>
    <t>14.09.2023 15:26:25</t>
  </si>
  <si>
    <t>14.09.2023 15:26:28</t>
  </si>
  <si>
    <t>14.09.2023 15:26:48</t>
  </si>
  <si>
    <t>14.09.2023 15:26:50</t>
  </si>
  <si>
    <t>14.09.2023 15:26:51</t>
  </si>
  <si>
    <t>14.09.2023 15:26:53</t>
  </si>
  <si>
    <t>14.09.2023 15:27:16</t>
  </si>
  <si>
    <t>14.09.2023 15:27:18</t>
  </si>
  <si>
    <t>14.09.2023 15:27:19</t>
  </si>
  <si>
    <t>14.09.2023 15:28:48</t>
  </si>
  <si>
    <t>14.09.2023 15:28:50</t>
  </si>
  <si>
    <t>14.09.2023 15:28:51</t>
  </si>
  <si>
    <t>14.09.2023 15:28:53</t>
  </si>
  <si>
    <t>14.09.2023 15:29:01</t>
  </si>
  <si>
    <t>14.09.2023 15:29:03</t>
  </si>
  <si>
    <t>14.09.2023 15:29:04</t>
  </si>
  <si>
    <t>14.09.2023 15:29:06</t>
  </si>
  <si>
    <t>14.09.2023 15:30:06</t>
  </si>
  <si>
    <t>14.09.2023 15:30:09</t>
  </si>
  <si>
    <t>14.09.2023 15:30:10</t>
  </si>
  <si>
    <t>14.09.2023 15:30:12</t>
  </si>
  <si>
    <t>14.09.2023 15:30:34</t>
  </si>
  <si>
    <t>14.09.2023 15:30:36</t>
  </si>
  <si>
    <t>14.09.2023 15:30:37</t>
  </si>
  <si>
    <t>14.09.2023 15:30:39</t>
  </si>
  <si>
    <t>14.09.2023 15:30:40</t>
  </si>
  <si>
    <t>14.09.2023 15:30:42</t>
  </si>
  <si>
    <t>14.09.2023 15:30:57</t>
  </si>
  <si>
    <t>14.09.2023 15:30:59</t>
  </si>
  <si>
    <t>14.09.2023 15:32:27</t>
  </si>
  <si>
    <t>14.09.2023 15:32:28</t>
  </si>
  <si>
    <t>14.09.2023 15:33:09</t>
  </si>
  <si>
    <t>14.09.2023 15:33:10</t>
  </si>
  <si>
    <t>14.09.2023 15:33:12</t>
  </si>
  <si>
    <t>14.09.2023 15:33:13</t>
  </si>
  <si>
    <t>14.09.2023 15:33:15</t>
  </si>
  <si>
    <t>14.09.2023 15:33:43</t>
  </si>
  <si>
    <t>14.09.2023 15:33:45</t>
  </si>
  <si>
    <t>14.09.2023 15:33:46</t>
  </si>
  <si>
    <t>14.09.2023 15:33:48</t>
  </si>
  <si>
    <t>14.09.2023 15:33:49</t>
  </si>
  <si>
    <t>14.09.2023 15:34:24</t>
  </si>
  <si>
    <t>14.09.2023 15:34:25</t>
  </si>
  <si>
    <t>14.09.2023 15:34:27</t>
  </si>
  <si>
    <t>14.09.2023 15:34:28</t>
  </si>
  <si>
    <t>14.09.2023 15:34:37</t>
  </si>
  <si>
    <t>14.09.2023 15:34:39</t>
  </si>
  <si>
    <t>14.09.2023 15:34:40</t>
  </si>
  <si>
    <t>14.09.2023 15:34:43</t>
  </si>
  <si>
    <t>14.09.2023 15:34:45</t>
  </si>
  <si>
    <t>14.09.2023 15:34:46</t>
  </si>
  <si>
    <t>14.09.2023 15:34:48</t>
  </si>
  <si>
    <t>14.09.2023 15:34:52</t>
  </si>
  <si>
    <t>14.09.2023 15:35:03</t>
  </si>
  <si>
    <t>14.09.2023 15:35:04</t>
  </si>
  <si>
    <t>14.09.2023 15:35:07</t>
  </si>
  <si>
    <t>14.09.2023 15:35:09</t>
  </si>
  <si>
    <t>14.09.2023 15:35:10</t>
  </si>
  <si>
    <t>14.09.2023 15:35:12</t>
  </si>
  <si>
    <t>14.09.2023 15:35:13</t>
  </si>
  <si>
    <t>14.09.2023 15:35:15</t>
  </si>
  <si>
    <t>14.09.2023 15:35:16</t>
  </si>
  <si>
    <t>14.09.2023 15:35:18</t>
  </si>
  <si>
    <t>14.09.2023 15:35:19</t>
  </si>
  <si>
    <t>14.09.2023 15:35:21</t>
  </si>
  <si>
    <t>14.09.2023 15:35:30</t>
  </si>
  <si>
    <t>14.09.2023 15:35:31</t>
  </si>
  <si>
    <t>14.09.2023 15:35:33</t>
  </si>
  <si>
    <t>14.09.2023 15:35:34</t>
  </si>
  <si>
    <t>14.09.2023 15:35:36</t>
  </si>
  <si>
    <t>14.09.2023 15:36:04</t>
  </si>
  <si>
    <t>14.09.2023 15:36:06</t>
  </si>
  <si>
    <t>14.09.2023 15:36:07</t>
  </si>
  <si>
    <t>14.09.2023 15:36:09</t>
  </si>
  <si>
    <t>14.09.2023 15:36:12</t>
  </si>
  <si>
    <t>14.09.2023 15:37:12</t>
  </si>
  <si>
    <t>14.09.2023 15:37:13</t>
  </si>
  <si>
    <t>14.09.2023 15:37:15</t>
  </si>
  <si>
    <t>14.09.2023 15:38:36</t>
  </si>
  <si>
    <t>14.09.2023 15:38:37</t>
  </si>
  <si>
    <t>14.09.2023 15:38:39</t>
  </si>
  <si>
    <t>14.09.2023 15:38:40</t>
  </si>
  <si>
    <t>14.09.2023 15:38:50</t>
  </si>
  <si>
    <t>14.09.2023 15:38:51</t>
  </si>
  <si>
    <t>14.09.2023 15:38:53</t>
  </si>
  <si>
    <t>14.09.2023 15:38:54</t>
  </si>
  <si>
    <t>14.09.2023 15:39:10</t>
  </si>
  <si>
    <t>14.09.2023 15:39:12</t>
  </si>
  <si>
    <t>14.09.2023 15:39:13</t>
  </si>
  <si>
    <t>14.09.2023 15:39:15</t>
  </si>
  <si>
    <t>14.09.2023 15:39:50</t>
  </si>
  <si>
    <t>14.09.2023 15:39:51</t>
  </si>
  <si>
    <t>14.09.2023 15:39:53</t>
  </si>
  <si>
    <t>14.09.2023 15:39:54</t>
  </si>
  <si>
    <t>14.09.2023 15:40:07</t>
  </si>
  <si>
    <t>14.09.2023 15:40:09</t>
  </si>
  <si>
    <t>14.09.2023 15:40:10</t>
  </si>
  <si>
    <t>14.09.2023 15:40:12</t>
  </si>
  <si>
    <t>14.09.2023 15:40:13</t>
  </si>
  <si>
    <t>14.09.2023 15:41:53</t>
  </si>
  <si>
    <t>14.09.2023 15:41:54</t>
  </si>
  <si>
    <t>14.09.2023 15:41:56</t>
  </si>
  <si>
    <t>14.09.2023 15:41:57</t>
  </si>
  <si>
    <t>14.09.2023 15:41:59</t>
  </si>
  <si>
    <t>14.09.2023 15:42:00</t>
  </si>
  <si>
    <t>14.09.2023 15:42:30</t>
  </si>
  <si>
    <t>14.09.2023 15:42:32</t>
  </si>
  <si>
    <t>14.09.2023 15:42:35</t>
  </si>
  <si>
    <t>14.09.2023 15:42:53</t>
  </si>
  <si>
    <t>14.09.2023 15:42:55</t>
  </si>
  <si>
    <t>14.09.2023 15:42:56</t>
  </si>
  <si>
    <t>14.09.2023 15:42:58</t>
  </si>
  <si>
    <t>14.09.2023 15:44:42</t>
  </si>
  <si>
    <t>14.09.2023 15:44:44</t>
  </si>
  <si>
    <t>14.09.2023 15:44:45</t>
  </si>
  <si>
    <t>14.09.2023 15:44:47</t>
  </si>
  <si>
    <t>14.09.2023 15:44:48</t>
  </si>
  <si>
    <t>14.09.2023 15:44:59</t>
  </si>
  <si>
    <t>14.09.2023 15:45:00</t>
  </si>
  <si>
    <t>14.09.2023 15:45:02</t>
  </si>
  <si>
    <t>14.09.2023 15:45:03</t>
  </si>
  <si>
    <t>14.09.2023 15:45:23</t>
  </si>
  <si>
    <t>14.09.2023 15:45:24</t>
  </si>
  <si>
    <t>14.09.2023 15:45:26</t>
  </si>
  <si>
    <t>14.09.2023 15:45:29</t>
  </si>
  <si>
    <t>14.09.2023 15:46:31</t>
  </si>
  <si>
    <t>14.09.2023 15:46:33</t>
  </si>
  <si>
    <t>14.09.2023 15:46:34</t>
  </si>
  <si>
    <t>14.09.2023 15:46:37</t>
  </si>
  <si>
    <t>14.09.2023 15:46:39</t>
  </si>
  <si>
    <t>14.09.2023 15:46:46</t>
  </si>
  <si>
    <t>14.09.2023 15:46:48</t>
  </si>
  <si>
    <t>14.09.2023 15:46:50</t>
  </si>
  <si>
    <t>14.09.2023 15:47:37</t>
  </si>
  <si>
    <t>14.09.2023 15:47:39</t>
  </si>
  <si>
    <t>14.09.2023 15:47:40</t>
  </si>
  <si>
    <t>14.09.2023 15:47:42</t>
  </si>
  <si>
    <t>14.09.2023 15:47:45</t>
  </si>
  <si>
    <t>14.09.2023 15:47:53</t>
  </si>
  <si>
    <t>14.09.2023 15:48:51</t>
  </si>
  <si>
    <t>14.09.2023 15:48:53</t>
  </si>
  <si>
    <t>14.09.2023 15:48:54</t>
  </si>
  <si>
    <t>14.09.2023 15:48:56</t>
  </si>
  <si>
    <t>14.09.2023 15:49:09</t>
  </si>
  <si>
    <t>14.09.2023 15:49:10</t>
  </si>
  <si>
    <t>14.09.2023 15:49:12</t>
  </si>
  <si>
    <t>14.09.2023 15:49:13</t>
  </si>
  <si>
    <t>14.09.2023 15:49:15</t>
  </si>
  <si>
    <t>14.09.2023 15:50:15</t>
  </si>
  <si>
    <t>14.09.2023 15:50:16</t>
  </si>
  <si>
    <t>14.09.2023 15:50:18</t>
  </si>
  <si>
    <t>14.09.2023 15:50:19</t>
  </si>
  <si>
    <t>14.09.2023 15:50:48</t>
  </si>
  <si>
    <t>14.09.2023 15:50:49</t>
  </si>
  <si>
    <t>14.09.2023 15:50:53</t>
  </si>
  <si>
    <t>14.09.2023 15:51:09</t>
  </si>
  <si>
    <t>14.09.2023 15:51:10</t>
  </si>
  <si>
    <t>14.09.2023 15:51:12</t>
  </si>
  <si>
    <t>14.09.2023 15:51:13</t>
  </si>
  <si>
    <t>14.09.2023 15:51:15</t>
  </si>
  <si>
    <t>14.09.2023 15:51:30</t>
  </si>
  <si>
    <t>14.09.2023 15:51:31</t>
  </si>
  <si>
    <t>14.09.2023 15:51:33</t>
  </si>
  <si>
    <t>14.09.2023 15:52:00</t>
  </si>
  <si>
    <t>14.09.2023 15:52:03</t>
  </si>
  <si>
    <t>14.09.2023 15:52:04</t>
  </si>
  <si>
    <t>14.09.2023 15:52:06</t>
  </si>
  <si>
    <t>14.09.2023 15:52:07</t>
  </si>
  <si>
    <t>14.09.2023 15:52:09</t>
  </si>
  <si>
    <t>14.09.2023 15:54:31</t>
  </si>
  <si>
    <t>14.09.2023 15:54:33</t>
  </si>
  <si>
    <t>14.09.2023 15:54:34</t>
  </si>
  <si>
    <t>14.09.2023 15:54:37</t>
  </si>
  <si>
    <t>14.09.2023 15:54:39</t>
  </si>
  <si>
    <t>14.09.2023 15:54:40</t>
  </si>
  <si>
    <t>14.09.2023 15:54:42</t>
  </si>
  <si>
    <t>14.09.2023 15:54:46</t>
  </si>
  <si>
    <t>14.09.2023 15:54:48</t>
  </si>
  <si>
    <t>14.09.2023 15:54:49</t>
  </si>
  <si>
    <t>14.09.2023 15:54:51</t>
  </si>
  <si>
    <t>14.09.2023 15:54:52</t>
  </si>
  <si>
    <t>14.09.2023 15:55:21</t>
  </si>
  <si>
    <t>14.09.2023 15:55:22</t>
  </si>
  <si>
    <t>14.09.2023 15:55:24</t>
  </si>
  <si>
    <t>14.09.2023 15:55:25</t>
  </si>
  <si>
    <t>14.09.2023 15:55:27</t>
  </si>
  <si>
    <t>14.09.2023 15:55:37</t>
  </si>
  <si>
    <t>14.09.2023 15:55:39</t>
  </si>
  <si>
    <t>14.09.2023 15:55:40</t>
  </si>
  <si>
    <t>14.09.2023 15:56:16</t>
  </si>
  <si>
    <t>14.09.2023 15:56:18</t>
  </si>
  <si>
    <t>14.09.2023 15:56:19</t>
  </si>
  <si>
    <t>14.09.2023 15:56:21</t>
  </si>
  <si>
    <t>14.09.2023 15:56:24</t>
  </si>
  <si>
    <t>14.09.2023 15:56:25</t>
  </si>
  <si>
    <t>14.09.2023 15:56:27</t>
  </si>
  <si>
    <t>14.09.2023 15:56:28</t>
  </si>
  <si>
    <t>14.09.2023 15:56:30</t>
  </si>
  <si>
    <t>14.09.2023 15:56:45</t>
  </si>
  <si>
    <t>14.09.2023 15:56:46</t>
  </si>
  <si>
    <t>14.09.2023 15:56:48</t>
  </si>
  <si>
    <t>14.09.2023 15:56:49</t>
  </si>
  <si>
    <t>14.09.2023 15:56:51</t>
  </si>
  <si>
    <t>14.09.2023 15:56:52</t>
  </si>
  <si>
    <t>14.09.2023 15:57:45</t>
  </si>
  <si>
    <t>14.09.2023 15:57:47</t>
  </si>
  <si>
    <t>14.09.2023 15:57:48</t>
  </si>
  <si>
    <t>14.09.2023 15:57:51</t>
  </si>
  <si>
    <t>14.09.2023 15:58:56</t>
  </si>
  <si>
    <t>14.09.2023 15:58:57</t>
  </si>
  <si>
    <t>14.09.2023 15:58:59</t>
  </si>
  <si>
    <t>14.09.2023 15:59:00</t>
  </si>
  <si>
    <t>14.09.2023 15:59:15</t>
  </si>
  <si>
    <t>14.09.2023 15:59:17</t>
  </si>
  <si>
    <t>14.09.2023 15:59:18</t>
  </si>
  <si>
    <t>14.09.2023 15:59:23</t>
  </si>
  <si>
    <t>14.09.2023 16:00:22</t>
  </si>
  <si>
    <t>14.09.2023 16:00:24</t>
  </si>
  <si>
    <t>14.09.2023 16:00:25</t>
  </si>
  <si>
    <t>14.09.2023 16:00:54</t>
  </si>
  <si>
    <t>14.09.2023 16:00:56</t>
  </si>
  <si>
    <t>14.09.2023 16:00:57</t>
  </si>
  <si>
    <t>14.09.2023 16:00:59</t>
  </si>
  <si>
    <t>14.09.2023 16:01:00</t>
  </si>
  <si>
    <t>14.09.2023 16:01:02</t>
  </si>
  <si>
    <t>14.09.2023 16:01:03</t>
  </si>
  <si>
    <t>14.09.2023 16:01:06</t>
  </si>
  <si>
    <t>14.09.2023 16:01:08</t>
  </si>
  <si>
    <t>14.09.2023 16:01:09</t>
  </si>
  <si>
    <t>14.09.2023 16:01:52</t>
  </si>
  <si>
    <t>14.09.2023 16:01:53</t>
  </si>
  <si>
    <t>14.09.2023 16:01:55</t>
  </si>
  <si>
    <t>14.09.2023 16:01:56</t>
  </si>
  <si>
    <t>14.09.2023 16:01:58</t>
  </si>
  <si>
    <t>14.09.2023 16:02:28</t>
  </si>
  <si>
    <t>14.09.2023 16:02:33</t>
  </si>
  <si>
    <t>14.09.2023 16:02:34</t>
  </si>
  <si>
    <t>14.09.2023 16:02:36</t>
  </si>
  <si>
    <t>14.09.2023 16:02:42</t>
  </si>
  <si>
    <t>14.09.2023 16:02:43</t>
  </si>
  <si>
    <t>14.09.2023 16:02:45</t>
  </si>
  <si>
    <t>14.09.2023 16:02:46</t>
  </si>
  <si>
    <t>14.09.2023 16:02:56</t>
  </si>
  <si>
    <t>14.09.2023 16:02:57</t>
  </si>
  <si>
    <t>14.09.2023 16:02:59</t>
  </si>
  <si>
    <t>14.09.2023 16:05:22</t>
  </si>
  <si>
    <t>14.09.2023 16:05:25</t>
  </si>
  <si>
    <t>14.09.2023 16:05:28</t>
  </si>
  <si>
    <t>14.09.2023 16:05:34</t>
  </si>
  <si>
    <t>14.09.2023 16:05:36</t>
  </si>
  <si>
    <t>14.09.2023 16:06:06</t>
  </si>
  <si>
    <t>14.09.2023 16:06:09</t>
  </si>
  <si>
    <t>14.09.2023 16:06:10</t>
  </si>
  <si>
    <t>14.09.2023 16:06:12</t>
  </si>
  <si>
    <t>14.09.2023 16:06:13</t>
  </si>
  <si>
    <t>14.09.2023 16:06:15</t>
  </si>
  <si>
    <t>14.09.2023 16:06:16</t>
  </si>
  <si>
    <t>14.09.2023 16:07:13</t>
  </si>
  <si>
    <t>14.09.2023 16:07:15</t>
  </si>
  <si>
    <t>14.09.2023 16:07:16</t>
  </si>
  <si>
    <t>14.09.2023 16:07:18</t>
  </si>
  <si>
    <t>14.09.2023 16:07:19</t>
  </si>
  <si>
    <t>14.09.2023 16:07:21</t>
  </si>
  <si>
    <t>14.09.2023 16:07:22</t>
  </si>
  <si>
    <t>14.09.2023 16:07:24</t>
  </si>
  <si>
    <t>14.09.2023 16:07:25</t>
  </si>
  <si>
    <t>14.09.2023 16:07:31</t>
  </si>
  <si>
    <t>14.09.2023 16:07:33</t>
  </si>
  <si>
    <t>14.09.2023 16:07:34</t>
  </si>
  <si>
    <t>14.09.2023 16:07:36</t>
  </si>
  <si>
    <t>14.09.2023 16:08:22</t>
  </si>
  <si>
    <t>14.09.2023 16:08:24</t>
  </si>
  <si>
    <t>14.09.2023 16:08:25</t>
  </si>
  <si>
    <t>14.09.2023 16:08:27</t>
  </si>
  <si>
    <t>14.09.2023 16:08:28</t>
  </si>
  <si>
    <t>14.09.2023 16:08:30</t>
  </si>
  <si>
    <t>14.09.2023 16:08:31</t>
  </si>
  <si>
    <t>14.09.2023 16:08:33</t>
  </si>
  <si>
    <t>14.09.2023 16:08:42</t>
  </si>
  <si>
    <t>14.09.2023 16:08:45</t>
  </si>
  <si>
    <t>14.09.2023 16:08:46</t>
  </si>
  <si>
    <t>14.09.2023 16:10:18</t>
  </si>
  <si>
    <t>14.09.2023 16:10:19</t>
  </si>
  <si>
    <t>14.09.2023 16:10:21</t>
  </si>
  <si>
    <t>14.09.2023 16:10:22</t>
  </si>
  <si>
    <t>14.09.2023 16:11:34</t>
  </si>
  <si>
    <t>14.09.2023 16:11:36</t>
  </si>
  <si>
    <t>14.09.2023 16:11:39</t>
  </si>
  <si>
    <t>14.09.2023 16:11:40</t>
  </si>
  <si>
    <t>14.09.2023 16:13:30</t>
  </si>
  <si>
    <t>14.09.2023 16:14:06</t>
  </si>
  <si>
    <t>14.09.2023 16:14:07</t>
  </si>
  <si>
    <t>14.09.2023 16:14:48</t>
  </si>
  <si>
    <t>14.09.2023 16:14:50</t>
  </si>
  <si>
    <t>14.09.2023 16:14:51</t>
  </si>
  <si>
    <t>14.09.2023 16:15:27</t>
  </si>
  <si>
    <t>14.09.2023 16:15:28</t>
  </si>
  <si>
    <t>14.09.2023 16:15:30</t>
  </si>
  <si>
    <t>14.09.2023 16:15:31</t>
  </si>
  <si>
    <t>14.09.2023 16:15:33</t>
  </si>
  <si>
    <t>14.09.2023 16:15:34</t>
  </si>
  <si>
    <t>14.09.2023 16:15:36</t>
  </si>
  <si>
    <t>14.09.2023 16:15:57</t>
  </si>
  <si>
    <t>14.09.2023 16:15:59</t>
  </si>
  <si>
    <t>14.09.2023 16:16:00</t>
  </si>
  <si>
    <t>14.09.2023 16:16:02</t>
  </si>
  <si>
    <t>14.09.2023 16:16:09</t>
  </si>
  <si>
    <t>14.09.2023 16:16:11</t>
  </si>
  <si>
    <t>14.09.2023 16:16:12</t>
  </si>
  <si>
    <t>14.09.2023 16:16:14</t>
  </si>
  <si>
    <t>14.09.2023 16:16:15</t>
  </si>
  <si>
    <t>14.09.2023 16:16:44</t>
  </si>
  <si>
    <t>14.09.2023 16:16:45</t>
  </si>
  <si>
    <t>14.09.2023 16:16:47</t>
  </si>
  <si>
    <t>14.09.2023 16:16:48</t>
  </si>
  <si>
    <t>14.09.2023 16:18:15</t>
  </si>
  <si>
    <t>14.09.2023 16:18:16</t>
  </si>
  <si>
    <t>14.09.2023 16:18:18</t>
  </si>
  <si>
    <t>14.09.2023 16:18:19</t>
  </si>
  <si>
    <t>14.09.2023 16:19:25</t>
  </si>
  <si>
    <t>14.09.2023 16:19:27</t>
  </si>
  <si>
    <t>14.09.2023 16:19:30</t>
  </si>
  <si>
    <t>14.09.2023 16:19:45</t>
  </si>
  <si>
    <t>14.09.2023 16:19:47</t>
  </si>
  <si>
    <t>14.09.2023 16:19:50</t>
  </si>
  <si>
    <t>14.09.2023 16:20:37</t>
  </si>
  <si>
    <t>14.09.2023 16:20:39</t>
  </si>
  <si>
    <t>14.09.2023 16:20:41</t>
  </si>
  <si>
    <t>14.09.2023 16:20:42</t>
  </si>
  <si>
    <t>14.09.2023 16:21:33</t>
  </si>
  <si>
    <t>14.09.2023 16:21:34</t>
  </si>
  <si>
    <t>14.09.2023 16:21:36</t>
  </si>
  <si>
    <t>14.09.2023 16:21:37</t>
  </si>
  <si>
    <t>14.09.2023 16:21:50</t>
  </si>
  <si>
    <t>14.09.2023 16:21:51</t>
  </si>
  <si>
    <t>14.09.2023 16:21:53</t>
  </si>
  <si>
    <t>14.09.2023 16:21:54</t>
  </si>
  <si>
    <t>14.09.2023 16:23:10</t>
  </si>
  <si>
    <t>14.09.2023 16:23:12</t>
  </si>
  <si>
    <t>14.09.2023 16:23:13</t>
  </si>
  <si>
    <t>14.09.2023 16:23:18</t>
  </si>
  <si>
    <t>14.09.2023 16:23:19</t>
  </si>
  <si>
    <t>14.09.2023 16:23:21</t>
  </si>
  <si>
    <t>14.09.2023 16:23:30</t>
  </si>
  <si>
    <t>14.09.2023 16:23:31</t>
  </si>
  <si>
    <t>14.09.2023 16:23:36</t>
  </si>
  <si>
    <t>14.09.2023 16:24:24</t>
  </si>
  <si>
    <t>14.09.2023 16:24:25</t>
  </si>
  <si>
    <t>14.09.2023 16:24:27</t>
  </si>
  <si>
    <t>14.09.2023 16:24:31</t>
  </si>
  <si>
    <t>14.09.2023 16:24:33</t>
  </si>
  <si>
    <t>14.09.2023 16:24:34</t>
  </si>
  <si>
    <t>14.09.2023 16:25:24</t>
  </si>
  <si>
    <t>14.09.2023 16:25:25</t>
  </si>
  <si>
    <t>14.09.2023 16:25:27</t>
  </si>
  <si>
    <t>14.09.2023 16:25:28</t>
  </si>
  <si>
    <t>14.09.2023 16:25:36</t>
  </si>
  <si>
    <t>14.09.2023 16:25:37</t>
  </si>
  <si>
    <t>14.09.2023 16:25:39</t>
  </si>
  <si>
    <t>14.09.2023 16:26:12</t>
  </si>
  <si>
    <t>14.09.2023 16:26:13</t>
  </si>
  <si>
    <t>14.09.2023 16:26:15</t>
  </si>
  <si>
    <t>14.09.2023 16:26:18</t>
  </si>
  <si>
    <t>14.09.2023 16:26:28</t>
  </si>
  <si>
    <t>14.09.2023 16:26:30</t>
  </si>
  <si>
    <t>14.09.2023 16:26:31</t>
  </si>
  <si>
    <t>14.09.2023 16:26:33</t>
  </si>
  <si>
    <t>14.09.2023 16:27:04</t>
  </si>
  <si>
    <t>14.09.2023 16:27:06</t>
  </si>
  <si>
    <t>14.09.2023 16:27:07</t>
  </si>
  <si>
    <t>14.09.2023 16:27:10</t>
  </si>
  <si>
    <t>14.09.2023 16:27:16</t>
  </si>
  <si>
    <t>14.09.2023 16:27:18</t>
  </si>
  <si>
    <t>14.09.2023 16:27:19</t>
  </si>
  <si>
    <t>14.09.2023 16:27:21</t>
  </si>
  <si>
    <t>14.09.2023 16:28:45</t>
  </si>
  <si>
    <t>14.09.2023 16:28:47</t>
  </si>
  <si>
    <t>14.09.2023 16:28:48</t>
  </si>
  <si>
    <t>14.09.2023 16:28:50</t>
  </si>
  <si>
    <t>14.09.2023 16:29:01</t>
  </si>
  <si>
    <t>14.09.2023 16:29:03</t>
  </si>
  <si>
    <t>14.09.2023 16:29:04</t>
  </si>
  <si>
    <t>14.09.2023 16:29:06</t>
  </si>
  <si>
    <t>14.09.2023 16:29:07</t>
  </si>
  <si>
    <t>14.09.2023 16:29:09</t>
  </si>
  <si>
    <t>14.09.2023 16:29:10</t>
  </si>
  <si>
    <t>14.09.2023 16:29:12</t>
  </si>
  <si>
    <t>14.09.2023 16:29:13</t>
  </si>
  <si>
    <t>14.09.2023 16:29:15</t>
  </si>
  <si>
    <t>14.09.2023 16:29:19</t>
  </si>
  <si>
    <t>14.09.2023 16:29:21</t>
  </si>
  <si>
    <t>14.09.2023 16:29:22</t>
  </si>
  <si>
    <t>14.09.2023 16:29:24</t>
  </si>
  <si>
    <t>14.09.2023 16:29:25</t>
  </si>
  <si>
    <t>14.09.2023 16:30:07</t>
  </si>
  <si>
    <t>14.09.2023 16:30:09</t>
  </si>
  <si>
    <t>14.09.2023 16:30:43</t>
  </si>
  <si>
    <t>14.09.2023 16:30:45</t>
  </si>
  <si>
    <t>14.09.2023 16:30:48</t>
  </si>
  <si>
    <t>14.09.2023 16:30:53</t>
  </si>
  <si>
    <t>14.09.2023 16:30:54</t>
  </si>
  <si>
    <t>14.09.2023 16:30:56</t>
  </si>
  <si>
    <t>14.09.2023 16:32:24</t>
  </si>
  <si>
    <t>14.09.2023 16:32:25</t>
  </si>
  <si>
    <t>14.09.2023 16:32:27</t>
  </si>
  <si>
    <t>14.09.2023 16:32:28</t>
  </si>
  <si>
    <t>14.09.2023 16:32:30</t>
  </si>
  <si>
    <t>14.09.2023 16:32:31</t>
  </si>
  <si>
    <t>14.09.2023 16:32:33</t>
  </si>
  <si>
    <t>14.09.2023 16:32:34</t>
  </si>
  <si>
    <t>14.09.2023 16:34:41</t>
  </si>
  <si>
    <t>14.09.2023 16:34:42</t>
  </si>
  <si>
    <t>14.09.2023 16:34:44</t>
  </si>
  <si>
    <t>14.09.2023 16:34:45</t>
  </si>
  <si>
    <t>14.09.2023 16:34:57</t>
  </si>
  <si>
    <t>14.09.2023 16:34:59</t>
  </si>
  <si>
    <t>14.09.2023 16:35:00</t>
  </si>
  <si>
    <t>14.09.2023 16:35:05</t>
  </si>
  <si>
    <t>14.09.2023 16:35:21</t>
  </si>
  <si>
    <t>14.09.2023 16:35:24</t>
  </si>
  <si>
    <t>14.09.2023 16:35:26</t>
  </si>
  <si>
    <t>14.09.2023 16:35:42</t>
  </si>
  <si>
    <t>14.09.2023 16:35:44</t>
  </si>
  <si>
    <t>14.09.2023 16:35:47</t>
  </si>
  <si>
    <t>14.09.2023 16:35:53</t>
  </si>
  <si>
    <t>14.09.2023 16:35:55</t>
  </si>
  <si>
    <t>14.09.2023 16:35:56</t>
  </si>
  <si>
    <t>14.09.2023 16:37:03</t>
  </si>
  <si>
    <t>14.09.2023 16:37:04</t>
  </si>
  <si>
    <t>14.09.2023 16:37:06</t>
  </si>
  <si>
    <t>14.09.2023 16:37:09</t>
  </si>
  <si>
    <t>14.09.2023 16:38:40</t>
  </si>
  <si>
    <t>14.09.2023 16:38:42</t>
  </si>
  <si>
    <t>14.09.2023 16:38:44</t>
  </si>
  <si>
    <t>14.09.2023 16:38:45</t>
  </si>
  <si>
    <t>14.09.2023 16:38:47</t>
  </si>
  <si>
    <t>14.09.2023 16:39:04</t>
  </si>
  <si>
    <t>14.09.2023 16:39:06</t>
  </si>
  <si>
    <t>14.09.2023 16:39:07</t>
  </si>
  <si>
    <t>14.09.2023 16:39:43</t>
  </si>
  <si>
    <t>14.09.2023 16:39:45</t>
  </si>
  <si>
    <t>14.09.2023 16:39:46</t>
  </si>
  <si>
    <t>14.09.2023 16:39:48</t>
  </si>
  <si>
    <t>14.09.2023 16:39:49</t>
  </si>
  <si>
    <t>14.09.2023 16:40:03</t>
  </si>
  <si>
    <t>14.09.2023 16:40:04</t>
  </si>
  <si>
    <t>14.09.2023 16:40:06</t>
  </si>
  <si>
    <t>14.09.2023 16:40:10</t>
  </si>
  <si>
    <t>14.09.2023 16:40:12</t>
  </si>
  <si>
    <t>14.09.2023 16:40:24</t>
  </si>
  <si>
    <t>14.09.2023 16:40:25</t>
  </si>
  <si>
    <t>14.09.2023 16:40:27</t>
  </si>
  <si>
    <t>14.09.2023 16:40:28</t>
  </si>
  <si>
    <t>14.09.2023 16:40:30</t>
  </si>
  <si>
    <t>14.09.2023 16:42:07</t>
  </si>
  <si>
    <t>14.09.2023 16:42:09</t>
  </si>
  <si>
    <t>14.09.2023 16:42:12</t>
  </si>
  <si>
    <t>14.09.2023 16:42:25</t>
  </si>
  <si>
    <t>14.09.2023 16:42:27</t>
  </si>
  <si>
    <t>14.09.2023 16:42:30</t>
  </si>
  <si>
    <t>14.09.2023 16:42:31</t>
  </si>
  <si>
    <t>14.09.2023 16:42:33</t>
  </si>
  <si>
    <t>14.09.2023 16:44:12</t>
  </si>
  <si>
    <t>14.09.2023 16:44:21</t>
  </si>
  <si>
    <t>14.09.2023 16:44:22</t>
  </si>
  <si>
    <t>14.09.2023 16:44:24</t>
  </si>
  <si>
    <t>14.09.2023 16:44:25</t>
  </si>
  <si>
    <t>14.09.2023 16:45:42</t>
  </si>
  <si>
    <t>14.09.2023 16:45:44</t>
  </si>
  <si>
    <t>14.09.2023 16:45:45</t>
  </si>
  <si>
    <t>14.09.2023 16:46:36</t>
  </si>
  <si>
    <t>14.09.2023 16:46:37</t>
  </si>
  <si>
    <t>14.09.2023 16:46:39</t>
  </si>
  <si>
    <t>14.09.2023 16:46:40</t>
  </si>
  <si>
    <t>14.09.2023 16:46:42</t>
  </si>
  <si>
    <t>14.09.2023 16:46:53</t>
  </si>
  <si>
    <t>14.09.2023 16:46:54</t>
  </si>
  <si>
    <t>14.09.2023 16:46:56</t>
  </si>
  <si>
    <t>14.09.2023 16:49:07</t>
  </si>
  <si>
    <t>14.09.2023 16:49:09</t>
  </si>
  <si>
    <t>14.09.2023 16:49:10</t>
  </si>
  <si>
    <t>14.09.2023 16:49:12</t>
  </si>
  <si>
    <t>14.09.2023 16:50:28</t>
  </si>
  <si>
    <t>14.09.2023 16:50:30</t>
  </si>
  <si>
    <t>14.09.2023 16:50:31</t>
  </si>
  <si>
    <t>14.09.2023 16:50:43</t>
  </si>
  <si>
    <t>14.09.2023 16:50:47</t>
  </si>
  <si>
    <t>14.09.2023 16:51:42</t>
  </si>
  <si>
    <t>14.09.2023 16:51:44</t>
  </si>
  <si>
    <t>14.09.2023 16:51:45</t>
  </si>
  <si>
    <t>14.09.2023 16:51:47</t>
  </si>
  <si>
    <t>14.09.2023 16:53:07</t>
  </si>
  <si>
    <t>14.09.2023 16:53:09</t>
  </si>
  <si>
    <t>14.09.2023 16:53:12</t>
  </si>
  <si>
    <t>14.09.2023 16:55:03</t>
  </si>
  <si>
    <t>14.09.2023 16:55:04</t>
  </si>
  <si>
    <t>14.09.2023 16:55:39</t>
  </si>
  <si>
    <t>14.09.2023 16:55:40</t>
  </si>
  <si>
    <t>14.09.2023 16:55:42</t>
  </si>
  <si>
    <t>14.09.2023 16:55:43</t>
  </si>
  <si>
    <t>14.09.2023 16:57:22</t>
  </si>
  <si>
    <t>14.09.2023 16:57:24</t>
  </si>
  <si>
    <t>14.09.2023 16:57:25</t>
  </si>
  <si>
    <t>14.09.2023 16:58:18</t>
  </si>
  <si>
    <t>14.09.2023 16:58:19</t>
  </si>
  <si>
    <t>14.09.2023 16:58:21</t>
  </si>
  <si>
    <t>14.09.2023 16:58:43</t>
  </si>
  <si>
    <t>14.09.2023 16:58:45</t>
  </si>
  <si>
    <t>14.09.2023 16:58:48</t>
  </si>
  <si>
    <t>14.09.2023 16:59:09</t>
  </si>
  <si>
    <t>14.09.2023 16:59:10</t>
  </si>
  <si>
    <t>14.09.2023 16:59:12</t>
  </si>
  <si>
    <t>14.09.2023 16:59:13</t>
  </si>
  <si>
    <t>14.09.2023 16:59:51</t>
  </si>
  <si>
    <t>14.09.2023 16:59:53</t>
  </si>
  <si>
    <t>14.09.2023 16:59:54</t>
  </si>
  <si>
    <t>14.09.2023 16:59:56</t>
  </si>
  <si>
    <t>14.09.2023 16:59:57</t>
  </si>
  <si>
    <t>14.09.2023 17:00:25</t>
  </si>
  <si>
    <t>14.09.2023 17:00:27</t>
  </si>
  <si>
    <t>14.09.2023 17:00:28</t>
  </si>
  <si>
    <t>14.09.2023 17:00:30</t>
  </si>
  <si>
    <t>14.09.2023 17:01:00</t>
  </si>
  <si>
    <t>14.09.2023 17:01:01</t>
  </si>
  <si>
    <t>14.09.2023 17:01:04</t>
  </si>
  <si>
    <t>14.09.2023 17:01:06</t>
  </si>
  <si>
    <t>14.09.2023 17:01:07</t>
  </si>
  <si>
    <t>14.09.2023 17:02:30</t>
  </si>
  <si>
    <t>14.09.2023 17:02:31</t>
  </si>
  <si>
    <t>14.09.2023 17:02:33</t>
  </si>
  <si>
    <t>14.09.2023 17:02:34</t>
  </si>
  <si>
    <t>14.09.2023 17:02:36</t>
  </si>
  <si>
    <t>14.09.2023 17:02:50</t>
  </si>
  <si>
    <t>14.09.2023 17:02:51</t>
  </si>
  <si>
    <t>14.09.2023 17:02:53</t>
  </si>
  <si>
    <t>14.09.2023 17:03:07</t>
  </si>
  <si>
    <t>14.09.2023 17:03:09</t>
  </si>
  <si>
    <t>14.09.2023 17:03:10</t>
  </si>
  <si>
    <t>14.09.2023 17:03:12</t>
  </si>
  <si>
    <t>14.09.2023 17:03:40</t>
  </si>
  <si>
    <t>14.09.2023 17:03:42</t>
  </si>
  <si>
    <t>14.09.2023 17:03:43</t>
  </si>
  <si>
    <t>14.09.2023 17:03:45</t>
  </si>
  <si>
    <t>14.09.2023 17:03:46</t>
  </si>
  <si>
    <t>14.09.2023 17:04:34</t>
  </si>
  <si>
    <t>14.09.2023 17:04:36</t>
  </si>
  <si>
    <t>14.09.2023 17:04:39</t>
  </si>
  <si>
    <t>14.09.2023 17:05:03</t>
  </si>
  <si>
    <t>14.09.2023 17:05:04</t>
  </si>
  <si>
    <t>14.09.2023 17:05:06</t>
  </si>
  <si>
    <t>14.09.2023 17:05:07</t>
  </si>
  <si>
    <t>14.09.2023 17:05:09</t>
  </si>
  <si>
    <t>14.09.2023 17:05:10</t>
  </si>
  <si>
    <t>14.09.2023 17:05:12</t>
  </si>
  <si>
    <t>14.09.2023 17:05:13</t>
  </si>
  <si>
    <t>14.09.2023 17:05:15</t>
  </si>
  <si>
    <t>14.09.2023 17:05:18</t>
  </si>
  <si>
    <t>14.09.2023 17:05:54</t>
  </si>
  <si>
    <t>14.09.2023 17:05:56</t>
  </si>
  <si>
    <t>14.09.2023 17:05:57</t>
  </si>
  <si>
    <t>14.09.2023 17:05:59</t>
  </si>
  <si>
    <t>14.09.2023 17:07:09</t>
  </si>
  <si>
    <t>14.09.2023 17:07:10</t>
  </si>
  <si>
    <t>14.09.2023 17:07:12</t>
  </si>
  <si>
    <t>14.09.2023 17:08:47</t>
  </si>
  <si>
    <t>14.09.2023 17:08:48</t>
  </si>
  <si>
    <t>14.09.2023 17:08:50</t>
  </si>
  <si>
    <t>14.09.2023 17:08:51</t>
  </si>
  <si>
    <t>14.09.2023 17:08:53</t>
  </si>
  <si>
    <t>14.09.2023 17:09:37</t>
  </si>
  <si>
    <t>14.09.2023 17:09:39</t>
  </si>
  <si>
    <t>14.09.2023 17:09:40</t>
  </si>
  <si>
    <t>14.09.2023 17:09:42</t>
  </si>
  <si>
    <t>14.09.2023 17:09:50</t>
  </si>
  <si>
    <t>14.09.2023 17:09:51</t>
  </si>
  <si>
    <t>14.09.2023 17:09:53</t>
  </si>
  <si>
    <t>14.09.2023 17:09:56</t>
  </si>
  <si>
    <t>14.09.2023 17:10:11</t>
  </si>
  <si>
    <t>14.09.2023 17:10:12</t>
  </si>
  <si>
    <t>14.09.2023 17:10:14</t>
  </si>
  <si>
    <t>14.09.2023 17:10:15</t>
  </si>
  <si>
    <t>14.09.2023 17:12:18</t>
  </si>
  <si>
    <t>14.09.2023 17:12:19</t>
  </si>
  <si>
    <t>14.09.2023 17:12:21</t>
  </si>
  <si>
    <t>14.09.2023 17:12:22</t>
  </si>
  <si>
    <t>14.09.2023 17:13:24</t>
  </si>
  <si>
    <t>14.09.2023 17:13:25</t>
  </si>
  <si>
    <t>14.09.2023 17:13:27</t>
  </si>
  <si>
    <t>14.09.2023 17:13:28</t>
  </si>
  <si>
    <t>14.09.2023 17:13:30</t>
  </si>
  <si>
    <t>14.09.2023 17:14:13</t>
  </si>
  <si>
    <t>14.09.2023 17:14:15</t>
  </si>
  <si>
    <t>14.09.2023 17:14:16</t>
  </si>
  <si>
    <t>14.09.2023 17:14:18</t>
  </si>
  <si>
    <t>14.09.2023 17:14:19</t>
  </si>
  <si>
    <t>14.09.2023 17:14:57</t>
  </si>
  <si>
    <t>14.09.2023 17:14:59</t>
  </si>
  <si>
    <t>14.09.2023 17:15:00</t>
  </si>
  <si>
    <t>14.09.2023 17:15:02</t>
  </si>
  <si>
    <t>14.09.2023 17:15:06</t>
  </si>
  <si>
    <t>14.09.2023 17:17:59</t>
  </si>
  <si>
    <t>14.09.2023 17:18:00</t>
  </si>
  <si>
    <t>14.09.2023 17:18:02</t>
  </si>
  <si>
    <t>14.09.2023 17:18:03</t>
  </si>
  <si>
    <t>14.09.2023 17:18:05</t>
  </si>
  <si>
    <t>14.09.2023 17:18:06</t>
  </si>
  <si>
    <t>14.09.2023 17:18:09</t>
  </si>
  <si>
    <t>14.09.2023 17:18:11</t>
  </si>
  <si>
    <t>14.09.2023 17:19:09</t>
  </si>
  <si>
    <t>14.09.2023 17:19:10</t>
  </si>
  <si>
    <t>14.09.2023 17:19:12</t>
  </si>
  <si>
    <t>14.09.2023 17:20:16</t>
  </si>
  <si>
    <t>14.09.2023 17:20:18</t>
  </si>
  <si>
    <t>14.09.2023 17:20:19</t>
  </si>
  <si>
    <t>14.09.2023 17:20:21</t>
  </si>
  <si>
    <t>14.09.2023 17:20:27</t>
  </si>
  <si>
    <t>14.09.2023 17:20:28</t>
  </si>
  <si>
    <t>14.09.2023 17:20:30</t>
  </si>
  <si>
    <t>14.09.2023 17:20:31</t>
  </si>
  <si>
    <t>14.09.2023 17:20:33</t>
  </si>
  <si>
    <t>14.09.2023 17:22:13</t>
  </si>
  <si>
    <t>14.09.2023 17:22:15</t>
  </si>
  <si>
    <t>14.09.2023 17:22:16</t>
  </si>
  <si>
    <t>14.09.2023 17:22:18</t>
  </si>
  <si>
    <t>14.09.2023 17:22:19</t>
  </si>
  <si>
    <t>14.09.2023 17:22:28</t>
  </si>
  <si>
    <t>14.09.2023 17:22:30</t>
  </si>
  <si>
    <t>14.09.2023 17:22:31</t>
  </si>
  <si>
    <t>14.09.2023 17:22:33</t>
  </si>
  <si>
    <t>14.09.2023 17:23:19</t>
  </si>
  <si>
    <t>14.09.2023 17:23:21</t>
  </si>
  <si>
    <t>14.09.2023 17:23:22</t>
  </si>
  <si>
    <t>14.09.2023 17:23:40</t>
  </si>
  <si>
    <t>14.09.2023 17:23:42</t>
  </si>
  <si>
    <t>14.09.2023 17:23:43</t>
  </si>
  <si>
    <t>14.09.2023 17:23:45</t>
  </si>
  <si>
    <t>14.09.2023 17:23:46</t>
  </si>
  <si>
    <t>14.09.2023 17:24:22</t>
  </si>
  <si>
    <t>14.09.2023 17:24:24</t>
  </si>
  <si>
    <t>14.09.2023 17:24:25</t>
  </si>
  <si>
    <t>14.09.2023 17:24:27</t>
  </si>
  <si>
    <t>14.09.2023 17:24:50</t>
  </si>
  <si>
    <t>14.09.2023 17:24:51</t>
  </si>
  <si>
    <t>14.09.2023 17:24:53</t>
  </si>
  <si>
    <t>14.09.2023 17:24:54</t>
  </si>
  <si>
    <t>14.09.2023 17:25:15</t>
  </si>
  <si>
    <t>14.09.2023 17:25:16</t>
  </si>
  <si>
    <t>14.09.2023 17:25:18</t>
  </si>
  <si>
    <t>14.09.2023 17:25:19</t>
  </si>
  <si>
    <t>14.09.2023 17:25:21</t>
  </si>
  <si>
    <t>14.09.2023 17:25:22</t>
  </si>
  <si>
    <t>14.09.2023 17:25:42</t>
  </si>
  <si>
    <t>14.09.2023 17:25:43</t>
  </si>
  <si>
    <t>14.09.2023 17:25:45</t>
  </si>
  <si>
    <t>14.09.2023 17:25:46</t>
  </si>
  <si>
    <t>14.09.2023 17:25:48</t>
  </si>
  <si>
    <t>14.09.2023 17:25:49</t>
  </si>
  <si>
    <t>14.09.2023 17:25:51</t>
  </si>
  <si>
    <t>14.09.2023 17:25:52</t>
  </si>
  <si>
    <t>14.09.2023 17:25:54</t>
  </si>
  <si>
    <t>14.09.2023 17:25:55</t>
  </si>
  <si>
    <t>14.09.2023 17:26:56</t>
  </si>
  <si>
    <t>14.09.2023 17:26:57</t>
  </si>
  <si>
    <t>14.09.2023 17:26:59</t>
  </si>
  <si>
    <t>14.09.2023 17:27:02</t>
  </si>
  <si>
    <t>14.09.2023 17:27:08</t>
  </si>
  <si>
    <t>14.09.2023 17:27:09</t>
  </si>
  <si>
    <t>14.09.2023 17:27:11</t>
  </si>
  <si>
    <t>14.09.2023 17:27:12</t>
  </si>
  <si>
    <t>14.09.2023 17:27:15</t>
  </si>
  <si>
    <t>14.09.2023 17:28:03</t>
  </si>
  <si>
    <t>14.09.2023 17:28:04</t>
  </si>
  <si>
    <t>14.09.2023 17:28:06</t>
  </si>
  <si>
    <t>14.09.2023 17:28:09</t>
  </si>
  <si>
    <t>14.09.2023 17:28:37</t>
  </si>
  <si>
    <t>14.09.2023 17:28:39</t>
  </si>
  <si>
    <t>14.09.2023 17:28:40</t>
  </si>
  <si>
    <t>14.09.2023 17:28:42</t>
  </si>
  <si>
    <t>14.09.2023 17:28:45</t>
  </si>
  <si>
    <t>14.09.2023 17:30:04</t>
  </si>
  <si>
    <t>14.09.2023 17:30:06</t>
  </si>
  <si>
    <t>14.09.2023 17:30:07</t>
  </si>
  <si>
    <t>14.09.2023 17:30:09</t>
  </si>
  <si>
    <t>14.09.2023 17:30:31</t>
  </si>
  <si>
    <t>14.09.2023 17:30:33</t>
  </si>
  <si>
    <t>14.09.2023 17:30:34</t>
  </si>
  <si>
    <t>14.09.2023 17:30:36</t>
  </si>
  <si>
    <t>14.09.2023 17:30:37</t>
  </si>
  <si>
    <t>14.09.2023 17:30:42</t>
  </si>
  <si>
    <t>14.09.2023 17:30:43</t>
  </si>
  <si>
    <t>14.09.2023 17:30:45</t>
  </si>
  <si>
    <t>14.09.2023 17:30:46</t>
  </si>
  <si>
    <t>14.09.2023 17:30:48</t>
  </si>
  <si>
    <t>14.09.2023 17:31:28</t>
  </si>
  <si>
    <t>14.09.2023 17:31:30</t>
  </si>
  <si>
    <t>14.09.2023 17:31:31</t>
  </si>
  <si>
    <t>14.09.2023 17:31:33</t>
  </si>
  <si>
    <t>14.09.2023 17:31:34</t>
  </si>
  <si>
    <t>14.09.2023 17:31:36</t>
  </si>
  <si>
    <t>14.09.2023 17:32:06</t>
  </si>
  <si>
    <t>14.09.2023 17:32:07</t>
  </si>
  <si>
    <t>14.09.2023 17:32:09</t>
  </si>
  <si>
    <t>14.09.2023 17:32:10</t>
  </si>
  <si>
    <t>14.09.2023 17:32:12</t>
  </si>
  <si>
    <t>14.09.2023 17:34:31</t>
  </si>
  <si>
    <t>14.09.2023 17:34:33</t>
  </si>
  <si>
    <t>14.09.2023 17:34:37</t>
  </si>
  <si>
    <t>14.09.2023 17:34:39</t>
  </si>
  <si>
    <t>14.09.2023 17:34:40</t>
  </si>
  <si>
    <t>14.09.2023 17:34:42</t>
  </si>
  <si>
    <t>14.09.2023 17:34:43</t>
  </si>
  <si>
    <t>14.09.2023 17:34:45</t>
  </si>
  <si>
    <t>14.09.2023 17:34:46</t>
  </si>
  <si>
    <t>14.09.2023 17:35:03</t>
  </si>
  <si>
    <t>14.09.2023 17:35:04</t>
  </si>
  <si>
    <t>14.09.2023 17:35:06</t>
  </si>
  <si>
    <t>14.09.2023 17:35:07</t>
  </si>
  <si>
    <t>14.09.2023 17:35:09</t>
  </si>
  <si>
    <t>14.09.2023 17:35:37</t>
  </si>
  <si>
    <t>14.09.2023 17:35:39</t>
  </si>
  <si>
    <t>14.09.2023 17:35:40</t>
  </si>
  <si>
    <t>14.09.2023 17:35:42</t>
  </si>
  <si>
    <t>14.09.2023 17:36:12</t>
  </si>
  <si>
    <t>14.09.2023 17:36:13</t>
  </si>
  <si>
    <t>14.09.2023 17:36:15</t>
  </si>
  <si>
    <t>14.09.2023 17:36:16</t>
  </si>
  <si>
    <t>14.09.2023 17:36:18</t>
  </si>
  <si>
    <t>14.09.2023 17:36:19</t>
  </si>
  <si>
    <t>14.09.2023 17:37:18</t>
  </si>
  <si>
    <t>14.09.2023 17:37:19</t>
  </si>
  <si>
    <t>14.09.2023 17:37:21</t>
  </si>
  <si>
    <t>14.09.2023 17:37:22</t>
  </si>
  <si>
    <t>14.09.2023 17:37:24</t>
  </si>
  <si>
    <t>14.09.2023 17:37:25</t>
  </si>
  <si>
    <t>14.09.2023 17:37:57</t>
  </si>
  <si>
    <t>14.09.2023 17:37:59</t>
  </si>
  <si>
    <t>14.09.2023 17:38:00</t>
  </si>
  <si>
    <t>14.09.2023 17:38:02</t>
  </si>
  <si>
    <t>14.09.2023 17:38:03</t>
  </si>
  <si>
    <t>14.09.2023 17:38:05</t>
  </si>
  <si>
    <t>14.09.2023 17:38:06</t>
  </si>
  <si>
    <t>14.09.2023 17:38:09</t>
  </si>
  <si>
    <t>14.09.2023 17:38:11</t>
  </si>
  <si>
    <t>14.09.2023 17:38:12</t>
  </si>
  <si>
    <t>14.09.2023 17:38:14</t>
  </si>
  <si>
    <t>14.09.2023 17:38:15</t>
  </si>
  <si>
    <t>14.09.2023 17:38:17</t>
  </si>
  <si>
    <t>14.09.2023 17:38:23</t>
  </si>
  <si>
    <t>14.09.2023 17:38:24</t>
  </si>
  <si>
    <t>14.09.2023 17:38:26</t>
  </si>
  <si>
    <t>14.09.2023 17:38:27</t>
  </si>
  <si>
    <t>14.09.2023 17:38:30</t>
  </si>
  <si>
    <t>14.09.2023 17:38:32</t>
  </si>
  <si>
    <t>14.09.2023 17:38:33</t>
  </si>
  <si>
    <t>14.09.2023 17:38:35</t>
  </si>
  <si>
    <t>14.09.2023 17:38:36</t>
  </si>
  <si>
    <t>14.09.2023 17:38:38</t>
  </si>
  <si>
    <t>14.09.2023 17:38:39</t>
  </si>
  <si>
    <t>14.09.2023 17:38:41</t>
  </si>
  <si>
    <t>14.09.2023 17:38:42</t>
  </si>
  <si>
    <t>14.09.2023 17:38:44</t>
  </si>
  <si>
    <t>14.09.2023 17:39:27</t>
  </si>
  <si>
    <t>14.09.2023 17:39:28</t>
  </si>
  <si>
    <t>14.09.2023 17:39:30</t>
  </si>
  <si>
    <t>14.09.2023 17:39:31</t>
  </si>
  <si>
    <t>14.09.2023 17:39:33</t>
  </si>
  <si>
    <t>14.09.2023 17:39:34</t>
  </si>
  <si>
    <t>14.09.2023 17:39:36</t>
  </si>
  <si>
    <t>14.09.2023 17:39:39</t>
  </si>
  <si>
    <t>14.09.2023 17:39:40</t>
  </si>
  <si>
    <t>14.09.2023 17:39:42</t>
  </si>
  <si>
    <t>14.09.2023 17:39:43</t>
  </si>
  <si>
    <t>14.09.2023 17:39:45</t>
  </si>
  <si>
    <t>14.09.2023 17:40:25</t>
  </si>
  <si>
    <t>14.09.2023 17:40:27</t>
  </si>
  <si>
    <t>14.09.2023 17:40:28</t>
  </si>
  <si>
    <t>14.09.2023 17:40:30</t>
  </si>
  <si>
    <t>14.09.2023 17:40:31</t>
  </si>
  <si>
    <t>14.09.2023 17:40:33</t>
  </si>
  <si>
    <t>14.09.2023 17:40:34</t>
  </si>
  <si>
    <t>14.09.2023 17:40:36</t>
  </si>
  <si>
    <t>14.09.2023 17:40:37</t>
  </si>
  <si>
    <t>14.09.2023 17:40:39</t>
  </si>
  <si>
    <t>14.09.2023 17:40:40</t>
  </si>
  <si>
    <t>14.09.2023 17:40:42</t>
  </si>
  <si>
    <t>14.09.2023 17:40:57</t>
  </si>
  <si>
    <t>14.09.2023 17:40:59</t>
  </si>
  <si>
    <t>14.09.2023 17:41:00</t>
  </si>
  <si>
    <t>14.09.2023 17:41:02</t>
  </si>
  <si>
    <t>14.09.2023 17:41:12</t>
  </si>
  <si>
    <t>14.09.2023 17:41:14</t>
  </si>
  <si>
    <t>14.09.2023 17:41:15</t>
  </si>
  <si>
    <t>14.09.2023 17:41:17</t>
  </si>
  <si>
    <t>14.09.2023 17:41:18</t>
  </si>
  <si>
    <t>14.09.2023 17:41:59</t>
  </si>
  <si>
    <t>14.09.2023 17:42:01</t>
  </si>
  <si>
    <t>14.09.2023 17:42:02</t>
  </si>
  <si>
    <t>14.09.2023 17:42:04</t>
  </si>
  <si>
    <t>14.09.2023 17:43:30</t>
  </si>
  <si>
    <t>14.09.2023 17:43:31</t>
  </si>
  <si>
    <t>14.09.2023 17:43:33</t>
  </si>
  <si>
    <t>14.09.2023 17:43:34</t>
  </si>
  <si>
    <t>14.09.2023 17:46:24</t>
  </si>
  <si>
    <t>14.09.2023 17:46:25</t>
  </si>
  <si>
    <t>14.09.2023 17:46:27</t>
  </si>
  <si>
    <t>14.09.2023 17:46:28</t>
  </si>
  <si>
    <t>14.09.2023 17:47:15</t>
  </si>
  <si>
    <t>14.09.2023 17:47:16</t>
  </si>
  <si>
    <t>14.09.2023 17:47:18</t>
  </si>
  <si>
    <t>14.09.2023 17:47:19</t>
  </si>
  <si>
    <t>14.09.2023 17:47:21</t>
  </si>
  <si>
    <t>14.09.2023 17:47:22</t>
  </si>
  <si>
    <t>14.09.2023 17:47:24</t>
  </si>
  <si>
    <t>14.09.2023 17:48:54</t>
  </si>
  <si>
    <t>14.09.2023 17:48:56</t>
  </si>
  <si>
    <t>14.09.2023 17:48:57</t>
  </si>
  <si>
    <t>14.09.2023 17:48:59</t>
  </si>
  <si>
    <t>14.09.2023 17:49:20</t>
  </si>
  <si>
    <t>14.09.2023 17:49:21</t>
  </si>
  <si>
    <t>14.09.2023 17:49:23</t>
  </si>
  <si>
    <t>14.09.2023 17:49:24</t>
  </si>
  <si>
    <t>14.09.2023 17:49:26</t>
  </si>
  <si>
    <t>14.09.2023 17:49:27</t>
  </si>
  <si>
    <t>14.09.2023 17:49:29</t>
  </si>
  <si>
    <t>14.09.2023 17:49:44</t>
  </si>
  <si>
    <t>14.09.2023 17:49:46</t>
  </si>
  <si>
    <t>14.09.2023 17:49:47</t>
  </si>
  <si>
    <t>14.09.2023 17:49:49</t>
  </si>
  <si>
    <t>14.09.2023 17:49:50</t>
  </si>
  <si>
    <t>14.09.2023 17:50:30</t>
  </si>
  <si>
    <t>14.09.2023 17:50:31</t>
  </si>
  <si>
    <t>14.09.2023 17:50:33</t>
  </si>
  <si>
    <t>14.09.2023 17:55:21</t>
  </si>
  <si>
    <t>14.09.2023 17:55:44</t>
  </si>
  <si>
    <t>14.09.2023 17:55:45</t>
  </si>
  <si>
    <t>14.09.2023 17:55:47</t>
  </si>
  <si>
    <t>14.09.2023 17:55:48</t>
  </si>
  <si>
    <t>14.09.2023 17:55:50</t>
  </si>
  <si>
    <t>14.09.2023 17:55:51</t>
  </si>
  <si>
    <t>14.09.2023 17:55:53</t>
  </si>
  <si>
    <t>14.09.2023 17:56:03</t>
  </si>
  <si>
    <t>14.09.2023 17:56:04</t>
  </si>
  <si>
    <t>14.09.2023 17:56:06</t>
  </si>
  <si>
    <t>14.09.2023 17:56:07</t>
  </si>
  <si>
    <t>14.09.2023 17:56:13</t>
  </si>
  <si>
    <t>14.09.2023 17:57:22</t>
  </si>
  <si>
    <t>14.09.2023 17:57:24</t>
  </si>
  <si>
    <t>14.09.2023 17:57:25</t>
  </si>
  <si>
    <t>14.09.2023 17:57:27</t>
  </si>
  <si>
    <t>14.09.2023 17:57:28</t>
  </si>
  <si>
    <t>14.09.2023 17:57:30</t>
  </si>
  <si>
    <t>14.09.2023 17:57:31</t>
  </si>
  <si>
    <t>14.09.2023 17:58:57</t>
  </si>
  <si>
    <t>14.09.2023 17:58:59</t>
  </si>
  <si>
    <t>14.09.2023 17:59:00</t>
  </si>
  <si>
    <t>14.09.2023 17:59:12</t>
  </si>
  <si>
    <t>14.09.2023 17:59:14</t>
  </si>
  <si>
    <t>14.09.2023 17:59:15</t>
  </si>
  <si>
    <t>14.09.2023 17:59:17</t>
  </si>
  <si>
    <t>14.09.2023 17:59:18</t>
  </si>
  <si>
    <t>14.09.2023 17:59:58</t>
  </si>
  <si>
    <t>14.09.2023 17:59:59</t>
  </si>
  <si>
    <t>14.09.2023 18:00:01</t>
  </si>
  <si>
    <t>14.09.2023 18:00:02</t>
  </si>
  <si>
    <t>14.09.2023 18:00:05</t>
  </si>
  <si>
    <t>14.09.2023 18:01:12</t>
  </si>
  <si>
    <t>14.09.2023 18:01:13</t>
  </si>
  <si>
    <t>14.09.2023 18:01:15</t>
  </si>
  <si>
    <t>14.09.2023 18:01:16</t>
  </si>
  <si>
    <t>14.09.2023 18:01:18</t>
  </si>
  <si>
    <t>14.09.2023 18:01:19</t>
  </si>
  <si>
    <t>14.09.2023 18:01:21</t>
  </si>
  <si>
    <t>14.09.2023 18:01:22</t>
  </si>
  <si>
    <t>14.09.2023 18:01:24</t>
  </si>
  <si>
    <t>14.09.2023 18:01:25</t>
  </si>
  <si>
    <t>14.09.2023 18:01:42</t>
  </si>
  <si>
    <t>14.09.2023 18:01:43</t>
  </si>
  <si>
    <t>14.09.2023 18:01:57</t>
  </si>
  <si>
    <t>14.09.2023 18:01:59</t>
  </si>
  <si>
    <t>14.09.2023 18:02:02</t>
  </si>
  <si>
    <t>14.09.2023 18:02:03</t>
  </si>
  <si>
    <t>14.09.2023 18:02:05</t>
  </si>
  <si>
    <t>14.09.2023 18:02:06</t>
  </si>
  <si>
    <t>14.09.2023 18:02:52</t>
  </si>
  <si>
    <t>14.09.2023 18:02:53</t>
  </si>
  <si>
    <t>14.09.2023 18:02:55</t>
  </si>
  <si>
    <t>14.09.2023 18:02:56</t>
  </si>
  <si>
    <t>14.09.2023 18:02:58</t>
  </si>
  <si>
    <t>14.09.2023 18:03:15</t>
  </si>
  <si>
    <t>14.09.2023 18:03:16</t>
  </si>
  <si>
    <t>14.09.2023 18:03:19</t>
  </si>
  <si>
    <t>14.09.2023 18:03:21</t>
  </si>
  <si>
    <t>14.09.2023 18:03:22</t>
  </si>
  <si>
    <t>14.09.2023 18:03:24</t>
  </si>
  <si>
    <t>14.09.2023 18:03:25</t>
  </si>
  <si>
    <t>14.09.2023 18:04:34</t>
  </si>
  <si>
    <t>14.09.2023 18:04:36</t>
  </si>
  <si>
    <t>14.09.2023 18:04:37</t>
  </si>
  <si>
    <t>14.09.2023 18:04:39</t>
  </si>
  <si>
    <t>14.09.2023 18:04:40</t>
  </si>
  <si>
    <t>14.09.2023 18:04:42</t>
  </si>
  <si>
    <t>14.09.2023 18:04:47</t>
  </si>
  <si>
    <t>14.09.2023 18:04:48</t>
  </si>
  <si>
    <t>14.09.2023 18:04:50</t>
  </si>
  <si>
    <t>14.09.2023 18:04:51</t>
  </si>
  <si>
    <t>14.09.2023 18:05:57</t>
  </si>
  <si>
    <t>14.09.2023 18:05:59</t>
  </si>
  <si>
    <t>14.09.2023 18:06:00</t>
  </si>
  <si>
    <t>14.09.2023 18:06:02</t>
  </si>
  <si>
    <t>14.09.2023 18:06:37</t>
  </si>
  <si>
    <t>14.09.2023 18:06:38</t>
  </si>
  <si>
    <t>14.09.2023 18:06:41</t>
  </si>
  <si>
    <t>14.09.2023 18:06:49</t>
  </si>
  <si>
    <t>14.09.2023 18:06:50</t>
  </si>
  <si>
    <t>14.09.2023 18:06:53</t>
  </si>
  <si>
    <t>14.09.2023 18:06:55</t>
  </si>
  <si>
    <t>14.09.2023 18:06:56</t>
  </si>
  <si>
    <t>14.09.2023 18:08:06</t>
  </si>
  <si>
    <t>14.09.2023 18:08:07</t>
  </si>
  <si>
    <t>14.09.2023 18:08:09</t>
  </si>
  <si>
    <t>14.09.2023 18:08:10</t>
  </si>
  <si>
    <t>14.09.2023 18:08:12</t>
  </si>
  <si>
    <t>14.09.2023 18:08:13</t>
  </si>
  <si>
    <t>14.09.2023 18:08:15</t>
  </si>
  <si>
    <t>14.09.2023 18:08:19</t>
  </si>
  <si>
    <t>14.09.2023 18:08:21</t>
  </si>
  <si>
    <t>14.09.2023 18:08:22</t>
  </si>
  <si>
    <t>14.09.2023 18:08:24</t>
  </si>
  <si>
    <t>14.09.2023 18:08:25</t>
  </si>
  <si>
    <t>14.09.2023 18:08:27</t>
  </si>
  <si>
    <t>14.09.2023 18:08:49</t>
  </si>
  <si>
    <t>14.09.2023 18:08:51</t>
  </si>
  <si>
    <t>14.09.2023 18:08:52</t>
  </si>
  <si>
    <t>14.09.2023 18:08:54</t>
  </si>
  <si>
    <t>14.09.2023 18:10:47</t>
  </si>
  <si>
    <t>14.09.2023 18:10:48</t>
  </si>
  <si>
    <t>14.09.2023 18:10:50</t>
  </si>
  <si>
    <t>14.09.2023 18:10:51</t>
  </si>
  <si>
    <t>14.09.2023 18:10:53</t>
  </si>
  <si>
    <t>14.09.2023 18:10:54</t>
  </si>
  <si>
    <t>14.09.2023 18:10:56</t>
  </si>
  <si>
    <t>14.09.2023 18:10:57</t>
  </si>
  <si>
    <t>14.09.2023 18:10:59</t>
  </si>
  <si>
    <t>14.09.2023 18:11:00</t>
  </si>
  <si>
    <t>14.09.2023 18:11:02</t>
  </si>
  <si>
    <t>14.09.2023 18:11:03</t>
  </si>
  <si>
    <t>14.09.2023 18:11:05</t>
  </si>
  <si>
    <t>14.09.2023 18:11:06</t>
  </si>
  <si>
    <t>14.09.2023 18:11:08</t>
  </si>
  <si>
    <t>14.09.2023 18:11:26</t>
  </si>
  <si>
    <t>14.09.2023 18:11:27</t>
  </si>
  <si>
    <t>14.09.2023 18:11:29</t>
  </si>
  <si>
    <t>14.09.2023 18:11:30</t>
  </si>
  <si>
    <t>14.09.2023 18:11:32</t>
  </si>
  <si>
    <t>14.09.2023 18:13:50</t>
  </si>
  <si>
    <t>14.09.2023 18:13:51</t>
  </si>
  <si>
    <t>14.09.2023 18:13:53</t>
  </si>
  <si>
    <t>14.09.2023 18:15:12</t>
  </si>
  <si>
    <t>14.09.2023 18:15:13</t>
  </si>
  <si>
    <t>14.09.2023 18:15:15</t>
  </si>
  <si>
    <t>14.09.2023 18:15:16</t>
  </si>
  <si>
    <t>14.09.2023 18:15:18</t>
  </si>
  <si>
    <t>14.09.2023 18:15:30</t>
  </si>
  <si>
    <t>14.09.2023 18:17:09</t>
  </si>
  <si>
    <t>14.09.2023 18:17:10</t>
  </si>
  <si>
    <t>14.09.2023 18:17:12</t>
  </si>
  <si>
    <t>14.09.2023 18:17:13</t>
  </si>
  <si>
    <t>14.09.2023 18:17:15</t>
  </si>
  <si>
    <t>14.09.2023 18:17:54</t>
  </si>
  <si>
    <t>14.09.2023 18:17:56</t>
  </si>
  <si>
    <t>14.09.2023 18:17:57</t>
  </si>
  <si>
    <t>14.09.2023 18:17:59</t>
  </si>
  <si>
    <t>14.09.2023 18:18:00</t>
  </si>
  <si>
    <t>14.09.2023 18:18:02</t>
  </si>
  <si>
    <t>14.09.2023 18:18:44</t>
  </si>
  <si>
    <t>14.09.2023 18:18:46</t>
  </si>
  <si>
    <t>14.09.2023 18:18:47</t>
  </si>
  <si>
    <t>14.09.2023 18:18:49</t>
  </si>
  <si>
    <t>14.09.2023 18:20:39</t>
  </si>
  <si>
    <t>14.09.2023 18:20:41</t>
  </si>
  <si>
    <t>14.09.2023 18:20:42</t>
  </si>
  <si>
    <t>14.09.2023 18:20:44</t>
  </si>
  <si>
    <t>14.09.2023 18:22:09</t>
  </si>
  <si>
    <t>14.09.2023 18:22:10</t>
  </si>
  <si>
    <t>14.09.2023 18:22:12</t>
  </si>
  <si>
    <t>14.09.2023 18:22:13</t>
  </si>
  <si>
    <t>14.09.2023 18:22:15</t>
  </si>
  <si>
    <t>14.09.2023 18:22:48</t>
  </si>
  <si>
    <t>14.09.2023 18:22:50</t>
  </si>
  <si>
    <t>14.09.2023 18:22:51</t>
  </si>
  <si>
    <t>14.09.2023 18:22:53</t>
  </si>
  <si>
    <t>14.09.2023 18:22:54</t>
  </si>
  <si>
    <t>14.09.2023 18:24:18</t>
  </si>
  <si>
    <t>14.09.2023 18:24:19</t>
  </si>
  <si>
    <t>14.09.2023 18:24:21</t>
  </si>
  <si>
    <t>14.09.2023 18:24:22</t>
  </si>
  <si>
    <t>14.09.2023 18:24:24</t>
  </si>
  <si>
    <t>14.09.2023 18:25:30</t>
  </si>
  <si>
    <t>14.09.2023 18:25:31</t>
  </si>
  <si>
    <t>14.09.2023 18:25:33</t>
  </si>
  <si>
    <t>14.09.2023 18:25:34</t>
  </si>
  <si>
    <t>14.09.2023 18:25:36</t>
  </si>
  <si>
    <t>14.09.2023 18:25:37</t>
  </si>
  <si>
    <t>14.09.2023 18:25:39</t>
  </si>
  <si>
    <t>14.09.2023 18:25:40</t>
  </si>
  <si>
    <t>14.09.2023 18:27:36</t>
  </si>
  <si>
    <t>14.09.2023 18:27:37</t>
  </si>
  <si>
    <t>14.09.2023 18:27:39</t>
  </si>
  <si>
    <t>14.09.2023 18:27:40</t>
  </si>
  <si>
    <t>14.09.2023 18:29:24</t>
  </si>
  <si>
    <t>14.09.2023 18:29:25</t>
  </si>
  <si>
    <t>14.09.2023 18:29:27</t>
  </si>
  <si>
    <t>14.09.2023 18:29:28</t>
  </si>
  <si>
    <t>14.09.2023 18:29:30</t>
  </si>
  <si>
    <t>14.09.2023 18:29:31</t>
  </si>
  <si>
    <t>14.09.2023 18:29:33</t>
  </si>
  <si>
    <t>14.09.2023 18:29:34</t>
  </si>
  <si>
    <t>14.09.2023 18:29:36</t>
  </si>
  <si>
    <t>14.09.2023 18:34:25</t>
  </si>
  <si>
    <t>14.09.2023 18:34:27</t>
  </si>
  <si>
    <t>14.09.2023 18:34:28</t>
  </si>
  <si>
    <t>14.09.2023 18:34:30</t>
  </si>
  <si>
    <t>14.09.2023 18:34:31</t>
  </si>
  <si>
    <t>14.09.2023 18:34:33</t>
  </si>
  <si>
    <t>14.09.2023 18:34:34</t>
  </si>
  <si>
    <t>14.09.2023 18:34:36</t>
  </si>
  <si>
    <t>14.09.2023 18:35:01</t>
  </si>
  <si>
    <t>14.09.2023 18:35:03</t>
  </si>
  <si>
    <t>14.09.2023 18:35:04</t>
  </si>
  <si>
    <t>14.09.2023 18:35:06</t>
  </si>
  <si>
    <t>14.09.2023 18:35:07</t>
  </si>
  <si>
    <t>14.09.2023 18:39:03</t>
  </si>
  <si>
    <t>14.09.2023 18:39:04</t>
  </si>
  <si>
    <t>14.09.2023 18:39:06</t>
  </si>
  <si>
    <t>14.09.2023 18:39:07</t>
  </si>
  <si>
    <t>14.09.2023 18:39:09</t>
  </si>
  <si>
    <t>14.09.2023 18:39:10</t>
  </si>
  <si>
    <t>14.09.2023 18:39:12</t>
  </si>
  <si>
    <t>14.09.2023 18:40:16</t>
  </si>
  <si>
    <t>14.09.2023 18:40:18</t>
  </si>
  <si>
    <t>14.09.2023 18:40:19</t>
  </si>
  <si>
    <t>14.09.2023 18:40:21</t>
  </si>
  <si>
    <t>14.09.2023 18:40:22</t>
  </si>
  <si>
    <t>14.09.2023 18:40:24</t>
  </si>
  <si>
    <t>14.09.2023 18:42:12</t>
  </si>
  <si>
    <t>14.09.2023 18:42:13</t>
  </si>
  <si>
    <t>14.09.2023 18:42:15</t>
  </si>
  <si>
    <t>14.09.2023 18:42:16</t>
  </si>
  <si>
    <t>14.09.2023 18:42:18</t>
  </si>
  <si>
    <t>14.09.2023 18:42:19</t>
  </si>
  <si>
    <t>14.09.2023 18:44:01</t>
  </si>
  <si>
    <t>14.09.2023 18:44:03</t>
  </si>
  <si>
    <t>14.09.2023 18:44:04</t>
  </si>
  <si>
    <t>14.09.2023 18:44:06</t>
  </si>
  <si>
    <t>14.09.2023 18:44:07</t>
  </si>
  <si>
    <t>14.09.2023 18:45:41</t>
  </si>
  <si>
    <t>14.09.2023 18:45:42</t>
  </si>
  <si>
    <t>14.09.2023 18:45:44</t>
  </si>
  <si>
    <t>14.09.2023 18:45:45</t>
  </si>
  <si>
    <t>14.09.2023 18:45:47</t>
  </si>
  <si>
    <t>14.09.2023 18:46:47</t>
  </si>
  <si>
    <t>14.09.2023 18:46:48</t>
  </si>
  <si>
    <t>14.09.2023 18:46:51</t>
  </si>
  <si>
    <t>14.09.2023 18:46:53</t>
  </si>
  <si>
    <t>14.09.2023 18:46:54</t>
  </si>
  <si>
    <t>14.09.2023 18:46:56</t>
  </si>
  <si>
    <t>14.09.2023 18:47:15</t>
  </si>
  <si>
    <t>14.09.2023 18:47:17</t>
  </si>
  <si>
    <t>14.09.2023 18:47:18</t>
  </si>
  <si>
    <t>14.09.2023 18:47:20</t>
  </si>
  <si>
    <t>14.09.2023 18:47:21</t>
  </si>
  <si>
    <t>14.09.2023 18:47:23</t>
  </si>
  <si>
    <t>14.09.2023 18:49:48</t>
  </si>
  <si>
    <t>14.09.2023 18:49:50</t>
  </si>
  <si>
    <t>14.09.2023 18:49:51</t>
  </si>
  <si>
    <t>14.09.2023 18:49:53</t>
  </si>
  <si>
    <t>14.09.2023 18:50:47</t>
  </si>
  <si>
    <t>14.09.2023 18:50:48</t>
  </si>
  <si>
    <t>14.09.2023 18:50:50</t>
  </si>
  <si>
    <t>14.09.2023 18:50:51</t>
  </si>
  <si>
    <t>14.09.2023 18:50:53</t>
  </si>
  <si>
    <t>14.09.2023 18:50:54</t>
  </si>
  <si>
    <t>14.09.2023 18:51:50</t>
  </si>
  <si>
    <t>14.09.2023 18:51:51</t>
  </si>
  <si>
    <t>14.09.2023 18:54:28</t>
  </si>
  <si>
    <t>14.09.2023 18:54:30</t>
  </si>
  <si>
    <t>14.09.2023 18:54:31</t>
  </si>
  <si>
    <t>14.09.2023 18:56:13</t>
  </si>
  <si>
    <t>14.09.2023 18:56:15</t>
  </si>
  <si>
    <t>14.09.2023 18:56:16</t>
  </si>
  <si>
    <t>14.09.2023 18:56:18</t>
  </si>
  <si>
    <t>14.09.2023 18:56:19</t>
  </si>
  <si>
    <t>14.09.2023 18:56:21</t>
  </si>
  <si>
    <t>14.09.2023 18:56:36</t>
  </si>
  <si>
    <t>14.09.2023 18:56:37</t>
  </si>
  <si>
    <t>14.09.2023 18:56:39</t>
  </si>
  <si>
    <t>14.09.2023 18:56:40</t>
  </si>
  <si>
    <t>14.09.2023 18:56:42</t>
  </si>
  <si>
    <t>14.09.2023 18:56:43</t>
  </si>
  <si>
    <t>14.09.2023 18:57:24</t>
  </si>
  <si>
    <t>14.09.2023 18:57:25</t>
  </si>
  <si>
    <t>14.09.2023 18:57:27</t>
  </si>
  <si>
    <t>14.09.2023 18:57:30</t>
  </si>
  <si>
    <t>14.09.2023 18:58:47</t>
  </si>
  <si>
    <t>14.09.2023 18:58:48</t>
  </si>
  <si>
    <t>14.09.2023 18:58:50</t>
  </si>
  <si>
    <t>14.09.2023 18:58:51</t>
  </si>
  <si>
    <t>14.09.2023 18:58:53</t>
  </si>
  <si>
    <t>14.09.2023 18:59:54</t>
  </si>
  <si>
    <t>14.09.2023 18:59:56</t>
  </si>
  <si>
    <t>14.09.2023 18:59:57</t>
  </si>
  <si>
    <t>14.09.2023 18:59:59</t>
  </si>
  <si>
    <t>14.09.2023 19:00:00</t>
  </si>
  <si>
    <t>14.09.2023 19:00:20</t>
  </si>
  <si>
    <t>14.09.2023 19:00:21</t>
  </si>
  <si>
    <t>14.09.2023 19:00:23</t>
  </si>
  <si>
    <t>14.09.2023 19:00:24</t>
  </si>
  <si>
    <t>14.09.2023 19:02:25</t>
  </si>
  <si>
    <t>14.09.2023 19:02:27</t>
  </si>
  <si>
    <t>14.09.2023 19:02:28</t>
  </si>
  <si>
    <t>14.09.2023 19:02:30</t>
  </si>
  <si>
    <t>14.09.2023 19:06:04</t>
  </si>
  <si>
    <t>14.09.2023 19:06:06</t>
  </si>
  <si>
    <t>14.09.2023 19:06:07</t>
  </si>
  <si>
    <t>14.09.2023 19:06:09</t>
  </si>
  <si>
    <t>14.09.2023 19:06:10</t>
  </si>
  <si>
    <t>14.09.2023 19:11:25</t>
  </si>
  <si>
    <t>14.09.2023 19:11:27</t>
  </si>
  <si>
    <t>14.09.2023 19:11:28</t>
  </si>
  <si>
    <t>14.09.2023 19:11:30</t>
  </si>
  <si>
    <t>14.09.2023 19:11:31</t>
  </si>
  <si>
    <t>14.09.2023 19:12:06</t>
  </si>
  <si>
    <t>14.09.2023 19:12:07</t>
  </si>
  <si>
    <t>14.09.2023 19:12:09</t>
  </si>
  <si>
    <t>14.09.2023 19:12:10</t>
  </si>
  <si>
    <t>14.09.2023 19:12:12</t>
  </si>
  <si>
    <t>14.09.2023 19:12:56</t>
  </si>
  <si>
    <t>14.09.2023 19:12:57</t>
  </si>
  <si>
    <t>14.09.2023 19:12:59</t>
  </si>
  <si>
    <t>14.09.2023 19:13:00</t>
  </si>
  <si>
    <t>14.09.2023 19:13:30</t>
  </si>
  <si>
    <t>14.09.2023 19:13:32</t>
  </si>
  <si>
    <t>14.09.2023 19:13:33</t>
  </si>
  <si>
    <t>14.09.2023 19:13:35</t>
  </si>
  <si>
    <t>14.09.2023 19:13:36</t>
  </si>
  <si>
    <t>14.09.2023 19:13:38</t>
  </si>
  <si>
    <t>14.09.2023 19:13:39</t>
  </si>
  <si>
    <t>14.09.2023 19:13:53</t>
  </si>
  <si>
    <t>14.09.2023 19:13:55</t>
  </si>
  <si>
    <t>14.09.2023 19:13:56</t>
  </si>
  <si>
    <t>14.09.2023 19:13:58</t>
  </si>
  <si>
    <t>14.09.2023 19:13:59</t>
  </si>
  <si>
    <t>14.09.2023 19:14:01</t>
  </si>
  <si>
    <t>14.09.2023 19:14:02</t>
  </si>
  <si>
    <t>14.09.2023 19:15:03</t>
  </si>
  <si>
    <t>14.09.2023 19:15:04</t>
  </si>
  <si>
    <t>14.09.2023 19:15:06</t>
  </si>
  <si>
    <t>14.09.2023 19:15:07</t>
  </si>
  <si>
    <t>14.09.2023 19:15:09</t>
  </si>
  <si>
    <t>14.09.2023 19:15:10</t>
  </si>
  <si>
    <t>14.09.2023 19:15:12</t>
  </si>
  <si>
    <t>14.09.2023 19:15:13</t>
  </si>
  <si>
    <t>14.09.2023 19:16:47</t>
  </si>
  <si>
    <t>14.09.2023 19:16:48</t>
  </si>
  <si>
    <t>14.09.2023 19:16:50</t>
  </si>
  <si>
    <t>14.09.2023 19:17:56</t>
  </si>
  <si>
    <t>14.09.2023 19:17:57</t>
  </si>
  <si>
    <t>14.09.2023 19:18:01</t>
  </si>
  <si>
    <t>14.09.2023 19:21:21</t>
  </si>
  <si>
    <t>14.09.2023 19:21:22</t>
  </si>
  <si>
    <t>14.09.2023 19:21:24</t>
  </si>
  <si>
    <t>14.09.2023 19:27:21</t>
  </si>
  <si>
    <t>14.09.2023 19:27:22</t>
  </si>
  <si>
    <t>14.09.2023 19:27:24</t>
  </si>
  <si>
    <t>14.09.2023 19:27:25</t>
  </si>
  <si>
    <t>14.09.2023 19:27:27</t>
  </si>
  <si>
    <t>14.09.2023 19:27:28</t>
  </si>
  <si>
    <t>14.09.2023 19:28:03</t>
  </si>
  <si>
    <t>14.09.2023 19:28:04</t>
  </si>
  <si>
    <t>14.09.2023 19:28:06</t>
  </si>
  <si>
    <t>14.09.2023 19:28:07</t>
  </si>
  <si>
    <t>14.09.2023 19:28:10</t>
  </si>
  <si>
    <t>14.09.2023 19:28:15</t>
  </si>
  <si>
    <t>14.09.2023 19:28:16</t>
  </si>
  <si>
    <t>14.09.2023 19:28:18</t>
  </si>
  <si>
    <t>14.09.2023 19:28:19</t>
  </si>
  <si>
    <t>14.09.2023 19:28:21</t>
  </si>
  <si>
    <t>14.09.2023 19:31:19</t>
  </si>
  <si>
    <t>14.09.2023 19:31:21</t>
  </si>
  <si>
    <t>14.09.2023 19:31:25</t>
  </si>
  <si>
    <t>14.09.2023 19:32:21</t>
  </si>
  <si>
    <t>14.09.2023 19:32:22</t>
  </si>
  <si>
    <t>14.09.2023 19:32:24</t>
  </si>
  <si>
    <t>14.09.2023 19:32:25</t>
  </si>
  <si>
    <t>14.09.2023 19:32:27</t>
  </si>
  <si>
    <t>14.09.2023 19:32:40</t>
  </si>
  <si>
    <t>14.09.2023 19:32:43</t>
  </si>
  <si>
    <t>14.09.2023 19:32:45</t>
  </si>
  <si>
    <t>14.09.2023 19:32:46</t>
  </si>
  <si>
    <t>14.09.2023 19:32:48</t>
  </si>
  <si>
    <t>14.09.2023 19:32:49</t>
  </si>
  <si>
    <t>14.09.2023 19:33:00</t>
  </si>
  <si>
    <t>14.09.2023 19:33:01</t>
  </si>
  <si>
    <t>14.09.2023 19:33:03</t>
  </si>
  <si>
    <t>14.09.2023 19:33:04</t>
  </si>
  <si>
    <t>14.09.2023 19:33:50</t>
  </si>
  <si>
    <t>14.09.2023 19:33:51</t>
  </si>
  <si>
    <t>14.09.2023 19:33:53</t>
  </si>
  <si>
    <t>14.09.2023 19:33:54</t>
  </si>
  <si>
    <t>14.09.2023 19:33:56</t>
  </si>
  <si>
    <t>14.09.2023 19:35:53</t>
  </si>
  <si>
    <t>14.09.2023 19:36:00</t>
  </si>
  <si>
    <t>14.09.2023 19:36:01</t>
  </si>
  <si>
    <t>14.09.2023 19:36:03</t>
  </si>
  <si>
    <t>14.09.2023 19:36:04</t>
  </si>
  <si>
    <t>14.09.2023 19:36:06</t>
  </si>
  <si>
    <t>14.09.2023 19:36:15</t>
  </si>
  <si>
    <t>14.09.2023 19:36:16</t>
  </si>
  <si>
    <t>14.09.2023 19:36:18</t>
  </si>
  <si>
    <t>14.09.2023 19:36:19</t>
  </si>
  <si>
    <t>14.09.2023 19:36:56</t>
  </si>
  <si>
    <t>14.09.2023 19:36:57</t>
  </si>
  <si>
    <t>14.09.2023 19:36:59</t>
  </si>
  <si>
    <t>14.09.2023 19:37:00</t>
  </si>
  <si>
    <t>14.09.2023 19:37:02</t>
  </si>
  <si>
    <t>14.09.2023 19:46:34</t>
  </si>
  <si>
    <t>14.09.2023 19:46:36</t>
  </si>
  <si>
    <t>14.09.2023 19:46:37</t>
  </si>
  <si>
    <t>14.09.2023 19:46:39</t>
  </si>
  <si>
    <t>14.09.2023 19:47:51</t>
  </si>
  <si>
    <t>14.09.2023 19:47:53</t>
  </si>
  <si>
    <t>14.09.2023 19:47:54</t>
  </si>
  <si>
    <t>14.09.2023 19:47:56</t>
  </si>
  <si>
    <t>14.09.2023 19:47:57</t>
  </si>
  <si>
    <t>14.09.2023 19:47:59</t>
  </si>
  <si>
    <t>14.09.2023 19:48:17</t>
  </si>
  <si>
    <t>14.09.2023 19:48:18</t>
  </si>
  <si>
    <t>14.09.2023 19:48:20</t>
  </si>
  <si>
    <t>14.09.2023 19:48:21</t>
  </si>
  <si>
    <t>14.09.2023 19:48:23</t>
  </si>
  <si>
    <t>14.09.2023 19:48:24</t>
  </si>
  <si>
    <t>14.09.2023 19:48:29</t>
  </si>
  <si>
    <t>14.09.2023 19:48:30</t>
  </si>
  <si>
    <t>14.09.2023 19:48:32</t>
  </si>
  <si>
    <t>14.09.2023 19:48:33</t>
  </si>
  <si>
    <t>14.09.2023 19:48:35</t>
  </si>
  <si>
    <t>14.09.2023 19:50:22</t>
  </si>
  <si>
    <t>14.09.2023 19:50:24</t>
  </si>
  <si>
    <t>14.09.2023 19:50:25</t>
  </si>
  <si>
    <t>14.09.2023 19:50:27</t>
  </si>
  <si>
    <t>14.09.2023 19:50:30</t>
  </si>
  <si>
    <t>14.09.2023 19:50:31</t>
  </si>
  <si>
    <t>14.09.2023 19:51:10</t>
  </si>
  <si>
    <t>14.09.2023 19:51:12</t>
  </si>
  <si>
    <t>14.09.2023 19:51:13</t>
  </si>
  <si>
    <t>14.09.2023 19:51:15</t>
  </si>
  <si>
    <t>14.09.2023 19:51:16</t>
  </si>
  <si>
    <t>14.09.2023 19:51:56</t>
  </si>
  <si>
    <t>14.09.2023 19:51:57</t>
  </si>
  <si>
    <t>14.09.2023 19:51:59</t>
  </si>
  <si>
    <t>14.09.2023 19:52:00</t>
  </si>
  <si>
    <t>14.09.2023 19:52:02</t>
  </si>
  <si>
    <t>14.09.2023 19:52:03</t>
  </si>
  <si>
    <t>14.09.2023 19:59:51</t>
  </si>
  <si>
    <t>14.09.2023 19:59:54</t>
  </si>
  <si>
    <t>14.09.2023 19:59:56</t>
  </si>
  <si>
    <t>14.09.2023 19:59:57</t>
  </si>
  <si>
    <t>14.09.2023 19:59:59</t>
  </si>
  <si>
    <t>14.09.2023 20:00:46</t>
  </si>
  <si>
    <t>14.09.2023 20:00:47</t>
  </si>
  <si>
    <t>14.09.2023 20:00:49</t>
  </si>
  <si>
    <t>14.09.2023 20:00:50</t>
  </si>
  <si>
    <t>14.09.2023 20:00:52</t>
  </si>
  <si>
    <t>14.09.2023 20:03:07</t>
  </si>
  <si>
    <t>14.09.2023 20:03:09</t>
  </si>
  <si>
    <t>14.09.2023 20:03:10</t>
  </si>
  <si>
    <t>14.09.2023 20:03:12</t>
  </si>
  <si>
    <t>14.09.2023 20:03:13</t>
  </si>
  <si>
    <t>14.09.2023 20:03:15</t>
  </si>
  <si>
    <t>14.09.2023 20:04:53</t>
  </si>
  <si>
    <t>14.09.2023 20:04:54</t>
  </si>
  <si>
    <t>14.09.2023 20:04:56</t>
  </si>
  <si>
    <t>14.09.2023 20:04:57</t>
  </si>
  <si>
    <t>14.09.2023 20:05:30</t>
  </si>
  <si>
    <t>14.09.2023 20:05:31</t>
  </si>
  <si>
    <t>14.09.2023 20:05:33</t>
  </si>
  <si>
    <t>14.09.2023 20:05:34</t>
  </si>
  <si>
    <t>14.09.2023 20:08:16</t>
  </si>
  <si>
    <t>14.09.2023 20:08:18</t>
  </si>
  <si>
    <t>14.09.2023 20:08:19</t>
  </si>
  <si>
    <t>14.09.2023 20:08:21</t>
  </si>
  <si>
    <t>14.09.2023 20:11:06</t>
  </si>
  <si>
    <t>14.09.2023 20:11:07</t>
  </si>
  <si>
    <t>14.09.2023 20:11:09</t>
  </si>
  <si>
    <t>14.09.2023 20:11:10</t>
  </si>
  <si>
    <t>14.09.2023 20:11:12</t>
  </si>
  <si>
    <t>14.09.2023 20:11:13</t>
  </si>
  <si>
    <t>14.09.2023 20:13:33</t>
  </si>
  <si>
    <t>14.09.2023 20:13:34</t>
  </si>
  <si>
    <t>14.09.2023 20:13:36</t>
  </si>
  <si>
    <t>14.09.2023 20:13:37</t>
  </si>
  <si>
    <t>14.09.2023 20:13:39</t>
  </si>
  <si>
    <t>14.09.2023 20:16:03</t>
  </si>
  <si>
    <t>14.09.2023 20:16:04</t>
  </si>
  <si>
    <t>14.09.2023 20:16:06</t>
  </si>
  <si>
    <t>14.09.2023 20:16:07</t>
  </si>
  <si>
    <t>14.09.2023 20:21:42</t>
  </si>
  <si>
    <t>14.09.2023 20:21:44</t>
  </si>
  <si>
    <t>14.09.2023 20:21:47</t>
  </si>
  <si>
    <t>14.09.2023 20:25:47</t>
  </si>
  <si>
    <t>14.09.2023 20:25:48</t>
  </si>
  <si>
    <t>14.09.2023 20:25:50</t>
  </si>
  <si>
    <t>14.09.2023 20:30:34</t>
  </si>
  <si>
    <t>14.09.2023 20:30:36</t>
  </si>
  <si>
    <t>14.09.2023 20:30:37</t>
  </si>
  <si>
    <t>14.09.2023 20:30:39</t>
  </si>
  <si>
    <t>14.09.2023 20:30:41</t>
  </si>
  <si>
    <t>14.09.2023 20:30:54</t>
  </si>
  <si>
    <t>14.09.2023 20:30:56</t>
  </si>
  <si>
    <t>14.09.2023 20:30:57</t>
  </si>
  <si>
    <t>14.09.2023 20:31:05</t>
  </si>
  <si>
    <t>14.09.2023 20:31:08</t>
  </si>
  <si>
    <t>14.09.2023 20:31:09</t>
  </si>
  <si>
    <t>14.09.2023 20:31:11</t>
  </si>
  <si>
    <t>14.09.2023 20:31:12</t>
  </si>
  <si>
    <t>14.09.2023 20:34:04</t>
  </si>
  <si>
    <t>14.09.2023 20:34:06</t>
  </si>
  <si>
    <t>14.09.2023 20:34:09</t>
  </si>
  <si>
    <t>14.09.2023 20:34:10</t>
  </si>
  <si>
    <t>14.09.2023 20:34:12</t>
  </si>
  <si>
    <t>14.09.2023 20:39:54</t>
  </si>
  <si>
    <t>14.09.2023 20:39:56</t>
  </si>
  <si>
    <t>14.09.2023 20:39:57</t>
  </si>
  <si>
    <t>14.09.2023 20:39:59</t>
  </si>
  <si>
    <t>14.09.2023 20:40:00</t>
  </si>
  <si>
    <t>14.09.2023 20:40:02</t>
  </si>
  <si>
    <t>14.09.2023 20:42:57</t>
  </si>
  <si>
    <t>14.09.2023 20:42:59</t>
  </si>
  <si>
    <t>14.09.2023 20:43:00</t>
  </si>
  <si>
    <t>14.09.2023 20:43:02</t>
  </si>
  <si>
    <t>14.09.2023 20:43:03</t>
  </si>
  <si>
    <t>14.09.2023 20:43:05</t>
  </si>
  <si>
    <t>14.09.2023 20:43:06</t>
  </si>
  <si>
    <t>14.09.2023 20:43:34</t>
  </si>
  <si>
    <t>14.09.2023 20:43:35</t>
  </si>
  <si>
    <t>14.09.2023 20:43:37</t>
  </si>
  <si>
    <t>14.09.2023 20:43:38</t>
  </si>
  <si>
    <t>14.09.2023 20:43:41</t>
  </si>
  <si>
    <t>14.09.2023 20:43:43</t>
  </si>
  <si>
    <t>14.09.2023 20:45:51</t>
  </si>
  <si>
    <t>14.09.2023 20:45:53</t>
  </si>
  <si>
    <t>14.09.2023 20:45:54</t>
  </si>
  <si>
    <t>14.09.2023 20:45:56</t>
  </si>
  <si>
    <t>14.09.2023 20:45:57</t>
  </si>
  <si>
    <t>14.09.2023 20:47:24</t>
  </si>
  <si>
    <t>14.09.2023 20:47:25</t>
  </si>
  <si>
    <t>14.09.2023 20:47:27</t>
  </si>
  <si>
    <t>14.09.2023 20:47:28</t>
  </si>
  <si>
    <t>14.09.2023 20:47:31</t>
  </si>
  <si>
    <t>14.09.2023 20:50:47</t>
  </si>
  <si>
    <t>14.09.2023 20:50:48</t>
  </si>
  <si>
    <t>14.09.2023 20:50:50</t>
  </si>
  <si>
    <t>14.09.2023 20:50:51</t>
  </si>
  <si>
    <t>14.09.2023 20:50:53</t>
  </si>
  <si>
    <t>14.09.2023 20:50:54</t>
  </si>
  <si>
    <t>14.09.2023 20:52:03</t>
  </si>
  <si>
    <t>14.09.2023 20:54:24</t>
  </si>
  <si>
    <t>14.09.2023 20:54:27</t>
  </si>
  <si>
    <t>14.09.2023 20:56:09</t>
  </si>
  <si>
    <t>14.09.2023 20:56:10</t>
  </si>
  <si>
    <t>14.09.2023 20:56:12</t>
  </si>
  <si>
    <t>14.09.2023 20:56:13</t>
  </si>
  <si>
    <t>14.09.2023 20:56:15</t>
  </si>
  <si>
    <t>14.09.2023 20:58:41</t>
  </si>
  <si>
    <t>14.09.2023 20:58:42</t>
  </si>
  <si>
    <t>14.09.2023 20:58:44</t>
  </si>
  <si>
    <t>14.09.2023 20:58:45</t>
  </si>
  <si>
    <t>14.09.2023 20:58:47</t>
  </si>
  <si>
    <t>14.09.2023 20:58:48</t>
  </si>
  <si>
    <t>14.09.2023 21:01:06</t>
  </si>
  <si>
    <t>14.09.2023 21:01:07</t>
  </si>
  <si>
    <t>14.09.2023 21:01:09</t>
  </si>
  <si>
    <t>14.09.2023 21:01:10</t>
  </si>
  <si>
    <t>14.09.2023 21:01:12</t>
  </si>
  <si>
    <t>14.09.2023 21:01:13</t>
  </si>
  <si>
    <t>14.09.2023 21:03:50</t>
  </si>
  <si>
    <t>14.09.2023 21:03:51</t>
  </si>
  <si>
    <t>14.09.2023 21:03:53</t>
  </si>
  <si>
    <t>14.09.2023 21:03:54</t>
  </si>
  <si>
    <t>14.09.2023 21:03:56</t>
  </si>
  <si>
    <t>14.09.2023 21:03:57</t>
  </si>
  <si>
    <t>14.09.2023 21:14:44</t>
  </si>
  <si>
    <t>14.09.2023 21:14:45</t>
  </si>
  <si>
    <t>14.09.2023 21:14:47</t>
  </si>
  <si>
    <t>14.09.2023 21:14:48</t>
  </si>
  <si>
    <t>14.09.2023 21:17:33</t>
  </si>
  <si>
    <t>14.09.2023 21:17:34</t>
  </si>
  <si>
    <t>14.09.2023 21:17:36</t>
  </si>
  <si>
    <t>14.09.2023 21:17:37</t>
  </si>
  <si>
    <t>14.09.2023 21:17:39</t>
  </si>
  <si>
    <t>14.09.2023 21:17:41</t>
  </si>
  <si>
    <t>14.09.2023 21:25:48</t>
  </si>
  <si>
    <t>14.09.2023 21:25:50</t>
  </si>
  <si>
    <t>14.09.2023 21:25:51</t>
  </si>
  <si>
    <t>14.09.2023 21:25:53</t>
  </si>
  <si>
    <t>14.09.2023 21:25:54</t>
  </si>
  <si>
    <t>14.09.2023 21:25:56</t>
  </si>
  <si>
    <t>14.09.2023 21:44:39</t>
  </si>
  <si>
    <t>14.09.2023 21:44:41</t>
  </si>
  <si>
    <t>14.09.2023 21:44:42</t>
  </si>
  <si>
    <t>14.09.2023 21:44:44</t>
  </si>
  <si>
    <t>14.09.2023 21:44:45</t>
  </si>
  <si>
    <t>14.09.2023 21:44:47</t>
  </si>
  <si>
    <t>14.09.2023 21:44:48</t>
  </si>
  <si>
    <t>14.09.2023 21:44:50</t>
  </si>
  <si>
    <t>14.09.2023 21:49:12</t>
  </si>
  <si>
    <t>14.09.2023 21:49:13</t>
  </si>
  <si>
    <t>14.09.2023 21:49:39</t>
  </si>
  <si>
    <t>14.09.2023 21:49:40</t>
  </si>
  <si>
    <t>14.09.2023 21:49:42</t>
  </si>
  <si>
    <t>14.09.2023 21:49:43</t>
  </si>
  <si>
    <t>14.09.2023 21:49:45</t>
  </si>
  <si>
    <t>14.09.2023 22:09:57</t>
  </si>
  <si>
    <t>14.09.2023 22:09:59</t>
  </si>
  <si>
    <t>14.09.2023 22:10:00</t>
  </si>
  <si>
    <t>14.09.2023 22:10:03</t>
  </si>
  <si>
    <t>14.09.2023 22:10:05</t>
  </si>
  <si>
    <t>14.09.2023 22:21:54</t>
  </si>
  <si>
    <t>14.09.2023 22:21:56</t>
  </si>
  <si>
    <t>14.09.2023 22:21:57</t>
  </si>
  <si>
    <t>14.09.2023 22:21:59</t>
  </si>
  <si>
    <t>14.09.2023 22:43:45</t>
  </si>
  <si>
    <t>14.09.2023 22:43:47</t>
  </si>
  <si>
    <t>14.09.2023 22:43:48</t>
  </si>
  <si>
    <t>14.09.2023 22:43:50</t>
  </si>
  <si>
    <t>14.09.2023 22:52:56</t>
  </si>
  <si>
    <t>14.09.2023 22:52:57</t>
  </si>
  <si>
    <t>14.09.2023 22:52:59</t>
  </si>
  <si>
    <t>14.09.2023 22:53:00</t>
  </si>
  <si>
    <t>14.09.2023 23:15:42</t>
  </si>
  <si>
    <t>14.09.2023 23:15:44</t>
  </si>
  <si>
    <t>14.09.2023 23:15:45</t>
  </si>
  <si>
    <t>14.09.2023 23:15:47</t>
  </si>
  <si>
    <t>14.09.2023 23:18:06</t>
  </si>
  <si>
    <t>14.09.2023 23:18:07</t>
  </si>
  <si>
    <t>14.09.2023 23:18:09</t>
  </si>
  <si>
    <t>14.09.2023 23:18:10</t>
  </si>
  <si>
    <t>14.09.2023 23:18:12</t>
  </si>
  <si>
    <t>14.09.2023 23:43:22</t>
  </si>
  <si>
    <t>15.09.2023 00:05:15</t>
  </si>
  <si>
    <t>15.09.2023 00:05:16</t>
  </si>
  <si>
    <t>15.09.2023 00:05:18</t>
  </si>
  <si>
    <t>15.09.2023 00:05:19</t>
  </si>
  <si>
    <t>15.09.2023 00:05:21</t>
  </si>
  <si>
    <t>15.09.2023 02:46:22</t>
  </si>
  <si>
    <t>15.09.2023 02:46:25</t>
  </si>
  <si>
    <t>15.09.2023 02:46:27</t>
  </si>
  <si>
    <t>15.09.2023 02:46:28</t>
  </si>
  <si>
    <t>15.09.2023 03:44:30</t>
  </si>
  <si>
    <t>15.09.2023 03:44:31</t>
  </si>
  <si>
    <t>15.09.2023 03:44:33</t>
  </si>
  <si>
    <t>15.09.2023 03:44:34</t>
  </si>
  <si>
    <t>15.09.2023 03:44:36</t>
  </si>
  <si>
    <t>15.09.2023 03:44:37</t>
  </si>
  <si>
    <t>15.09.2023 03:56:18</t>
  </si>
  <si>
    <t>15.09.2023 03:56:19</t>
  </si>
  <si>
    <t>15.09.2023 03:56:21</t>
  </si>
  <si>
    <t>15.09.2023 03:56:22</t>
  </si>
  <si>
    <t>15.09.2023 03:56:24</t>
  </si>
  <si>
    <t>15.09.2023 04:00:54</t>
  </si>
  <si>
    <t>15.09.2023 04:00:56</t>
  </si>
  <si>
    <t>15.09.2023 04:00:57</t>
  </si>
  <si>
    <t>15.09.2023 04:00:59</t>
  </si>
  <si>
    <t>15.09.2023 04:01:00</t>
  </si>
  <si>
    <t>15.09.2023 04:01:02</t>
  </si>
  <si>
    <t>15.09.2023 04:09:06</t>
  </si>
  <si>
    <t>15.09.2023 04:09:07</t>
  </si>
  <si>
    <t>15.09.2023 04:09:09</t>
  </si>
  <si>
    <t>15.09.2023 04:09:10</t>
  </si>
  <si>
    <t>15.09.2023 04:23:42</t>
  </si>
  <si>
    <t>15.09.2023 04:23:44</t>
  </si>
  <si>
    <t>15.09.2023 04:23:45</t>
  </si>
  <si>
    <t>15.09.2023 04:23:47</t>
  </si>
  <si>
    <t>15.09.2023 04:23:48</t>
  </si>
  <si>
    <t>15.09.2023 04:38:56</t>
  </si>
  <si>
    <t>15.09.2023 04:38:57</t>
  </si>
  <si>
    <t>15.09.2023 04:38:59</t>
  </si>
  <si>
    <t>15.09.2023 04:39:00</t>
  </si>
  <si>
    <t>15.09.2023 04:44:53</t>
  </si>
  <si>
    <t>15.09.2023 04:44:54</t>
  </si>
  <si>
    <t>15.09.2023 04:44:56</t>
  </si>
  <si>
    <t>15.09.2023 04:44:57</t>
  </si>
  <si>
    <t>15.09.2023 04:44:59</t>
  </si>
  <si>
    <t>15.09.2023 04:45:00</t>
  </si>
  <si>
    <t>15.09.2023 04:45:02</t>
  </si>
  <si>
    <t>15.09.2023 05:03:44</t>
  </si>
  <si>
    <t>15.09.2023 05:03:45</t>
  </si>
  <si>
    <t>15.09.2023 05:03:47</t>
  </si>
  <si>
    <t>15.09.2023 05:05:28</t>
  </si>
  <si>
    <t>15.09.2023 05:05:30</t>
  </si>
  <si>
    <t>15.09.2023 05:05:31</t>
  </si>
  <si>
    <t>15.09.2023 05:05:33</t>
  </si>
  <si>
    <t>15.09.2023 05:05:34</t>
  </si>
  <si>
    <t>15.09.2023 05:05:36</t>
  </si>
  <si>
    <t>15.09.2023 05:08:01</t>
  </si>
  <si>
    <t>15.09.2023 05:08:03</t>
  </si>
  <si>
    <t>15.09.2023 05:08:04</t>
  </si>
  <si>
    <t>15.09.2023 05:08:06</t>
  </si>
  <si>
    <t>15.09.2023 05:08:07</t>
  </si>
  <si>
    <t>15.09.2023 05:08:57</t>
  </si>
  <si>
    <t>15.09.2023 05:08:59</t>
  </si>
  <si>
    <t>15.09.2023 05:09:00</t>
  </si>
  <si>
    <t>15.09.2023 05:09:02</t>
  </si>
  <si>
    <t>15.09.2023 05:12:25</t>
  </si>
  <si>
    <t>15.09.2023 05:12:27</t>
  </si>
  <si>
    <t>15.09.2023 05:12:28</t>
  </si>
  <si>
    <t>15.09.2023 05:12:30</t>
  </si>
  <si>
    <t>15.09.2023 05:13:19</t>
  </si>
  <si>
    <t>15.09.2023 05:13:21</t>
  </si>
  <si>
    <t>15.09.2023 05:13:22</t>
  </si>
  <si>
    <t>15.09.2023 05:13:24</t>
  </si>
  <si>
    <t>15.09.2023 05:13:39</t>
  </si>
  <si>
    <t>15.09.2023 05:13:41</t>
  </si>
  <si>
    <t>15.09.2023 05:13:42</t>
  </si>
  <si>
    <t>15.09.2023 05:13:44</t>
  </si>
  <si>
    <t>15.09.2023 05:14:19</t>
  </si>
  <si>
    <t>15.09.2023 05:14:21</t>
  </si>
  <si>
    <t>15.09.2023 05:14:22</t>
  </si>
  <si>
    <t>15.09.2023 05:14:24</t>
  </si>
  <si>
    <t>15.09.2023 05:16:39</t>
  </si>
  <si>
    <t>15.09.2023 05:16:41</t>
  </si>
  <si>
    <t>15.09.2023 05:16:42</t>
  </si>
  <si>
    <t>15.09.2023 05:16:44</t>
  </si>
  <si>
    <t>15.09.2023 05:16:45</t>
  </si>
  <si>
    <t>15.09.2023 05:20:04</t>
  </si>
  <si>
    <t>15.09.2023 05:20:06</t>
  </si>
  <si>
    <t>15.09.2023 05:20:07</t>
  </si>
  <si>
    <t>15.09.2023 05:20:09</t>
  </si>
  <si>
    <t>15.09.2023 05:20:10</t>
  </si>
  <si>
    <t>15.09.2023 05:20:12</t>
  </si>
  <si>
    <t>15.09.2023 05:20:13</t>
  </si>
  <si>
    <t>15.09.2023 05:21:31</t>
  </si>
  <si>
    <t>15.09.2023 05:21:33</t>
  </si>
  <si>
    <t>15.09.2023 05:21:34</t>
  </si>
  <si>
    <t>15.09.2023 05:21:36</t>
  </si>
  <si>
    <t>15.09.2023 05:23:47</t>
  </si>
  <si>
    <t>15.09.2023 05:23:48</t>
  </si>
  <si>
    <t>15.09.2023 05:23:50</t>
  </si>
  <si>
    <t>15.09.2023 05:24:13</t>
  </si>
  <si>
    <t>15.09.2023 05:24:15</t>
  </si>
  <si>
    <t>15.09.2023 05:24:16</t>
  </si>
  <si>
    <t>15.09.2023 05:24:18</t>
  </si>
  <si>
    <t>15.09.2023 05:24:19</t>
  </si>
  <si>
    <t>15.09.2023 05:24:21</t>
  </si>
  <si>
    <t>15.09.2023 05:24:22</t>
  </si>
  <si>
    <t>15.09.2023 05:24:24</t>
  </si>
  <si>
    <t>15.09.2023 05:26:00</t>
  </si>
  <si>
    <t>15.09.2023 05:26:01</t>
  </si>
  <si>
    <t>15.09.2023 05:26:03</t>
  </si>
  <si>
    <t>15.09.2023 05:26:04</t>
  </si>
  <si>
    <t>15.09.2023 05:26:06</t>
  </si>
  <si>
    <t>15.09.2023 05:26:31</t>
  </si>
  <si>
    <t>15.09.2023 05:26:33</t>
  </si>
  <si>
    <t>15.09.2023 05:26:34</t>
  </si>
  <si>
    <t>15.09.2023 05:26:36</t>
  </si>
  <si>
    <t>15.09.2023 05:27:01</t>
  </si>
  <si>
    <t>15.09.2023 05:27:03</t>
  </si>
  <si>
    <t>15.09.2023 05:27:04</t>
  </si>
  <si>
    <t>15.09.2023 05:27:06</t>
  </si>
  <si>
    <t>15.09.2023 05:27:07</t>
  </si>
  <si>
    <t>15.09.2023 05:27:30</t>
  </si>
  <si>
    <t>15.09.2023 05:27:31</t>
  </si>
  <si>
    <t>15.09.2023 05:27:33</t>
  </si>
  <si>
    <t>15.09.2023 05:27:34</t>
  </si>
  <si>
    <t>15.09.2023 05:27:45</t>
  </si>
  <si>
    <t>15.09.2023 05:27:46</t>
  </si>
  <si>
    <t>15.09.2023 05:27:48</t>
  </si>
  <si>
    <t>15.09.2023 05:27:49</t>
  </si>
  <si>
    <t>15.09.2023 05:28:30</t>
  </si>
  <si>
    <t>15.09.2023 05:28:31</t>
  </si>
  <si>
    <t>15.09.2023 05:28:33</t>
  </si>
  <si>
    <t>15.09.2023 05:28:34</t>
  </si>
  <si>
    <t>15.09.2023 05:28:38</t>
  </si>
  <si>
    <t>15.09.2023 05:29:22</t>
  </si>
  <si>
    <t>15.09.2023 05:29:24</t>
  </si>
  <si>
    <t>15.09.2023 05:29:25</t>
  </si>
  <si>
    <t>15.09.2023 05:29:27</t>
  </si>
  <si>
    <t>15.09.2023 05:29:28</t>
  </si>
  <si>
    <t>15.09.2023 05:30:59</t>
  </si>
  <si>
    <t>15.09.2023 05:31:00</t>
  </si>
  <si>
    <t>15.09.2023 05:31:02</t>
  </si>
  <si>
    <t>15.09.2023 05:31:03</t>
  </si>
  <si>
    <t>15.09.2023 05:31:05</t>
  </si>
  <si>
    <t>15.09.2023 05:41:47</t>
  </si>
  <si>
    <t>15.09.2023 05:41:48</t>
  </si>
  <si>
    <t>15.09.2023 05:41:50</t>
  </si>
  <si>
    <t>15.09.2023 05:41:51</t>
  </si>
  <si>
    <t>15.09.2023 05:41:53</t>
  </si>
  <si>
    <t>15.09.2023 05:45:33</t>
  </si>
  <si>
    <t>15.09.2023 05:45:34</t>
  </si>
  <si>
    <t>15.09.2023 05:45:36</t>
  </si>
  <si>
    <t>15.09.2023 05:45:37</t>
  </si>
  <si>
    <t>15.09.2023 05:45:39</t>
  </si>
  <si>
    <t>15.09.2023 05:53:28</t>
  </si>
  <si>
    <t>15.09.2023 05:53:30</t>
  </si>
  <si>
    <t>15.09.2023 05:53:31</t>
  </si>
  <si>
    <t>15.09.2023 05:53:33</t>
  </si>
  <si>
    <t>15.09.2023 05:53:34</t>
  </si>
  <si>
    <t>15.09.2023 06:00:06</t>
  </si>
  <si>
    <t>15.09.2023 06:00:07</t>
  </si>
  <si>
    <t>15.09.2023 06:00:09</t>
  </si>
  <si>
    <t>15.09.2023 06:00:10</t>
  </si>
  <si>
    <t>15.09.2023 06:00:12</t>
  </si>
  <si>
    <t>15.09.2023 06:01:10</t>
  </si>
  <si>
    <t>15.09.2023 06:01:12</t>
  </si>
  <si>
    <t>15.09.2023 06:01:13</t>
  </si>
  <si>
    <t>15.09.2023 06:01:15</t>
  </si>
  <si>
    <t>15.09.2023 06:01:16</t>
  </si>
  <si>
    <t>15.09.2023 06:02:45</t>
  </si>
  <si>
    <t>15.09.2023 06:02:47</t>
  </si>
  <si>
    <t>15.09.2023 06:02:48</t>
  </si>
  <si>
    <t>15.09.2023 06:02:50</t>
  </si>
  <si>
    <t>15.09.2023 06:02:51</t>
  </si>
  <si>
    <t>15.09.2023 06:02:53</t>
  </si>
  <si>
    <t>15.09.2023 06:05:54</t>
  </si>
  <si>
    <t>15.09.2023 06:05:56</t>
  </si>
  <si>
    <t>15.09.2023 06:05:57</t>
  </si>
  <si>
    <t>15.09.2023 06:05:59</t>
  </si>
  <si>
    <t>15.09.2023 06:06:00</t>
  </si>
  <si>
    <t>15.09.2023 06:06:26</t>
  </si>
  <si>
    <t>15.09.2023 06:06:28</t>
  </si>
  <si>
    <t>15.09.2023 06:06:29</t>
  </si>
  <si>
    <t>15.09.2023 06:06:31</t>
  </si>
  <si>
    <t>15.09.2023 06:06:32</t>
  </si>
  <si>
    <t>15.09.2023 06:07:25</t>
  </si>
  <si>
    <t>15.09.2023 06:07:27</t>
  </si>
  <si>
    <t>15.09.2023 06:07:28</t>
  </si>
  <si>
    <t>15.09.2023 06:07:30</t>
  </si>
  <si>
    <t>15.09.2023 06:07:31</t>
  </si>
  <si>
    <t>15.09.2023 06:09:50</t>
  </si>
  <si>
    <t>15.09.2023 06:09:51</t>
  </si>
  <si>
    <t>15.09.2023 06:09:53</t>
  </si>
  <si>
    <t>15.09.2023 06:09:54</t>
  </si>
  <si>
    <t>15.09.2023 06:09:56</t>
  </si>
  <si>
    <t>15.09.2023 06:10:00</t>
  </si>
  <si>
    <t>15.09.2023 06:10:02</t>
  </si>
  <si>
    <t>15.09.2023 06:10:03</t>
  </si>
  <si>
    <t>15.09.2023 06:10:43</t>
  </si>
  <si>
    <t>15.09.2023 06:10:44</t>
  </si>
  <si>
    <t>15.09.2023 06:10:46</t>
  </si>
  <si>
    <t>15.09.2023 06:10:47</t>
  </si>
  <si>
    <t>15.09.2023 06:11:57</t>
  </si>
  <si>
    <t>15.09.2023 06:11:59</t>
  </si>
  <si>
    <t>15.09.2023 06:12:00</t>
  </si>
  <si>
    <t>15.09.2023 06:12:02</t>
  </si>
  <si>
    <t>15.09.2023 06:12:03</t>
  </si>
  <si>
    <t>15.09.2023 06:12:05</t>
  </si>
  <si>
    <t>15.09.2023 06:13:57</t>
  </si>
  <si>
    <t>15.09.2023 06:13:59</t>
  </si>
  <si>
    <t>15.09.2023 06:14:00</t>
  </si>
  <si>
    <t>15.09.2023 06:14:02</t>
  </si>
  <si>
    <t>15.09.2023 06:14:03</t>
  </si>
  <si>
    <t>15.09.2023 06:14:56</t>
  </si>
  <si>
    <t>15.09.2023 06:14:58</t>
  </si>
  <si>
    <t>15.09.2023 06:14:59</t>
  </si>
  <si>
    <t>15.09.2023 06:15:01</t>
  </si>
  <si>
    <t>15.09.2023 06:15:02</t>
  </si>
  <si>
    <t>15.09.2023 06:15:13</t>
  </si>
  <si>
    <t>15.09.2023 06:15:15</t>
  </si>
  <si>
    <t>15.09.2023 06:15:18</t>
  </si>
  <si>
    <t>15.09.2023 06:15:19</t>
  </si>
  <si>
    <t>15.09.2023 06:15:21</t>
  </si>
  <si>
    <t>15.09.2023 06:15:37</t>
  </si>
  <si>
    <t>15.09.2023 06:15:39</t>
  </si>
  <si>
    <t>15.09.2023 06:15:42</t>
  </si>
  <si>
    <t>15.09.2023 06:15:43</t>
  </si>
  <si>
    <t>15.09.2023 06:15:45</t>
  </si>
  <si>
    <t>15.09.2023 06:15:46</t>
  </si>
  <si>
    <t>15.09.2023 06:17:16</t>
  </si>
  <si>
    <t>15.09.2023 06:18:16</t>
  </si>
  <si>
    <t>15.09.2023 06:18:18</t>
  </si>
  <si>
    <t>15.09.2023 06:18:19</t>
  </si>
  <si>
    <t>15.09.2023 06:18:21</t>
  </si>
  <si>
    <t>15.09.2023 06:18:22</t>
  </si>
  <si>
    <t>15.09.2023 06:18:24</t>
  </si>
  <si>
    <t>15.09.2023 06:18:31</t>
  </si>
  <si>
    <t>15.09.2023 06:18:33</t>
  </si>
  <si>
    <t>15.09.2023 06:18:34</t>
  </si>
  <si>
    <t>15.09.2023 06:18:36</t>
  </si>
  <si>
    <t>15.09.2023 06:19:27</t>
  </si>
  <si>
    <t>15.09.2023 06:19:28</t>
  </si>
  <si>
    <t>15.09.2023 06:19:30</t>
  </si>
  <si>
    <t>15.09.2023 06:19:31</t>
  </si>
  <si>
    <t>15.09.2023 06:19:33</t>
  </si>
  <si>
    <t>15.09.2023 06:20:44</t>
  </si>
  <si>
    <t>15.09.2023 06:20:45</t>
  </si>
  <si>
    <t>15.09.2023 06:20:47</t>
  </si>
  <si>
    <t>15.09.2023 06:20:48</t>
  </si>
  <si>
    <t>15.09.2023 06:21:12</t>
  </si>
  <si>
    <t>15.09.2023 06:21:13</t>
  </si>
  <si>
    <t>15.09.2023 06:21:15</t>
  </si>
  <si>
    <t>15.09.2023 06:21:16</t>
  </si>
  <si>
    <t>15.09.2023 06:22:10</t>
  </si>
  <si>
    <t>15.09.2023 06:22:12</t>
  </si>
  <si>
    <t>15.09.2023 06:22:13</t>
  </si>
  <si>
    <t>15.09.2023 06:22:15</t>
  </si>
  <si>
    <t>15.09.2023 06:22:16</t>
  </si>
  <si>
    <t>15.09.2023 06:23:01</t>
  </si>
  <si>
    <t>15.09.2023 06:23:03</t>
  </si>
  <si>
    <t>15.09.2023 06:23:04</t>
  </si>
  <si>
    <t>15.09.2023 06:23:06</t>
  </si>
  <si>
    <t>15.09.2023 06:24:25</t>
  </si>
  <si>
    <t>15.09.2023 06:24:27</t>
  </si>
  <si>
    <t>15.09.2023 06:24:28</t>
  </si>
  <si>
    <t>15.09.2023 06:24:30</t>
  </si>
  <si>
    <t>15.09.2023 06:26:51</t>
  </si>
  <si>
    <t>15.09.2023 06:26:53</t>
  </si>
  <si>
    <t>15.09.2023 06:26:54</t>
  </si>
  <si>
    <t>15.09.2023 06:26:56</t>
  </si>
  <si>
    <t>15.09.2023 06:27:00</t>
  </si>
  <si>
    <t>15.09.2023 06:27:02</t>
  </si>
  <si>
    <t>15.09.2023 06:27:03</t>
  </si>
  <si>
    <t>15.09.2023 06:27:05</t>
  </si>
  <si>
    <t>15.09.2023 06:27:06</t>
  </si>
  <si>
    <t>15.09.2023 06:28:21</t>
  </si>
  <si>
    <t>15.09.2023 06:28:22</t>
  </si>
  <si>
    <t>15.09.2023 06:28:24</t>
  </si>
  <si>
    <t>15.09.2023 06:28:25</t>
  </si>
  <si>
    <t>15.09.2023 06:28:27</t>
  </si>
  <si>
    <t>15.09.2023 06:28:31</t>
  </si>
  <si>
    <t>15.09.2023 06:28:33</t>
  </si>
  <si>
    <t>15.09.2023 06:28:34</t>
  </si>
  <si>
    <t>15.09.2023 06:28:36</t>
  </si>
  <si>
    <t>15.09.2023 06:28:37</t>
  </si>
  <si>
    <t>15.09.2023 06:29:57</t>
  </si>
  <si>
    <t>15.09.2023 06:29:59</t>
  </si>
  <si>
    <t>15.09.2023 06:30:00</t>
  </si>
  <si>
    <t>15.09.2023 06:30:03</t>
  </si>
  <si>
    <t>15.09.2023 06:30:05</t>
  </si>
  <si>
    <t>15.09.2023 06:30:06</t>
  </si>
  <si>
    <t>15.09.2023 06:30:43</t>
  </si>
  <si>
    <t>15.09.2023 06:30:44</t>
  </si>
  <si>
    <t>15.09.2023 06:30:47</t>
  </si>
  <si>
    <t>15.09.2023 06:30:49</t>
  </si>
  <si>
    <t>15.09.2023 06:30:50</t>
  </si>
  <si>
    <t>15.09.2023 06:30:52</t>
  </si>
  <si>
    <t>15.09.2023 06:30:53</t>
  </si>
  <si>
    <t>15.09.2023 06:31:06</t>
  </si>
  <si>
    <t>15.09.2023 06:31:07</t>
  </si>
  <si>
    <t>15.09.2023 06:31:09</t>
  </si>
  <si>
    <t>15.09.2023 06:31:10</t>
  </si>
  <si>
    <t>15.09.2023 06:31:12</t>
  </si>
  <si>
    <t>15.09.2023 06:31:15</t>
  </si>
  <si>
    <t>15.09.2023 06:31:16</t>
  </si>
  <si>
    <t>15.09.2023 06:31:27</t>
  </si>
  <si>
    <t>15.09.2023 06:31:28</t>
  </si>
  <si>
    <t>15.09.2023 06:31:30</t>
  </si>
  <si>
    <t>15.09.2023 06:31:31</t>
  </si>
  <si>
    <t>15.09.2023 06:32:03</t>
  </si>
  <si>
    <t>15.09.2023 06:32:04</t>
  </si>
  <si>
    <t>15.09.2023 06:32:06</t>
  </si>
  <si>
    <t>15.09.2023 06:32:07</t>
  </si>
  <si>
    <t>15.09.2023 06:32:09</t>
  </si>
  <si>
    <t>15.09.2023 06:32:21</t>
  </si>
  <si>
    <t>15.09.2023 06:32:22</t>
  </si>
  <si>
    <t>15.09.2023 06:32:24</t>
  </si>
  <si>
    <t>15.09.2023 06:32:25</t>
  </si>
  <si>
    <t>15.09.2023 06:32:28</t>
  </si>
  <si>
    <t>15.09.2023 06:33:07</t>
  </si>
  <si>
    <t>15.09.2023 06:33:09</t>
  </si>
  <si>
    <t>15.09.2023 06:33:10</t>
  </si>
  <si>
    <t>15.09.2023 06:33:12</t>
  </si>
  <si>
    <t>15.09.2023 06:33:13</t>
  </si>
  <si>
    <t>15.09.2023 06:34:15</t>
  </si>
  <si>
    <t>15.09.2023 06:34:16</t>
  </si>
  <si>
    <t>15.09.2023 06:34:18</t>
  </si>
  <si>
    <t>15.09.2023 06:34:19</t>
  </si>
  <si>
    <t>15.09.2023 06:34:21</t>
  </si>
  <si>
    <t>15.09.2023 06:34:31</t>
  </si>
  <si>
    <t>15.09.2023 06:34:33</t>
  </si>
  <si>
    <t>15.09.2023 06:34:34</t>
  </si>
  <si>
    <t>15.09.2023 06:34:36</t>
  </si>
  <si>
    <t>15.09.2023 06:34:37</t>
  </si>
  <si>
    <t>15.09.2023 06:35:28</t>
  </si>
  <si>
    <t>15.09.2023 06:35:30</t>
  </si>
  <si>
    <t>15.09.2023 06:35:31</t>
  </si>
  <si>
    <t>15.09.2023 06:35:33</t>
  </si>
  <si>
    <t>15.09.2023 06:36:41</t>
  </si>
  <si>
    <t>15.09.2023 06:36:42</t>
  </si>
  <si>
    <t>15.09.2023 06:36:44</t>
  </si>
  <si>
    <t>15.09.2023 06:36:45</t>
  </si>
  <si>
    <t>15.09.2023 06:37:06</t>
  </si>
  <si>
    <t>15.09.2023 06:37:07</t>
  </si>
  <si>
    <t>15.09.2023 06:37:10</t>
  </si>
  <si>
    <t>15.09.2023 06:37:12</t>
  </si>
  <si>
    <t>15.09.2023 06:37:30</t>
  </si>
  <si>
    <t>15.09.2023 06:37:31</t>
  </si>
  <si>
    <t>15.09.2023 06:37:33</t>
  </si>
  <si>
    <t>15.09.2023 06:37:34</t>
  </si>
  <si>
    <t>15.09.2023 06:37:36</t>
  </si>
  <si>
    <t>15.09.2023 06:38:13</t>
  </si>
  <si>
    <t>15.09.2023 06:38:15</t>
  </si>
  <si>
    <t>15.09.2023 06:38:16</t>
  </si>
  <si>
    <t>15.09.2023 06:38:18</t>
  </si>
  <si>
    <t>15.09.2023 06:38:50</t>
  </si>
  <si>
    <t>15.09.2023 06:38:51</t>
  </si>
  <si>
    <t>15.09.2023 06:38:53</t>
  </si>
  <si>
    <t>15.09.2023 06:38:54</t>
  </si>
  <si>
    <t>15.09.2023 06:38:56</t>
  </si>
  <si>
    <t>15.09.2023 06:38:57</t>
  </si>
  <si>
    <t>15.09.2023 06:39:18</t>
  </si>
  <si>
    <t>15.09.2023 06:39:24</t>
  </si>
  <si>
    <t>15.09.2023 06:39:43</t>
  </si>
  <si>
    <t>15.09.2023 06:39:44</t>
  </si>
  <si>
    <t>15.09.2023 06:39:46</t>
  </si>
  <si>
    <t>15.09.2023 06:39:47</t>
  </si>
  <si>
    <t>15.09.2023 06:39:50</t>
  </si>
  <si>
    <t>15.09.2023 06:39:53</t>
  </si>
  <si>
    <t>15.09.2023 06:40:51</t>
  </si>
  <si>
    <t>15.09.2023 06:40:53</t>
  </si>
  <si>
    <t>15.09.2023 06:40:54</t>
  </si>
  <si>
    <t>15.09.2023 06:40:56</t>
  </si>
  <si>
    <t>15.09.2023 06:40:57</t>
  </si>
  <si>
    <t>15.09.2023 06:41:11</t>
  </si>
  <si>
    <t>15.09.2023 06:41:12</t>
  </si>
  <si>
    <t>15.09.2023 06:41:14</t>
  </si>
  <si>
    <t>15.09.2023 06:41:21</t>
  </si>
  <si>
    <t>15.09.2023 06:41:34</t>
  </si>
  <si>
    <t>15.09.2023 06:41:35</t>
  </si>
  <si>
    <t>15.09.2023 06:42:13</t>
  </si>
  <si>
    <t>15.09.2023 06:42:15</t>
  </si>
  <si>
    <t>15.09.2023 06:42:16</t>
  </si>
  <si>
    <t>15.09.2023 06:42:19</t>
  </si>
  <si>
    <t>15.09.2023 06:42:21</t>
  </si>
  <si>
    <t>15.09.2023 06:42:22</t>
  </si>
  <si>
    <t>15.09.2023 06:42:24</t>
  </si>
  <si>
    <t>15.09.2023 06:43:13</t>
  </si>
  <si>
    <t>15.09.2023 06:43:15</t>
  </si>
  <si>
    <t>15.09.2023 06:43:16</t>
  </si>
  <si>
    <t>15.09.2023 06:43:18</t>
  </si>
  <si>
    <t>15.09.2023 06:43:19</t>
  </si>
  <si>
    <t>15.09.2023 06:43:21</t>
  </si>
  <si>
    <t>15.09.2023 06:43:22</t>
  </si>
  <si>
    <t>15.09.2023 06:43:28</t>
  </si>
  <si>
    <t>15.09.2023 06:43:30</t>
  </si>
  <si>
    <t>15.09.2023 06:43:51</t>
  </si>
  <si>
    <t>15.09.2023 06:43:53</t>
  </si>
  <si>
    <t>15.09.2023 06:43:54</t>
  </si>
  <si>
    <t>15.09.2023 06:43:57</t>
  </si>
  <si>
    <t>15.09.2023 06:44:18</t>
  </si>
  <si>
    <t>15.09.2023 06:44:19</t>
  </si>
  <si>
    <t>15.09.2023 06:44:21</t>
  </si>
  <si>
    <t>15.09.2023 06:44:57</t>
  </si>
  <si>
    <t>15.09.2023 06:44:59</t>
  </si>
  <si>
    <t>15.09.2023 06:45:00</t>
  </si>
  <si>
    <t>15.09.2023 06:45:02</t>
  </si>
  <si>
    <t>15.09.2023 06:45:03</t>
  </si>
  <si>
    <t>15.09.2023 06:45:06</t>
  </si>
  <si>
    <t>15.09.2023 06:45:08</t>
  </si>
  <si>
    <t>15.09.2023 06:45:11</t>
  </si>
  <si>
    <t>15.09.2023 06:45:21</t>
  </si>
  <si>
    <t>15.09.2023 06:45:24</t>
  </si>
  <si>
    <t>15.09.2023 06:45:26</t>
  </si>
  <si>
    <t>15.09.2023 06:45:44</t>
  </si>
  <si>
    <t>15.09.2023 06:45:46</t>
  </si>
  <si>
    <t>15.09.2023 06:45:49</t>
  </si>
  <si>
    <t>15.09.2023 06:45:50</t>
  </si>
  <si>
    <t>15.09.2023 06:45:52</t>
  </si>
  <si>
    <t>15.09.2023 06:46:03</t>
  </si>
  <si>
    <t>15.09.2023 06:46:04</t>
  </si>
  <si>
    <t>15.09.2023 06:46:07</t>
  </si>
  <si>
    <t>15.09.2023 06:46:10</t>
  </si>
  <si>
    <t>15.09.2023 06:47:13</t>
  </si>
  <si>
    <t>15.09.2023 06:47:15</t>
  </si>
  <si>
    <t>15.09.2023 06:47:16</t>
  </si>
  <si>
    <t>15.09.2023 06:47:18</t>
  </si>
  <si>
    <t>15.09.2023 06:47:47</t>
  </si>
  <si>
    <t>15.09.2023 06:47:50</t>
  </si>
  <si>
    <t>15.09.2023 06:47:51</t>
  </si>
  <si>
    <t>15.09.2023 06:47:53</t>
  </si>
  <si>
    <t>15.09.2023 06:48:01</t>
  </si>
  <si>
    <t>15.09.2023 06:48:03</t>
  </si>
  <si>
    <t>15.09.2023 06:48:04</t>
  </si>
  <si>
    <t>15.09.2023 06:48:06</t>
  </si>
  <si>
    <t>15.09.2023 06:48:07</t>
  </si>
  <si>
    <t>15.09.2023 06:48:09</t>
  </si>
  <si>
    <t>15.09.2023 06:49:53</t>
  </si>
  <si>
    <t>15.09.2023 06:49:54</t>
  </si>
  <si>
    <t>15.09.2023 06:49:56</t>
  </si>
  <si>
    <t>15.09.2023 06:49:57</t>
  </si>
  <si>
    <t>15.09.2023 06:49:59</t>
  </si>
  <si>
    <t>15.09.2023 06:50:05</t>
  </si>
  <si>
    <t>15.09.2023 06:50:06</t>
  </si>
  <si>
    <t>15.09.2023 06:50:08</t>
  </si>
  <si>
    <t>15.09.2023 06:50:09</t>
  </si>
  <si>
    <t>15.09.2023 06:50:11</t>
  </si>
  <si>
    <t>15.09.2023 06:50:12</t>
  </si>
  <si>
    <t>15.09.2023 06:50:18</t>
  </si>
  <si>
    <t>15.09.2023 06:50:20</t>
  </si>
  <si>
    <t>15.09.2023 06:50:21</t>
  </si>
  <si>
    <t>15.09.2023 06:50:23</t>
  </si>
  <si>
    <t>15.09.2023 06:50:30</t>
  </si>
  <si>
    <t>15.09.2023 06:50:32</t>
  </si>
  <si>
    <t>15.09.2023 06:50:33</t>
  </si>
  <si>
    <t>15.09.2023 06:50:35</t>
  </si>
  <si>
    <t>15.09.2023 06:50:36</t>
  </si>
  <si>
    <t>15.09.2023 06:50:38</t>
  </si>
  <si>
    <t>15.09.2023 06:50:39</t>
  </si>
  <si>
    <t>15.09.2023 06:50:41</t>
  </si>
  <si>
    <t>15.09.2023 06:50:42</t>
  </si>
  <si>
    <t>15.09.2023 06:50:44</t>
  </si>
  <si>
    <t>15.09.2023 06:50:45</t>
  </si>
  <si>
    <t>15.09.2023 06:50:52</t>
  </si>
  <si>
    <t>15.09.2023 06:50:53</t>
  </si>
  <si>
    <t>15.09.2023 06:50:55</t>
  </si>
  <si>
    <t>15.09.2023 06:50:56</t>
  </si>
  <si>
    <t>15.09.2023 06:50:58</t>
  </si>
  <si>
    <t>15.09.2023 06:50:59</t>
  </si>
  <si>
    <t>15.09.2023 06:51:01</t>
  </si>
  <si>
    <t>15.09.2023 06:51:02</t>
  </si>
  <si>
    <t>15.09.2023 06:52:27</t>
  </si>
  <si>
    <t>15.09.2023 06:52:28</t>
  </si>
  <si>
    <t>15.09.2023 06:52:30</t>
  </si>
  <si>
    <t>15.09.2023 06:52:31</t>
  </si>
  <si>
    <t>15.09.2023 06:52:33</t>
  </si>
  <si>
    <t>15.09.2023 06:52:57</t>
  </si>
  <si>
    <t>15.09.2023 06:54:16</t>
  </si>
  <si>
    <t>15.09.2023 06:54:22</t>
  </si>
  <si>
    <t>15.09.2023 06:54:24</t>
  </si>
  <si>
    <t>15.09.2023 06:54:25</t>
  </si>
  <si>
    <t>15.09.2023 06:54:27</t>
  </si>
  <si>
    <t>15.09.2023 06:54:28</t>
  </si>
  <si>
    <t>15.09.2023 06:55:45</t>
  </si>
  <si>
    <t>15.09.2023 06:55:47</t>
  </si>
  <si>
    <t>15.09.2023 06:55:48</t>
  </si>
  <si>
    <t>15.09.2023 06:56:09</t>
  </si>
  <si>
    <t>15.09.2023 06:56:10</t>
  </si>
  <si>
    <t>15.09.2023 06:56:12</t>
  </si>
  <si>
    <t>15.09.2023 06:56:13</t>
  </si>
  <si>
    <t>15.09.2023 06:56:15</t>
  </si>
  <si>
    <t>15.09.2023 06:56:19</t>
  </si>
  <si>
    <t>15.09.2023 06:56:21</t>
  </si>
  <si>
    <t>15.09.2023 06:56:22</t>
  </si>
  <si>
    <t>15.09.2023 06:56:24</t>
  </si>
  <si>
    <t>15.09.2023 06:57:03</t>
  </si>
  <si>
    <t>15.09.2023 06:57:04</t>
  </si>
  <si>
    <t>15.09.2023 06:57:06</t>
  </si>
  <si>
    <t>15.09.2023 06:57:07</t>
  </si>
  <si>
    <t>15.09.2023 06:57:09</t>
  </si>
  <si>
    <t>15.09.2023 06:58:18</t>
  </si>
  <si>
    <t>15.09.2023 06:58:19</t>
  </si>
  <si>
    <t>15.09.2023 06:58:21</t>
  </si>
  <si>
    <t>15.09.2023 06:58:22</t>
  </si>
  <si>
    <t>15.09.2023 06:58:24</t>
  </si>
  <si>
    <t>15.09.2023 06:58:25</t>
  </si>
  <si>
    <t>15.09.2023 06:58:47</t>
  </si>
  <si>
    <t>15.09.2023 06:58:48</t>
  </si>
  <si>
    <t>15.09.2023 06:58:50</t>
  </si>
  <si>
    <t>15.09.2023 06:58:51</t>
  </si>
  <si>
    <t>15.09.2023 06:58:53</t>
  </si>
  <si>
    <t>15.09.2023 06:58:54</t>
  </si>
  <si>
    <t>15.09.2023 06:58:56</t>
  </si>
  <si>
    <t>15.09.2023 06:59:00</t>
  </si>
  <si>
    <t>15.09.2023 06:59:01</t>
  </si>
  <si>
    <t>15.09.2023 06:59:07</t>
  </si>
  <si>
    <t>15.09.2023 06:59:09</t>
  </si>
  <si>
    <t>15.09.2023 06:59:10</t>
  </si>
  <si>
    <t>15.09.2023 06:59:12</t>
  </si>
  <si>
    <t>15.09.2023 06:59:13</t>
  </si>
  <si>
    <t>15.09.2023 06:59:30</t>
  </si>
  <si>
    <t>15.09.2023 06:59:31</t>
  </si>
  <si>
    <t>15.09.2023 06:59:33</t>
  </si>
  <si>
    <t>15.09.2023 06:59:34</t>
  </si>
  <si>
    <t>15.09.2023 07:00:28</t>
  </si>
  <si>
    <t>15.09.2023 07:00:30</t>
  </si>
  <si>
    <t>15.09.2023 07:00:31</t>
  </si>
  <si>
    <t>15.09.2023 07:00:33</t>
  </si>
  <si>
    <t>15.09.2023 07:00:59</t>
  </si>
  <si>
    <t>15.09.2023 07:01:00</t>
  </si>
  <si>
    <t>15.09.2023 07:01:02</t>
  </si>
  <si>
    <t>15.09.2023 07:01:03</t>
  </si>
  <si>
    <t>15.09.2023 07:01:05</t>
  </si>
  <si>
    <t>15.09.2023 07:01:06</t>
  </si>
  <si>
    <t>15.09.2023 07:01:08</t>
  </si>
  <si>
    <t>15.09.2023 07:05:12</t>
  </si>
  <si>
    <t>15.09.2023 07:05:13</t>
  </si>
  <si>
    <t>15.09.2023 07:05:15</t>
  </si>
  <si>
    <t>15.09.2023 07:05:16</t>
  </si>
  <si>
    <t>15.09.2023 07:06:39</t>
  </si>
  <si>
    <t>15.09.2023 07:06:41</t>
  </si>
  <si>
    <t>15.09.2023 07:06:42</t>
  </si>
  <si>
    <t>15.09.2023 07:06:44</t>
  </si>
  <si>
    <t>15.09.2023 07:06:45</t>
  </si>
  <si>
    <t>15.09.2023 07:07:06</t>
  </si>
  <si>
    <t>15.09.2023 07:07:07</t>
  </si>
  <si>
    <t>15.09.2023 07:07:36</t>
  </si>
  <si>
    <t>15.09.2023 07:07:37</t>
  </si>
  <si>
    <t>15.09.2023 07:07:39</t>
  </si>
  <si>
    <t>15.09.2023 07:07:45</t>
  </si>
  <si>
    <t>15.09.2023 07:07:47</t>
  </si>
  <si>
    <t>15.09.2023 07:09:47</t>
  </si>
  <si>
    <t>15.09.2023 07:09:48</t>
  </si>
  <si>
    <t>15.09.2023 07:09:50</t>
  </si>
  <si>
    <t>15.09.2023 07:09:51</t>
  </si>
  <si>
    <t>15.09.2023 07:09:53</t>
  </si>
  <si>
    <t>15.09.2023 07:09:59</t>
  </si>
  <si>
    <t>15.09.2023 07:10:00</t>
  </si>
  <si>
    <t>15.09.2023 07:10:02</t>
  </si>
  <si>
    <t>15.09.2023 07:10:03</t>
  </si>
  <si>
    <t>15.09.2023 07:10:05</t>
  </si>
  <si>
    <t>15.09.2023 07:10:34</t>
  </si>
  <si>
    <t>15.09.2023 07:10:35</t>
  </si>
  <si>
    <t>15.09.2023 07:10:37</t>
  </si>
  <si>
    <t>15.09.2023 07:10:38</t>
  </si>
  <si>
    <t>15.09.2023 07:10:40</t>
  </si>
  <si>
    <t>15.09.2023 07:11:10</t>
  </si>
  <si>
    <t>15.09.2023 07:11:12</t>
  </si>
  <si>
    <t>15.09.2023 07:11:13</t>
  </si>
  <si>
    <t>15.09.2023 07:11:19</t>
  </si>
  <si>
    <t>15.09.2023 07:11:21</t>
  </si>
  <si>
    <t>15.09.2023 07:11:22</t>
  </si>
  <si>
    <t>15.09.2023 07:11:24</t>
  </si>
  <si>
    <t>15.09.2023 07:11:25</t>
  </si>
  <si>
    <t>15.09.2023 07:11:28</t>
  </si>
  <si>
    <t>15.09.2023 07:11:30</t>
  </si>
  <si>
    <t>15.09.2023 07:11:42</t>
  </si>
  <si>
    <t>15.09.2023 07:11:43</t>
  </si>
  <si>
    <t>15.09.2023 07:12:00</t>
  </si>
  <si>
    <t>15.09.2023 07:12:01</t>
  </si>
  <si>
    <t>15.09.2023 07:12:03</t>
  </si>
  <si>
    <t>15.09.2023 07:12:04</t>
  </si>
  <si>
    <t>15.09.2023 07:12:06</t>
  </si>
  <si>
    <t>15.09.2023 07:12:07</t>
  </si>
  <si>
    <t>15.09.2023 07:12:16</t>
  </si>
  <si>
    <t>15.09.2023 07:12:18</t>
  </si>
  <si>
    <t>15.09.2023 07:12:19</t>
  </si>
  <si>
    <t>15.09.2023 07:12:21</t>
  </si>
  <si>
    <t>15.09.2023 07:12:22</t>
  </si>
  <si>
    <t>15.09.2023 07:12:33</t>
  </si>
  <si>
    <t>15.09.2023 07:12:34</t>
  </si>
  <si>
    <t>15.09.2023 07:12:36</t>
  </si>
  <si>
    <t>15.09.2023 07:12:37</t>
  </si>
  <si>
    <t>15.09.2023 07:13:39</t>
  </si>
  <si>
    <t>15.09.2023 07:13:41</t>
  </si>
  <si>
    <t>15.09.2023 07:13:42</t>
  </si>
  <si>
    <t>15.09.2023 07:13:44</t>
  </si>
  <si>
    <t>15.09.2023 07:13:45</t>
  </si>
  <si>
    <t>15.09.2023 07:14:18</t>
  </si>
  <si>
    <t>15.09.2023 07:14:19</t>
  </si>
  <si>
    <t>15.09.2023 07:14:21</t>
  </si>
  <si>
    <t>15.09.2023 07:14:22</t>
  </si>
  <si>
    <t>15.09.2023 07:14:24</t>
  </si>
  <si>
    <t>15.09.2023 07:14:25</t>
  </si>
  <si>
    <t>15.09.2023 07:14:44</t>
  </si>
  <si>
    <t>15.09.2023 07:14:45</t>
  </si>
  <si>
    <t>15.09.2023 07:14:47</t>
  </si>
  <si>
    <t>15.09.2023 07:14:48</t>
  </si>
  <si>
    <t>15.09.2023 07:14:50</t>
  </si>
  <si>
    <t>15.09.2023 07:15:59</t>
  </si>
  <si>
    <t>15.09.2023 07:16:00</t>
  </si>
  <si>
    <t>15.09.2023 07:16:02</t>
  </si>
  <si>
    <t>15.09.2023 07:16:03</t>
  </si>
  <si>
    <t>15.09.2023 07:16:20</t>
  </si>
  <si>
    <t>15.09.2023 07:16:22</t>
  </si>
  <si>
    <t>15.09.2023 07:16:23</t>
  </si>
  <si>
    <t>15.09.2023 07:16:25</t>
  </si>
  <si>
    <t>15.09.2023 07:16:26</t>
  </si>
  <si>
    <t>15.09.2023 07:16:38</t>
  </si>
  <si>
    <t>15.09.2023 07:16:40</t>
  </si>
  <si>
    <t>15.09.2023 07:16:41</t>
  </si>
  <si>
    <t>15.09.2023 07:16:43</t>
  </si>
  <si>
    <t>15.09.2023 07:16:44</t>
  </si>
  <si>
    <t>15.09.2023 07:16:46</t>
  </si>
  <si>
    <t>15.09.2023 07:18:19</t>
  </si>
  <si>
    <t>15.09.2023 07:18:21</t>
  </si>
  <si>
    <t>15.09.2023 07:18:22</t>
  </si>
  <si>
    <t>15.09.2023 07:18:24</t>
  </si>
  <si>
    <t>15.09.2023 07:18:25</t>
  </si>
  <si>
    <t>15.09.2023 07:18:27</t>
  </si>
  <si>
    <t>15.09.2023 07:19:28</t>
  </si>
  <si>
    <t>15.09.2023 07:19:30</t>
  </si>
  <si>
    <t>15.09.2023 07:19:31</t>
  </si>
  <si>
    <t>15.09.2023 07:19:33</t>
  </si>
  <si>
    <t>15.09.2023 07:19:34</t>
  </si>
  <si>
    <t>15.09.2023 07:20:38</t>
  </si>
  <si>
    <t>15.09.2023 07:20:39</t>
  </si>
  <si>
    <t>15.09.2023 07:20:41</t>
  </si>
  <si>
    <t>15.09.2023 07:20:42</t>
  </si>
  <si>
    <t>15.09.2023 07:20:44</t>
  </si>
  <si>
    <t>15.09.2023 07:20:45</t>
  </si>
  <si>
    <t>15.09.2023 07:20:48</t>
  </si>
  <si>
    <t>15.09.2023 07:21:28</t>
  </si>
  <si>
    <t>15.09.2023 07:21:30</t>
  </si>
  <si>
    <t>15.09.2023 07:21:36</t>
  </si>
  <si>
    <t>15.09.2023 07:21:37</t>
  </si>
  <si>
    <t>15.09.2023 07:21:39</t>
  </si>
  <si>
    <t>15.09.2023 07:21:48</t>
  </si>
  <si>
    <t>15.09.2023 07:21:53</t>
  </si>
  <si>
    <t>15.09.2023 07:21:54</t>
  </si>
  <si>
    <t>15.09.2023 07:21:56</t>
  </si>
  <si>
    <t>15.09.2023 07:21:57</t>
  </si>
  <si>
    <t>15.09.2023 07:21:59</t>
  </si>
  <si>
    <t>15.09.2023 07:22:00</t>
  </si>
  <si>
    <t>15.09.2023 07:23:01</t>
  </si>
  <si>
    <t>15.09.2023 07:23:03</t>
  </si>
  <si>
    <t>15.09.2023 07:23:04</t>
  </si>
  <si>
    <t>15.09.2023 07:23:06</t>
  </si>
  <si>
    <t>15.09.2023 07:23:07</t>
  </si>
  <si>
    <t>15.09.2023 07:23:09</t>
  </si>
  <si>
    <t>15.09.2023 07:24:41</t>
  </si>
  <si>
    <t>15.09.2023 07:24:42</t>
  </si>
  <si>
    <t>15.09.2023 07:24:45</t>
  </si>
  <si>
    <t>15.09.2023 07:24:47</t>
  </si>
  <si>
    <t>15.09.2023 07:24:48</t>
  </si>
  <si>
    <t>15.09.2023 07:24:50</t>
  </si>
  <si>
    <t>15.09.2023 07:25:21</t>
  </si>
  <si>
    <t>15.09.2023 07:25:22</t>
  </si>
  <si>
    <t>15.09.2023 07:25:24</t>
  </si>
  <si>
    <t>15.09.2023 07:25:25</t>
  </si>
  <si>
    <t>15.09.2023 07:25:27</t>
  </si>
  <si>
    <t>15.09.2023 07:25:48</t>
  </si>
  <si>
    <t>15.09.2023 07:25:50</t>
  </si>
  <si>
    <t>15.09.2023 07:25:51</t>
  </si>
  <si>
    <t>15.09.2023 07:25:53</t>
  </si>
  <si>
    <t>15.09.2023 07:25:54</t>
  </si>
  <si>
    <t>15.09.2023 07:27:07</t>
  </si>
  <si>
    <t>15.09.2023 07:27:09</t>
  </si>
  <si>
    <t>15.09.2023 07:27:59</t>
  </si>
  <si>
    <t>15.09.2023 07:28:00</t>
  </si>
  <si>
    <t>15.09.2023 07:28:02</t>
  </si>
  <si>
    <t>15.09.2023 07:28:03</t>
  </si>
  <si>
    <t>15.09.2023 07:29:51</t>
  </si>
  <si>
    <t>15.09.2023 07:29:53</t>
  </si>
  <si>
    <t>15.09.2023 07:29:54</t>
  </si>
  <si>
    <t>15.09.2023 07:29:56</t>
  </si>
  <si>
    <t>15.09.2023 07:29:59</t>
  </si>
  <si>
    <t>15.09.2023 07:30:00</t>
  </si>
  <si>
    <t>15.09.2023 07:30:35</t>
  </si>
  <si>
    <t>15.09.2023 07:30:37</t>
  </si>
  <si>
    <t>15.09.2023 07:30:38</t>
  </si>
  <si>
    <t>15.09.2023 07:30:40</t>
  </si>
  <si>
    <t>15.09.2023 07:30:41</t>
  </si>
  <si>
    <t>15.09.2023 07:30:43</t>
  </si>
  <si>
    <t>15.09.2023 07:32:10</t>
  </si>
  <si>
    <t>15.09.2023 07:32:12</t>
  </si>
  <si>
    <t>15.09.2023 07:32:13</t>
  </si>
  <si>
    <t>15.09.2023 07:32:15</t>
  </si>
  <si>
    <t>15.09.2023 07:32:16</t>
  </si>
  <si>
    <t>15.09.2023 07:32:18</t>
  </si>
  <si>
    <t>15.09.2023 07:32:47</t>
  </si>
  <si>
    <t>15.09.2023 07:32:48</t>
  </si>
  <si>
    <t>15.09.2023 07:32:50</t>
  </si>
  <si>
    <t>15.09.2023 07:32:51</t>
  </si>
  <si>
    <t>15.09.2023 07:32:53</t>
  </si>
  <si>
    <t>15.09.2023 07:32:54</t>
  </si>
  <si>
    <t>15.09.2023 07:33:15</t>
  </si>
  <si>
    <t>15.09.2023 07:33:16</t>
  </si>
  <si>
    <t>15.09.2023 07:33:18</t>
  </si>
  <si>
    <t>15.09.2023 07:33:19</t>
  </si>
  <si>
    <t>15.09.2023 07:33:21</t>
  </si>
  <si>
    <t>15.09.2023 07:33:22</t>
  </si>
  <si>
    <t>15.09.2023 07:33:24</t>
  </si>
  <si>
    <t>15.09.2023 07:35:35</t>
  </si>
  <si>
    <t>15.09.2023 07:35:36</t>
  </si>
  <si>
    <t>15.09.2023 07:35:38</t>
  </si>
  <si>
    <t>15.09.2023 07:35:39</t>
  </si>
  <si>
    <t>15.09.2023 07:35:41</t>
  </si>
  <si>
    <t>15.09.2023 07:36:30</t>
  </si>
  <si>
    <t>15.09.2023 07:36:31</t>
  </si>
  <si>
    <t>15.09.2023 07:36:33</t>
  </si>
  <si>
    <t>15.09.2023 07:36:36</t>
  </si>
  <si>
    <t>15.09.2023 07:36:37</t>
  </si>
  <si>
    <t>15.09.2023 07:36:57</t>
  </si>
  <si>
    <t>15.09.2023 07:36:59</t>
  </si>
  <si>
    <t>15.09.2023 07:37:00</t>
  </si>
  <si>
    <t>15.09.2023 07:37:02</t>
  </si>
  <si>
    <t>15.09.2023 07:37:03</t>
  </si>
  <si>
    <t>15.09.2023 07:37:05</t>
  </si>
  <si>
    <t>15.09.2023 07:37:06</t>
  </si>
  <si>
    <t>15.09.2023 07:37:08</t>
  </si>
  <si>
    <t>15.09.2023 07:37:18</t>
  </si>
  <si>
    <t>15.09.2023 07:37:20</t>
  </si>
  <si>
    <t>15.09.2023 07:37:21</t>
  </si>
  <si>
    <t>15.09.2023 07:37:23</t>
  </si>
  <si>
    <t>15.09.2023 07:38:13</t>
  </si>
  <si>
    <t>15.09.2023 07:38:15</t>
  </si>
  <si>
    <t>15.09.2023 07:38:22</t>
  </si>
  <si>
    <t>15.09.2023 07:38:24</t>
  </si>
  <si>
    <t>15.09.2023 07:38:25</t>
  </si>
  <si>
    <t>15.09.2023 07:38:54</t>
  </si>
  <si>
    <t>15.09.2023 07:38:56</t>
  </si>
  <si>
    <t>15.09.2023 07:38:57</t>
  </si>
  <si>
    <t>15.09.2023 07:38:59</t>
  </si>
  <si>
    <t>15.09.2023 07:39:00</t>
  </si>
  <si>
    <t>15.09.2023 07:39:02</t>
  </si>
  <si>
    <t>15.09.2023 07:39:03</t>
  </si>
  <si>
    <t>15.09.2023 07:39:11</t>
  </si>
  <si>
    <t>15.09.2023 07:39:12</t>
  </si>
  <si>
    <t>15.09.2023 07:39:14</t>
  </si>
  <si>
    <t>15.09.2023 07:39:15</t>
  </si>
  <si>
    <t>15.09.2023 07:39:17</t>
  </si>
  <si>
    <t>15.09.2023 07:39:49</t>
  </si>
  <si>
    <t>15.09.2023 07:39:50</t>
  </si>
  <si>
    <t>15.09.2023 07:39:52</t>
  </si>
  <si>
    <t>15.09.2023 07:39:53</t>
  </si>
  <si>
    <t>15.09.2023 07:39:55</t>
  </si>
  <si>
    <t>15.09.2023 07:40:22</t>
  </si>
  <si>
    <t>15.09.2023 07:40:24</t>
  </si>
  <si>
    <t>15.09.2023 07:40:25</t>
  </si>
  <si>
    <t>15.09.2023 07:40:27</t>
  </si>
  <si>
    <t>15.09.2023 07:40:28</t>
  </si>
  <si>
    <t>15.09.2023 07:40:30</t>
  </si>
  <si>
    <t>15.09.2023 07:40:31</t>
  </si>
  <si>
    <t>15.09.2023 07:41:00</t>
  </si>
  <si>
    <t>15.09.2023 07:41:01</t>
  </si>
  <si>
    <t>15.09.2023 07:41:04</t>
  </si>
  <si>
    <t>15.09.2023 07:41:50</t>
  </si>
  <si>
    <t>15.09.2023 07:41:51</t>
  </si>
  <si>
    <t>15.09.2023 07:41:54</t>
  </si>
  <si>
    <t>15.09.2023 07:41:56</t>
  </si>
  <si>
    <t>15.09.2023 07:41:57</t>
  </si>
  <si>
    <t>15.09.2023 07:42:18</t>
  </si>
  <si>
    <t>15.09.2023 07:42:20</t>
  </si>
  <si>
    <t>15.09.2023 07:42:26</t>
  </si>
  <si>
    <t>15.09.2023 07:42:29</t>
  </si>
  <si>
    <t>15.09.2023 07:42:30</t>
  </si>
  <si>
    <t>15.09.2023 07:42:32</t>
  </si>
  <si>
    <t>15.09.2023 07:42:36</t>
  </si>
  <si>
    <t>15.09.2023 07:43:53</t>
  </si>
  <si>
    <t>15.09.2023 07:43:54</t>
  </si>
  <si>
    <t>15.09.2023 07:43:56</t>
  </si>
  <si>
    <t>15.09.2023 07:43:57</t>
  </si>
  <si>
    <t>15.09.2023 07:43:59</t>
  </si>
  <si>
    <t>15.09.2023 07:44:08</t>
  </si>
  <si>
    <t>15.09.2023 07:44:09</t>
  </si>
  <si>
    <t>15.09.2023 07:44:11</t>
  </si>
  <si>
    <t>15.09.2023 07:44:12</t>
  </si>
  <si>
    <t>15.09.2023 07:44:14</t>
  </si>
  <si>
    <t>15.09.2023 07:44:15</t>
  </si>
  <si>
    <t>15.09.2023 07:44:17</t>
  </si>
  <si>
    <t>15.09.2023 07:46:50</t>
  </si>
  <si>
    <t>15.09.2023 07:46:51</t>
  </si>
  <si>
    <t>15.09.2023 07:46:53</t>
  </si>
  <si>
    <t>15.09.2023 07:46:54</t>
  </si>
  <si>
    <t>15.09.2023 07:47:44</t>
  </si>
  <si>
    <t>15.09.2023 07:47:45</t>
  </si>
  <si>
    <t>15.09.2023 07:47:47</t>
  </si>
  <si>
    <t>15.09.2023 07:47:48</t>
  </si>
  <si>
    <t>15.09.2023 07:47:50</t>
  </si>
  <si>
    <t>15.09.2023 07:47:53</t>
  </si>
  <si>
    <t>15.09.2023 07:47:54</t>
  </si>
  <si>
    <t>15.09.2023 07:47:56</t>
  </si>
  <si>
    <t>15.09.2023 07:47:57</t>
  </si>
  <si>
    <t>15.09.2023 07:48:56</t>
  </si>
  <si>
    <t>15.09.2023 07:48:58</t>
  </si>
  <si>
    <t>15.09.2023 07:48:59</t>
  </si>
  <si>
    <t>15.09.2023 07:49:01</t>
  </si>
  <si>
    <t>15.09.2023 07:49:08</t>
  </si>
  <si>
    <t>15.09.2023 07:49:10</t>
  </si>
  <si>
    <t>15.09.2023 07:49:11</t>
  </si>
  <si>
    <t>15.09.2023 07:49:13</t>
  </si>
  <si>
    <t>15.09.2023 07:49:14</t>
  </si>
  <si>
    <t>15.09.2023 07:49:16</t>
  </si>
  <si>
    <t>15.09.2023 07:49:20</t>
  </si>
  <si>
    <t>15.09.2023 07:49:22</t>
  </si>
  <si>
    <t>15.09.2023 07:49:23</t>
  </si>
  <si>
    <t>15.09.2023 07:49:25</t>
  </si>
  <si>
    <t>15.09.2023 07:49:26</t>
  </si>
  <si>
    <t>15.09.2023 07:49:28</t>
  </si>
  <si>
    <t>15.09.2023 07:49:48</t>
  </si>
  <si>
    <t>15.09.2023 07:49:49</t>
  </si>
  <si>
    <t>15.09.2023 07:49:51</t>
  </si>
  <si>
    <t>15.09.2023 07:49:54</t>
  </si>
  <si>
    <t>15.09.2023 07:49:55</t>
  </si>
  <si>
    <t>15.09.2023 07:49:57</t>
  </si>
  <si>
    <t>15.09.2023 07:50:00</t>
  </si>
  <si>
    <t>15.09.2023 07:50:01</t>
  </si>
  <si>
    <t>15.09.2023 07:50:03</t>
  </si>
  <si>
    <t>15.09.2023 07:50:04</t>
  </si>
  <si>
    <t>15.09.2023 07:50:06</t>
  </si>
  <si>
    <t>15.09.2023 07:50:36</t>
  </si>
  <si>
    <t>15.09.2023 07:50:37</t>
  </si>
  <si>
    <t>15.09.2023 07:50:39</t>
  </si>
  <si>
    <t>15.09.2023 07:50:40</t>
  </si>
  <si>
    <t>15.09.2023 07:50:42</t>
  </si>
  <si>
    <t>15.09.2023 07:51:24</t>
  </si>
  <si>
    <t>15.09.2023 07:51:25</t>
  </si>
  <si>
    <t>15.09.2023 07:51:27</t>
  </si>
  <si>
    <t>15.09.2023 07:51:28</t>
  </si>
  <si>
    <t>15.09.2023 07:51:30</t>
  </si>
  <si>
    <t>15.09.2023 07:51:31</t>
  </si>
  <si>
    <t>15.09.2023 07:51:50</t>
  </si>
  <si>
    <t>15.09.2023 07:51:51</t>
  </si>
  <si>
    <t>15.09.2023 07:51:53</t>
  </si>
  <si>
    <t>15.09.2023 07:51:54</t>
  </si>
  <si>
    <t>15.09.2023 07:51:56</t>
  </si>
  <si>
    <t>15.09.2023 07:51:57</t>
  </si>
  <si>
    <t>15.09.2023 07:53:48</t>
  </si>
  <si>
    <t>15.09.2023 07:53:53</t>
  </si>
  <si>
    <t>15.09.2023 07:53:54</t>
  </si>
  <si>
    <t>15.09.2023 07:53:56</t>
  </si>
  <si>
    <t>15.09.2023 07:53:57</t>
  </si>
  <si>
    <t>15.09.2023 07:54:12</t>
  </si>
  <si>
    <t>15.09.2023 07:54:13</t>
  </si>
  <si>
    <t>15.09.2023 07:54:15</t>
  </si>
  <si>
    <t>15.09.2023 07:54:16</t>
  </si>
  <si>
    <t>15.09.2023 07:54:18</t>
  </si>
  <si>
    <t>15.09.2023 07:54:51</t>
  </si>
  <si>
    <t>15.09.2023 07:54:53</t>
  </si>
  <si>
    <t>15.09.2023 07:54:54</t>
  </si>
  <si>
    <t>15.09.2023 07:54:56</t>
  </si>
  <si>
    <t>15.09.2023 07:54:57</t>
  </si>
  <si>
    <t>15.09.2023 07:55:00</t>
  </si>
  <si>
    <t>15.09.2023 07:55:01</t>
  </si>
  <si>
    <t>15.09.2023 07:55:03</t>
  </si>
  <si>
    <t>15.09.2023 07:55:04</t>
  </si>
  <si>
    <t>15.09.2023 07:55:06</t>
  </si>
  <si>
    <t>15.09.2023 07:55:07</t>
  </si>
  <si>
    <t>15.09.2023 07:55:09</t>
  </si>
  <si>
    <t>15.09.2023 07:55:10</t>
  </si>
  <si>
    <t>15.09.2023 07:55:12</t>
  </si>
  <si>
    <t>15.09.2023 07:56:22</t>
  </si>
  <si>
    <t>15.09.2023 07:56:24</t>
  </si>
  <si>
    <t>15.09.2023 07:56:25</t>
  </si>
  <si>
    <t>15.09.2023 07:56:27</t>
  </si>
  <si>
    <t>15.09.2023 07:56:28</t>
  </si>
  <si>
    <t>15.09.2023 07:59:31</t>
  </si>
  <si>
    <t>15.09.2023 07:59:33</t>
  </si>
  <si>
    <t>15.09.2023 07:59:34</t>
  </si>
  <si>
    <t>15.09.2023 07:59:36</t>
  </si>
  <si>
    <t>15.09.2023 07:59:37</t>
  </si>
  <si>
    <t>15.09.2023 07:59:39</t>
  </si>
  <si>
    <t>15.09.2023 07:59:40</t>
  </si>
  <si>
    <t>15.09.2023 08:00:15</t>
  </si>
  <si>
    <t>15.09.2023 08:00:16</t>
  </si>
  <si>
    <t>15.09.2023 08:00:18</t>
  </si>
  <si>
    <t>15.09.2023 08:00:19</t>
  </si>
  <si>
    <t>15.09.2023 08:00:22</t>
  </si>
  <si>
    <t>15.09.2023 08:00:24</t>
  </si>
  <si>
    <t>15.09.2023 08:00:25</t>
  </si>
  <si>
    <t>15.09.2023 08:00:27</t>
  </si>
  <si>
    <t>15.09.2023 08:00:28</t>
  </si>
  <si>
    <t>15.09.2023 08:00:30</t>
  </si>
  <si>
    <t>15.09.2023 08:00:33</t>
  </si>
  <si>
    <t>15.09.2023 08:00:48</t>
  </si>
  <si>
    <t>15.09.2023 08:00:49</t>
  </si>
  <si>
    <t>15.09.2023 08:00:51</t>
  </si>
  <si>
    <t>15.09.2023 08:00:54</t>
  </si>
  <si>
    <t>15.09.2023 08:01:16</t>
  </si>
  <si>
    <t>15.09.2023 08:01:18</t>
  </si>
  <si>
    <t>15.09.2023 08:01:19</t>
  </si>
  <si>
    <t>15.09.2023 08:01:21</t>
  </si>
  <si>
    <t>15.09.2023 08:01:22</t>
  </si>
  <si>
    <t>15.09.2023 08:01:24</t>
  </si>
  <si>
    <t>15.09.2023 08:04:03</t>
  </si>
  <si>
    <t>15.09.2023 08:04:04</t>
  </si>
  <si>
    <t>15.09.2023 08:04:06</t>
  </si>
  <si>
    <t>15.09.2023 08:04:07</t>
  </si>
  <si>
    <t>15.09.2023 08:04:09</t>
  </si>
  <si>
    <t>15.09.2023 08:04:10</t>
  </si>
  <si>
    <t>15.09.2023 08:04:12</t>
  </si>
  <si>
    <t>15.09.2023 08:05:31</t>
  </si>
  <si>
    <t>15.09.2023 08:05:33</t>
  </si>
  <si>
    <t>15.09.2023 08:05:34</t>
  </si>
  <si>
    <t>15.09.2023 08:05:39</t>
  </si>
  <si>
    <t>15.09.2023 08:05:41</t>
  </si>
  <si>
    <t>15.09.2023 08:05:42</t>
  </si>
  <si>
    <t>15.09.2023 08:07:50</t>
  </si>
  <si>
    <t>15.09.2023 08:07:51</t>
  </si>
  <si>
    <t>15.09.2023 08:07:53</t>
  </si>
  <si>
    <t>15.09.2023 08:07:54</t>
  </si>
  <si>
    <t>15.09.2023 08:11:38</t>
  </si>
  <si>
    <t>15.09.2023 08:11:39</t>
  </si>
  <si>
    <t>15.09.2023 08:11:41</t>
  </si>
  <si>
    <t>15.09.2023 08:11:42</t>
  </si>
  <si>
    <t>15.09.2023 08:12:13</t>
  </si>
  <si>
    <t>15.09.2023 08:12:16</t>
  </si>
  <si>
    <t>15.09.2023 08:12:18</t>
  </si>
  <si>
    <t>15.09.2023 08:12:19</t>
  </si>
  <si>
    <t>15.09.2023 08:12:21</t>
  </si>
  <si>
    <t>15.09.2023 08:12:57</t>
  </si>
  <si>
    <t>15.09.2023 08:12:59</t>
  </si>
  <si>
    <t>15.09.2023 08:13:00</t>
  </si>
  <si>
    <t>15.09.2023 08:13:02</t>
  </si>
  <si>
    <t>15.09.2023 08:14:21</t>
  </si>
  <si>
    <t>15.09.2023 08:14:22</t>
  </si>
  <si>
    <t>15.09.2023 08:14:24</t>
  </si>
  <si>
    <t>15.09.2023 08:14:25</t>
  </si>
  <si>
    <t>15.09.2023 08:14:27</t>
  </si>
  <si>
    <t>15.09.2023 08:14:44</t>
  </si>
  <si>
    <t>15.09.2023 08:14:45</t>
  </si>
  <si>
    <t>15.09.2023 08:14:47</t>
  </si>
  <si>
    <t>15.09.2023 08:14:48</t>
  </si>
  <si>
    <t>15.09.2023 08:14:50</t>
  </si>
  <si>
    <t>15.09.2023 08:14:51</t>
  </si>
  <si>
    <t>15.09.2023 08:14:54</t>
  </si>
  <si>
    <t>15.09.2023 08:14:56</t>
  </si>
  <si>
    <t>15.09.2023 08:14:57</t>
  </si>
  <si>
    <t>15.09.2023 08:14:59</t>
  </si>
  <si>
    <t>15.09.2023 08:15:00</t>
  </si>
  <si>
    <t>15.09.2023 08:15:56</t>
  </si>
  <si>
    <t>15.09.2023 08:15:58</t>
  </si>
  <si>
    <t>15.09.2023 08:15:59</t>
  </si>
  <si>
    <t>15.09.2023 08:16:01</t>
  </si>
  <si>
    <t>15.09.2023 08:16:02</t>
  </si>
  <si>
    <t>15.09.2023 08:17:28</t>
  </si>
  <si>
    <t>15.09.2023 08:17:30</t>
  </si>
  <si>
    <t>15.09.2023 08:17:31</t>
  </si>
  <si>
    <t>15.09.2023 08:17:33</t>
  </si>
  <si>
    <t>15.09.2023 08:17:34</t>
  </si>
  <si>
    <t>15.09.2023 08:17:36</t>
  </si>
  <si>
    <t>15.09.2023 08:17:37</t>
  </si>
  <si>
    <t>15.09.2023 08:20:09</t>
  </si>
  <si>
    <t>15.09.2023 08:20:10</t>
  </si>
  <si>
    <t>15.09.2023 08:20:12</t>
  </si>
  <si>
    <t>15.09.2023 08:20:13</t>
  </si>
  <si>
    <t>15.09.2023 08:20:15</t>
  </si>
  <si>
    <t>15.09.2023 08:20:16</t>
  </si>
  <si>
    <t>15.09.2023 08:20:57</t>
  </si>
  <si>
    <t>15.09.2023 08:20:59</t>
  </si>
  <si>
    <t>15.09.2023 08:21:00</t>
  </si>
  <si>
    <t>15.09.2023 08:21:02</t>
  </si>
  <si>
    <t>15.09.2023 08:21:03</t>
  </si>
  <si>
    <t>15.09.2023 08:21:11</t>
  </si>
  <si>
    <t>15.09.2023 08:21:12</t>
  </si>
  <si>
    <t>15.09.2023 08:21:15</t>
  </si>
  <si>
    <t>15.09.2023 08:21:17</t>
  </si>
  <si>
    <t>15.09.2023 08:21:18</t>
  </si>
  <si>
    <t>15.09.2023 08:21:20</t>
  </si>
  <si>
    <t>15.09.2023 08:21:21</t>
  </si>
  <si>
    <t>15.09.2023 08:21:23</t>
  </si>
  <si>
    <t>15.09.2023 08:22:16</t>
  </si>
  <si>
    <t>15.09.2023 08:22:18</t>
  </si>
  <si>
    <t>15.09.2023 08:22:19</t>
  </si>
  <si>
    <t>15.09.2023 08:22:21</t>
  </si>
  <si>
    <t>15.09.2023 08:22:22</t>
  </si>
  <si>
    <t>15.09.2023 08:29:39</t>
  </si>
  <si>
    <t>15.09.2023 08:29:41</t>
  </si>
  <si>
    <t>15.09.2023 08:29:42</t>
  </si>
  <si>
    <t>15.09.2023 08:29:44</t>
  </si>
  <si>
    <t>15.09.2023 08:29:45</t>
  </si>
  <si>
    <t>15.09.2023 08:29:47</t>
  </si>
  <si>
    <t>15.09.2023 08:30:06</t>
  </si>
  <si>
    <t>15.09.2023 08:30:07</t>
  </si>
  <si>
    <t>15.09.2023 08:30:09</t>
  </si>
  <si>
    <t>15.09.2023 08:30:10</t>
  </si>
  <si>
    <t>15.09.2023 08:30:12</t>
  </si>
  <si>
    <t>15.09.2023 08:30:15</t>
  </si>
  <si>
    <t>15.09.2023 08:30:16</t>
  </si>
  <si>
    <t>15.09.2023 08:30:18</t>
  </si>
  <si>
    <t>15.09.2023 08:30:50</t>
  </si>
  <si>
    <t>15.09.2023 08:30:51</t>
  </si>
  <si>
    <t>15.09.2023 08:30:53</t>
  </si>
  <si>
    <t>15.09.2023 08:30:54</t>
  </si>
  <si>
    <t>15.09.2023 08:30:56</t>
  </si>
  <si>
    <t>15.09.2023 08:31:10</t>
  </si>
  <si>
    <t>15.09.2023 08:31:12</t>
  </si>
  <si>
    <t>15.09.2023 08:31:13</t>
  </si>
  <si>
    <t>15.09.2023 08:31:15</t>
  </si>
  <si>
    <t>15.09.2023 08:31:16</t>
  </si>
  <si>
    <t>15.09.2023 08:33:36</t>
  </si>
  <si>
    <t>15.09.2023 08:33:38</t>
  </si>
  <si>
    <t>15.09.2023 08:33:39</t>
  </si>
  <si>
    <t>15.09.2023 08:33:41</t>
  </si>
  <si>
    <t>15.09.2023 08:33:42</t>
  </si>
  <si>
    <t>15.09.2023 08:34:44</t>
  </si>
  <si>
    <t>15.09.2023 08:34:45</t>
  </si>
  <si>
    <t>15.09.2023 08:34:47</t>
  </si>
  <si>
    <t>15.09.2023 08:34:48</t>
  </si>
  <si>
    <t>15.09.2023 08:34:50</t>
  </si>
  <si>
    <t>15.09.2023 08:34:51</t>
  </si>
  <si>
    <t>15.09.2023 08:34:53</t>
  </si>
  <si>
    <t>15.09.2023 08:34:54</t>
  </si>
  <si>
    <t>15.09.2023 08:35:44</t>
  </si>
  <si>
    <t>15.09.2023 08:35:45</t>
  </si>
  <si>
    <t>15.09.2023 08:35:47</t>
  </si>
  <si>
    <t>15.09.2023 08:35:48</t>
  </si>
  <si>
    <t>15.09.2023 08:36:10</t>
  </si>
  <si>
    <t>15.09.2023 08:36:12</t>
  </si>
  <si>
    <t>15.09.2023 08:36:13</t>
  </si>
  <si>
    <t>15.09.2023 08:36:15</t>
  </si>
  <si>
    <t>15.09.2023 08:36:42</t>
  </si>
  <si>
    <t>15.09.2023 08:36:44</t>
  </si>
  <si>
    <t>15.09.2023 08:36:56</t>
  </si>
  <si>
    <t>15.09.2023 08:36:57</t>
  </si>
  <si>
    <t>15.09.2023 08:36:59</t>
  </si>
  <si>
    <t>15.09.2023 08:37:00</t>
  </si>
  <si>
    <t>15.09.2023 08:37:02</t>
  </si>
  <si>
    <t>15.09.2023 08:37:55</t>
  </si>
  <si>
    <t>15.09.2023 08:37:56</t>
  </si>
  <si>
    <t>15.09.2023 08:37:58</t>
  </si>
  <si>
    <t>15.09.2023 08:37:59</t>
  </si>
  <si>
    <t>15.09.2023 08:38:01</t>
  </si>
  <si>
    <t>15.09.2023 08:39:16</t>
  </si>
  <si>
    <t>15.09.2023 08:39:18</t>
  </si>
  <si>
    <t>15.09.2023 08:39:19</t>
  </si>
  <si>
    <t>15.09.2023 08:39:21</t>
  </si>
  <si>
    <t>15.09.2023 08:39:25</t>
  </si>
  <si>
    <t>15.09.2023 08:39:27</t>
  </si>
  <si>
    <t>15.09.2023 08:39:28</t>
  </si>
  <si>
    <t>15.09.2023 08:39:30</t>
  </si>
  <si>
    <t>15.09.2023 08:39:31</t>
  </si>
  <si>
    <t>15.09.2023 08:40:03</t>
  </si>
  <si>
    <t>15.09.2023 08:40:04</t>
  </si>
  <si>
    <t>15.09.2023 08:40:06</t>
  </si>
  <si>
    <t>15.09.2023 08:40:07</t>
  </si>
  <si>
    <t>15.09.2023 08:40:09</t>
  </si>
  <si>
    <t>15.09.2023 08:40:30</t>
  </si>
  <si>
    <t>15.09.2023 08:41:06</t>
  </si>
  <si>
    <t>15.09.2023 08:41:07</t>
  </si>
  <si>
    <t>15.09.2023 08:41:09</t>
  </si>
  <si>
    <t>15.09.2023 08:41:10</t>
  </si>
  <si>
    <t>15.09.2023 08:41:27</t>
  </si>
  <si>
    <t>15.09.2023 08:41:28</t>
  </si>
  <si>
    <t>15.09.2023 08:41:30</t>
  </si>
  <si>
    <t>15.09.2023 08:41:31</t>
  </si>
  <si>
    <t>15.09.2023 08:41:33</t>
  </si>
  <si>
    <t>15.09.2023 08:43:01</t>
  </si>
  <si>
    <t>15.09.2023 08:43:03</t>
  </si>
  <si>
    <t>15.09.2023 08:43:04</t>
  </si>
  <si>
    <t>15.09.2023 08:43:06</t>
  </si>
  <si>
    <t>15.09.2023 08:43:07</t>
  </si>
  <si>
    <t>15.09.2023 08:43:09</t>
  </si>
  <si>
    <t>15.09.2023 08:44:36</t>
  </si>
  <si>
    <t>15.09.2023 08:44:38</t>
  </si>
  <si>
    <t>15.09.2023 08:44:39</t>
  </si>
  <si>
    <t>15.09.2023 08:44:41</t>
  </si>
  <si>
    <t>15.09.2023 08:47:04</t>
  </si>
  <si>
    <t>15.09.2023 08:47:06</t>
  </si>
  <si>
    <t>15.09.2023 08:47:07</t>
  </si>
  <si>
    <t>15.09.2023 08:47:09</t>
  </si>
  <si>
    <t>15.09.2023 08:47:10</t>
  </si>
  <si>
    <t>15.09.2023 08:47:12</t>
  </si>
  <si>
    <t>15.09.2023 08:47:13</t>
  </si>
  <si>
    <t>15.09.2023 08:47:15</t>
  </si>
  <si>
    <t>15.09.2023 08:47:16</t>
  </si>
  <si>
    <t>15.09.2023 08:47:18</t>
  </si>
  <si>
    <t>15.09.2023 08:47:19</t>
  </si>
  <si>
    <t>15.09.2023 08:47:21</t>
  </si>
  <si>
    <t>15.09.2023 08:47:22</t>
  </si>
  <si>
    <t>15.09.2023 08:47:25</t>
  </si>
  <si>
    <t>15.09.2023 08:47:27</t>
  </si>
  <si>
    <t>15.09.2023 08:48:18</t>
  </si>
  <si>
    <t>15.09.2023 08:48:19</t>
  </si>
  <si>
    <t>15.09.2023 08:48:21</t>
  </si>
  <si>
    <t>15.09.2023 08:48:22</t>
  </si>
  <si>
    <t>15.09.2023 08:48:24</t>
  </si>
  <si>
    <t>15.09.2023 08:48:33</t>
  </si>
  <si>
    <t>15.09.2023 08:48:34</t>
  </si>
  <si>
    <t>15.09.2023 08:48:36</t>
  </si>
  <si>
    <t>15.09.2023 08:48:37</t>
  </si>
  <si>
    <t>15.09.2023 08:48:40</t>
  </si>
  <si>
    <t>15.09.2023 08:48:59</t>
  </si>
  <si>
    <t>15.09.2023 08:49:00</t>
  </si>
  <si>
    <t>15.09.2023 08:49:02</t>
  </si>
  <si>
    <t>15.09.2023 08:49:03</t>
  </si>
  <si>
    <t>15.09.2023 08:49:05</t>
  </si>
  <si>
    <t>15.09.2023 08:49:06</t>
  </si>
  <si>
    <t>15.09.2023 08:49:55</t>
  </si>
  <si>
    <t>15.09.2023 08:49:56</t>
  </si>
  <si>
    <t>15.09.2023 08:49:58</t>
  </si>
  <si>
    <t>15.09.2023 08:51:54</t>
  </si>
  <si>
    <t>15.09.2023 08:51:56</t>
  </si>
  <si>
    <t>15.09.2023 08:51:57</t>
  </si>
  <si>
    <t>15.09.2023 08:51:59</t>
  </si>
  <si>
    <t>15.09.2023 08:53:30</t>
  </si>
  <si>
    <t>15.09.2023 08:53:31</t>
  </si>
  <si>
    <t>15.09.2023 08:53:33</t>
  </si>
  <si>
    <t>15.09.2023 08:53:34</t>
  </si>
  <si>
    <t>15.09.2023 08:53:37</t>
  </si>
  <si>
    <t>15.09.2023 08:55:04</t>
  </si>
  <si>
    <t>15.09.2023 08:55:07</t>
  </si>
  <si>
    <t>15.09.2023 08:55:09</t>
  </si>
  <si>
    <t>15.09.2023 08:55:10</t>
  </si>
  <si>
    <t>15.09.2023 08:55:12</t>
  </si>
  <si>
    <t>15.09.2023 08:55:30</t>
  </si>
  <si>
    <t>15.09.2023 08:55:31</t>
  </si>
  <si>
    <t>15.09.2023 08:55:33</t>
  </si>
  <si>
    <t>15.09.2023 08:55:34</t>
  </si>
  <si>
    <t>15.09.2023 08:55:36</t>
  </si>
  <si>
    <t>15.09.2023 08:55:37</t>
  </si>
  <si>
    <t>15.09.2023 08:56:47</t>
  </si>
  <si>
    <t>15.09.2023 08:56:48</t>
  </si>
  <si>
    <t>15.09.2023 08:56:50</t>
  </si>
  <si>
    <t>15.09.2023 08:56:51</t>
  </si>
  <si>
    <t>15.09.2023 08:56:53</t>
  </si>
  <si>
    <t>15.09.2023 08:57:31</t>
  </si>
  <si>
    <t>15.09.2023 08:57:33</t>
  </si>
  <si>
    <t>15.09.2023 08:57:34</t>
  </si>
  <si>
    <t>15.09.2023 08:57:36</t>
  </si>
  <si>
    <t>15.09.2023 08:57:37</t>
  </si>
  <si>
    <t>15.09.2023 08:57:39</t>
  </si>
  <si>
    <t>15.09.2023 08:58:24</t>
  </si>
  <si>
    <t>15.09.2023 08:58:25</t>
  </si>
  <si>
    <t>15.09.2023 08:58:27</t>
  </si>
  <si>
    <t>15.09.2023 08:58:28</t>
  </si>
  <si>
    <t>15.09.2023 08:59:07</t>
  </si>
  <si>
    <t>15.09.2023 08:59:09</t>
  </si>
  <si>
    <t>15.09.2023 08:59:10</t>
  </si>
  <si>
    <t>15.09.2023 08:59:12</t>
  </si>
  <si>
    <t>15.09.2023 08:59:13</t>
  </si>
  <si>
    <t>15.09.2023 09:00:04</t>
  </si>
  <si>
    <t>15.09.2023 09:00:06</t>
  </si>
  <si>
    <t>15.09.2023 09:00:07</t>
  </si>
  <si>
    <t>15.09.2023 09:00:09</t>
  </si>
  <si>
    <t>15.09.2023 09:02:13</t>
  </si>
  <si>
    <t>15.09.2023 09:02:15</t>
  </si>
  <si>
    <t>15.09.2023 09:02:16</t>
  </si>
  <si>
    <t>15.09.2023 09:02:18</t>
  </si>
  <si>
    <t>15.09.2023 09:02:19</t>
  </si>
  <si>
    <t>15.09.2023 09:02:22</t>
  </si>
  <si>
    <t>15.09.2023 09:04:22</t>
  </si>
  <si>
    <t>15.09.2023 09:04:24</t>
  </si>
  <si>
    <t>15.09.2023 09:04:25</t>
  </si>
  <si>
    <t>15.09.2023 09:04:27</t>
  </si>
  <si>
    <t>15.09.2023 09:04:28</t>
  </si>
  <si>
    <t>15.09.2023 09:04:30</t>
  </si>
  <si>
    <t>15.09.2023 09:04:31</t>
  </si>
  <si>
    <t>15.09.2023 09:06:00</t>
  </si>
  <si>
    <t>15.09.2023 09:06:01</t>
  </si>
  <si>
    <t>15.09.2023 09:06:03</t>
  </si>
  <si>
    <t>15.09.2023 09:06:04</t>
  </si>
  <si>
    <t>15.09.2023 09:06:06</t>
  </si>
  <si>
    <t>15.09.2023 09:07:42</t>
  </si>
  <si>
    <t>15.09.2023 09:07:44</t>
  </si>
  <si>
    <t>15.09.2023 09:07:45</t>
  </si>
  <si>
    <t>15.09.2023 09:07:47</t>
  </si>
  <si>
    <t>15.09.2023 09:07:48</t>
  </si>
  <si>
    <t>15.09.2023 09:07:50</t>
  </si>
  <si>
    <t>15.09.2023 09:07:51</t>
  </si>
  <si>
    <t>15.09.2023 09:07:53</t>
  </si>
  <si>
    <t>15.09.2023 09:07:54</t>
  </si>
  <si>
    <t>15.09.2023 09:08:03</t>
  </si>
  <si>
    <t>15.09.2023 09:08:04</t>
  </si>
  <si>
    <t>15.09.2023 09:08:06</t>
  </si>
  <si>
    <t>15.09.2023 09:08:07</t>
  </si>
  <si>
    <t>15.09.2023 09:08:09</t>
  </si>
  <si>
    <t>15.09.2023 09:08:54</t>
  </si>
  <si>
    <t>15.09.2023 09:08:56</t>
  </si>
  <si>
    <t>15.09.2023 09:08:57</t>
  </si>
  <si>
    <t>15.09.2023 09:08:59</t>
  </si>
  <si>
    <t>15.09.2023 09:09:00</t>
  </si>
  <si>
    <t>15.09.2023 09:09:02</t>
  </si>
  <si>
    <t>15.09.2023 09:09:03</t>
  </si>
  <si>
    <t>15.09.2023 09:09:43</t>
  </si>
  <si>
    <t>15.09.2023 09:09:44</t>
  </si>
  <si>
    <t>15.09.2023 09:09:46</t>
  </si>
  <si>
    <t>15.09.2023 09:09:47</t>
  </si>
  <si>
    <t>15.09.2023 09:09:49</t>
  </si>
  <si>
    <t>15.09.2023 09:09:50</t>
  </si>
  <si>
    <t>15.09.2023 09:14:10</t>
  </si>
  <si>
    <t>15.09.2023 09:15:38</t>
  </si>
  <si>
    <t>15.09.2023 09:15:39</t>
  </si>
  <si>
    <t>15.09.2023 09:15:41</t>
  </si>
  <si>
    <t>15.09.2023 09:15:42</t>
  </si>
  <si>
    <t>15.09.2023 09:15:44</t>
  </si>
  <si>
    <t>15.09.2023 09:15:45</t>
  </si>
  <si>
    <t>15.09.2023 09:15:47</t>
  </si>
  <si>
    <t>15.09.2023 09:15:48</t>
  </si>
  <si>
    <t>15.09.2023 09:16:25</t>
  </si>
  <si>
    <t>15.09.2023 09:16:27</t>
  </si>
  <si>
    <t>15.09.2023 09:16:28</t>
  </si>
  <si>
    <t>15.09.2023 09:16:30</t>
  </si>
  <si>
    <t>15.09.2023 09:16:31</t>
  </si>
  <si>
    <t>15.09.2023 09:17:16</t>
  </si>
  <si>
    <t>15.09.2023 09:17:21</t>
  </si>
  <si>
    <t>15.09.2023 09:17:22</t>
  </si>
  <si>
    <t>15.09.2023 09:17:24</t>
  </si>
  <si>
    <t>15.09.2023 09:17:25</t>
  </si>
  <si>
    <t>15.09.2023 09:17:27</t>
  </si>
  <si>
    <t>15.09.2023 09:18:01</t>
  </si>
  <si>
    <t>15.09.2023 09:18:03</t>
  </si>
  <si>
    <t>15.09.2023 09:18:04</t>
  </si>
  <si>
    <t>15.09.2023 09:18:06</t>
  </si>
  <si>
    <t>15.09.2023 09:18:07</t>
  </si>
  <si>
    <t>15.09.2023 09:18:48</t>
  </si>
  <si>
    <t>15.09.2023 09:20:44</t>
  </si>
  <si>
    <t>15.09.2023 09:20:45</t>
  </si>
  <si>
    <t>15.09.2023 09:20:47</t>
  </si>
  <si>
    <t>15.09.2023 09:20:48</t>
  </si>
  <si>
    <t>15.09.2023 09:20:50</t>
  </si>
  <si>
    <t>15.09.2023 09:21:27</t>
  </si>
  <si>
    <t>15.09.2023 09:21:28</t>
  </si>
  <si>
    <t>15.09.2023 09:21:30</t>
  </si>
  <si>
    <t>15.09.2023 09:21:31</t>
  </si>
  <si>
    <t>15.09.2023 09:21:33</t>
  </si>
  <si>
    <t>15.09.2023 09:21:34</t>
  </si>
  <si>
    <t>15.09.2023 09:21:36</t>
  </si>
  <si>
    <t>15.09.2023 09:22:38</t>
  </si>
  <si>
    <t>15.09.2023 09:22:39</t>
  </si>
  <si>
    <t>15.09.2023 09:22:41</t>
  </si>
  <si>
    <t>15.09.2023 09:22:42</t>
  </si>
  <si>
    <t>15.09.2023 09:22:44</t>
  </si>
  <si>
    <t>15.09.2023 09:22:45</t>
  </si>
  <si>
    <t>15.09.2023 09:22:47</t>
  </si>
  <si>
    <t>15.09.2023 09:23:45</t>
  </si>
  <si>
    <t>15.09.2023 09:23:47</t>
  </si>
  <si>
    <t>15.09.2023 09:23:48</t>
  </si>
  <si>
    <t>15.09.2023 09:23:50</t>
  </si>
  <si>
    <t>15.09.2023 09:23:51</t>
  </si>
  <si>
    <t>15.09.2023 09:24:42</t>
  </si>
  <si>
    <t>15.09.2023 09:24:44</t>
  </si>
  <si>
    <t>15.09.2023 09:24:45</t>
  </si>
  <si>
    <t>15.09.2023 09:24:47</t>
  </si>
  <si>
    <t>15.09.2023 09:24:48</t>
  </si>
  <si>
    <t>15.09.2023 09:24:50</t>
  </si>
  <si>
    <t>15.09.2023 09:25:41</t>
  </si>
  <si>
    <t>15.09.2023 09:25:42</t>
  </si>
  <si>
    <t>15.09.2023 09:25:44</t>
  </si>
  <si>
    <t>15.09.2023 09:25:45</t>
  </si>
  <si>
    <t>15.09.2023 09:25:47</t>
  </si>
  <si>
    <t>15.09.2023 09:26:15</t>
  </si>
  <si>
    <t>15.09.2023 09:26:16</t>
  </si>
  <si>
    <t>15.09.2023 09:26:18</t>
  </si>
  <si>
    <t>15.09.2023 09:26:19</t>
  </si>
  <si>
    <t>15.09.2023 09:26:47</t>
  </si>
  <si>
    <t>15.09.2023 09:26:48</t>
  </si>
  <si>
    <t>15.09.2023 09:26:50</t>
  </si>
  <si>
    <t>15.09.2023 09:26:51</t>
  </si>
  <si>
    <t>15.09.2023 09:26:53</t>
  </si>
  <si>
    <t>15.09.2023 09:26:54</t>
  </si>
  <si>
    <t>15.09.2023 09:27:57</t>
  </si>
  <si>
    <t>15.09.2023 09:27:59</t>
  </si>
  <si>
    <t>15.09.2023 09:28:02</t>
  </si>
  <si>
    <t>15.09.2023 09:28:03</t>
  </si>
  <si>
    <t>15.09.2023 09:28:05</t>
  </si>
  <si>
    <t>15.09.2023 09:28:49</t>
  </si>
  <si>
    <t>15.09.2023 09:28:50</t>
  </si>
  <si>
    <t>15.09.2023 09:28:52</t>
  </si>
  <si>
    <t>15.09.2023 09:28:53</t>
  </si>
  <si>
    <t>15.09.2023 09:28:55</t>
  </si>
  <si>
    <t>15.09.2023 09:29:28</t>
  </si>
  <si>
    <t>15.09.2023 09:29:30</t>
  </si>
  <si>
    <t>15.09.2023 09:29:31</t>
  </si>
  <si>
    <t>15.09.2023 09:29:33</t>
  </si>
  <si>
    <t>15.09.2023 09:29:34</t>
  </si>
  <si>
    <t>15.09.2023 09:33:22</t>
  </si>
  <si>
    <t>15.09.2023 09:33:24</t>
  </si>
  <si>
    <t>15.09.2023 09:33:25</t>
  </si>
  <si>
    <t>15.09.2023 09:33:27</t>
  </si>
  <si>
    <t>15.09.2023 09:33:28</t>
  </si>
  <si>
    <t>15.09.2023 09:33:30</t>
  </si>
  <si>
    <t>15.09.2023 09:33:31</t>
  </si>
  <si>
    <t>15.09.2023 09:33:33</t>
  </si>
  <si>
    <t>15.09.2023 09:34:27</t>
  </si>
  <si>
    <t>15.09.2023 09:34:39</t>
  </si>
  <si>
    <t>15.09.2023 09:34:40</t>
  </si>
  <si>
    <t>15.09.2023 09:34:42</t>
  </si>
  <si>
    <t>15.09.2023 09:34:43</t>
  </si>
  <si>
    <t>15.09.2023 09:34:45</t>
  </si>
  <si>
    <t>15.09.2023 09:34:47</t>
  </si>
  <si>
    <t>15.09.2023 09:34:48</t>
  </si>
  <si>
    <t>15.09.2023 09:35:01</t>
  </si>
  <si>
    <t>15.09.2023 09:35:03</t>
  </si>
  <si>
    <t>15.09.2023 09:35:04</t>
  </si>
  <si>
    <t>15.09.2023 09:35:06</t>
  </si>
  <si>
    <t>15.09.2023 09:35:07</t>
  </si>
  <si>
    <t>15.09.2023 09:35:19</t>
  </si>
  <si>
    <t>15.09.2023 09:35:21</t>
  </si>
  <si>
    <t>15.09.2023 09:35:22</t>
  </si>
  <si>
    <t>15.09.2023 09:35:24</t>
  </si>
  <si>
    <t>15.09.2023 09:35:25</t>
  </si>
  <si>
    <t>15.09.2023 09:35:54</t>
  </si>
  <si>
    <t>15.09.2023 09:35:56</t>
  </si>
  <si>
    <t>15.09.2023 09:35:57</t>
  </si>
  <si>
    <t>15.09.2023 09:35:59</t>
  </si>
  <si>
    <t>15.09.2023 09:36:00</t>
  </si>
  <si>
    <t>15.09.2023 09:36:02</t>
  </si>
  <si>
    <t>15.09.2023 09:36:14</t>
  </si>
  <si>
    <t>15.09.2023 09:36:15</t>
  </si>
  <si>
    <t>15.09.2023 09:36:17</t>
  </si>
  <si>
    <t>15.09.2023 09:36:18</t>
  </si>
  <si>
    <t>15.09.2023 09:36:26</t>
  </si>
  <si>
    <t>15.09.2023 09:36:30</t>
  </si>
  <si>
    <t>15.09.2023 09:36:33</t>
  </si>
  <si>
    <t>15.09.2023 09:36:35</t>
  </si>
  <si>
    <t>15.09.2023 09:36:36</t>
  </si>
  <si>
    <t>15.09.2023 09:36:38</t>
  </si>
  <si>
    <t>15.09.2023 09:36:44</t>
  </si>
  <si>
    <t>15.09.2023 09:36:45</t>
  </si>
  <si>
    <t>15.09.2023 09:36:47</t>
  </si>
  <si>
    <t>15.09.2023 09:36:48</t>
  </si>
  <si>
    <t>15.09.2023 09:36:50</t>
  </si>
  <si>
    <t>15.09.2023 09:37:44</t>
  </si>
  <si>
    <t>15.09.2023 09:37:45</t>
  </si>
  <si>
    <t>15.09.2023 09:37:47</t>
  </si>
  <si>
    <t>15.09.2023 09:37:48</t>
  </si>
  <si>
    <t>15.09.2023 09:37:50</t>
  </si>
  <si>
    <t>15.09.2023 09:38:28</t>
  </si>
  <si>
    <t>15.09.2023 09:38:30</t>
  </si>
  <si>
    <t>15.09.2023 09:38:31</t>
  </si>
  <si>
    <t>15.09.2023 09:38:33</t>
  </si>
  <si>
    <t>15.09.2023 09:38:34</t>
  </si>
  <si>
    <t>15.09.2023 09:38:36</t>
  </si>
  <si>
    <t>15.09.2023 09:39:51</t>
  </si>
  <si>
    <t>15.09.2023 09:39:53</t>
  </si>
  <si>
    <t>15.09.2023 09:39:54</t>
  </si>
  <si>
    <t>15.09.2023 09:39:56</t>
  </si>
  <si>
    <t>15.09.2023 09:39:57</t>
  </si>
  <si>
    <t>15.09.2023 09:39:59</t>
  </si>
  <si>
    <t>15.09.2023 09:40:00</t>
  </si>
  <si>
    <t>15.09.2023 09:40:05</t>
  </si>
  <si>
    <t>15.09.2023 09:40:20</t>
  </si>
  <si>
    <t>15.09.2023 09:40:21</t>
  </si>
  <si>
    <t>15.09.2023 09:40:23</t>
  </si>
  <si>
    <t>15.09.2023 09:40:26</t>
  </si>
  <si>
    <t>15.09.2023 09:40:27</t>
  </si>
  <si>
    <t>15.09.2023 09:41:21</t>
  </si>
  <si>
    <t>15.09.2023 09:41:22</t>
  </si>
  <si>
    <t>15.09.2023 09:41:24</t>
  </si>
  <si>
    <t>15.09.2023 09:41:25</t>
  </si>
  <si>
    <t>15.09.2023 09:41:59</t>
  </si>
  <si>
    <t>15.09.2023 09:42:00</t>
  </si>
  <si>
    <t>15.09.2023 09:42:02</t>
  </si>
  <si>
    <t>15.09.2023 09:42:03</t>
  </si>
  <si>
    <t>15.09.2023 09:42:05</t>
  </si>
  <si>
    <t>15.09.2023 09:42:06</t>
  </si>
  <si>
    <t>15.09.2023 09:42:17</t>
  </si>
  <si>
    <t>15.09.2023 09:42:18</t>
  </si>
  <si>
    <t>15.09.2023 09:42:20</t>
  </si>
  <si>
    <t>15.09.2023 09:42:21</t>
  </si>
  <si>
    <t>15.09.2023 09:42:23</t>
  </si>
  <si>
    <t>15.09.2023 09:42:24</t>
  </si>
  <si>
    <t>15.09.2023 09:42:29</t>
  </si>
  <si>
    <t>15.09.2023 09:42:30</t>
  </si>
  <si>
    <t>15.09.2023 09:42:32</t>
  </si>
  <si>
    <t>15.09.2023 09:42:35</t>
  </si>
  <si>
    <t>15.09.2023 09:42:36</t>
  </si>
  <si>
    <t>15.09.2023 09:42:49</t>
  </si>
  <si>
    <t>15.09.2023 09:42:50</t>
  </si>
  <si>
    <t>15.09.2023 09:42:51</t>
  </si>
  <si>
    <t>15.09.2023 09:43:38</t>
  </si>
  <si>
    <t>15.09.2023 09:43:39</t>
  </si>
  <si>
    <t>15.09.2023 09:43:41</t>
  </si>
  <si>
    <t>15.09.2023 09:43:42</t>
  </si>
  <si>
    <t>15.09.2023 09:43:44</t>
  </si>
  <si>
    <t>15.09.2023 09:44:44</t>
  </si>
  <si>
    <t>15.09.2023 09:44:45</t>
  </si>
  <si>
    <t>15.09.2023 09:44:47</t>
  </si>
  <si>
    <t>15.09.2023 09:44:48</t>
  </si>
  <si>
    <t>15.09.2023 09:44:50</t>
  </si>
  <si>
    <t>15.09.2023 09:44:51</t>
  </si>
  <si>
    <t>15.09.2023 09:44:53</t>
  </si>
  <si>
    <t>15.09.2023 09:44:54</t>
  </si>
  <si>
    <t>15.09.2023 09:47:51</t>
  </si>
  <si>
    <t>15.09.2023 09:48:39</t>
  </si>
  <si>
    <t>15.09.2023 09:48:41</t>
  </si>
  <si>
    <t>15.09.2023 09:48:42</t>
  </si>
  <si>
    <t>15.09.2023 09:48:44</t>
  </si>
  <si>
    <t>15.09.2023 09:48:45</t>
  </si>
  <si>
    <t>15.09.2023 09:49:15</t>
  </si>
  <si>
    <t>15.09.2023 09:49:16</t>
  </si>
  <si>
    <t>15.09.2023 09:49:18</t>
  </si>
  <si>
    <t>15.09.2023 09:49:19</t>
  </si>
  <si>
    <t>15.09.2023 09:49:21</t>
  </si>
  <si>
    <t>15.09.2023 09:49:22</t>
  </si>
  <si>
    <t>15.09.2023 09:49:47</t>
  </si>
  <si>
    <t>15.09.2023 09:49:48</t>
  </si>
  <si>
    <t>15.09.2023 09:49:50</t>
  </si>
  <si>
    <t>15.09.2023 09:49:51</t>
  </si>
  <si>
    <t>15.09.2023 09:49:53</t>
  </si>
  <si>
    <t>15.09.2023 09:50:10</t>
  </si>
  <si>
    <t>15.09.2023 09:50:12</t>
  </si>
  <si>
    <t>15.09.2023 09:50:13</t>
  </si>
  <si>
    <t>15.09.2023 09:50:15</t>
  </si>
  <si>
    <t>15.09.2023 09:50:16</t>
  </si>
  <si>
    <t>15.09.2023 09:50:18</t>
  </si>
  <si>
    <t>15.09.2023 09:51:06</t>
  </si>
  <si>
    <t>15.09.2023 09:51:07</t>
  </si>
  <si>
    <t>15.09.2023 09:51:09</t>
  </si>
  <si>
    <t>15.09.2023 09:51:10</t>
  </si>
  <si>
    <t>15.09.2023 09:55:18</t>
  </si>
  <si>
    <t>15.09.2023 09:55:19</t>
  </si>
  <si>
    <t>15.09.2023 09:55:21</t>
  </si>
  <si>
    <t>15.09.2023 09:55:22</t>
  </si>
  <si>
    <t>15.09.2023 09:55:24</t>
  </si>
  <si>
    <t>15.09.2023 09:56:03</t>
  </si>
  <si>
    <t>15.09.2023 09:56:04</t>
  </si>
  <si>
    <t>15.09.2023 09:56:06</t>
  </si>
  <si>
    <t>15.09.2023 09:56:07</t>
  </si>
  <si>
    <t>15.09.2023 09:56:09</t>
  </si>
  <si>
    <t>15.09.2023 09:56:10</t>
  </si>
  <si>
    <t>15.09.2023 10:00:21</t>
  </si>
  <si>
    <t>15.09.2023 10:00:22</t>
  </si>
  <si>
    <t>15.09.2023 10:00:24</t>
  </si>
  <si>
    <t>15.09.2023 10:00:25</t>
  </si>
  <si>
    <t>15.09.2023 10:00:27</t>
  </si>
  <si>
    <t>15.09.2023 10:00:28</t>
  </si>
  <si>
    <t>15.09.2023 10:00:30</t>
  </si>
  <si>
    <t>15.09.2023 10:00:33</t>
  </si>
  <si>
    <t>15.09.2023 10:00:36</t>
  </si>
  <si>
    <t>15.09.2023 10:00:37</t>
  </si>
  <si>
    <t>15.09.2023 10:00:51</t>
  </si>
  <si>
    <t>15.09.2023 10:00:56</t>
  </si>
  <si>
    <t>15.09.2023 10:00:57</t>
  </si>
  <si>
    <t>15.09.2023 10:00:59</t>
  </si>
  <si>
    <t>15.09.2023 10:01:02</t>
  </si>
  <si>
    <t>15.09.2023 10:01:03</t>
  </si>
  <si>
    <t>15.09.2023 10:01:05</t>
  </si>
  <si>
    <t>15.09.2023 10:01:06</t>
  </si>
  <si>
    <t>15.09.2023 10:01:09</t>
  </si>
  <si>
    <t>15.09.2023 10:01:11</t>
  </si>
  <si>
    <t>15.09.2023 10:01:41</t>
  </si>
  <si>
    <t>15.09.2023 10:01:42</t>
  </si>
  <si>
    <t>15.09.2023 10:01:44</t>
  </si>
  <si>
    <t>15.09.2023 10:01:45</t>
  </si>
  <si>
    <t>15.09.2023 10:01:47</t>
  </si>
  <si>
    <t>15.09.2023 10:01:48</t>
  </si>
  <si>
    <t>15.09.2023 10:01:50</t>
  </si>
  <si>
    <t>15.09.2023 10:02:54</t>
  </si>
  <si>
    <t>15.09.2023 10:02:56</t>
  </si>
  <si>
    <t>15.09.2023 10:02:57</t>
  </si>
  <si>
    <t>15.09.2023 10:02:59</t>
  </si>
  <si>
    <t>15.09.2023 10:03:00</t>
  </si>
  <si>
    <t>15.09.2023 10:04:34</t>
  </si>
  <si>
    <t>15.09.2023 10:04:36</t>
  </si>
  <si>
    <t>15.09.2023 10:04:37</t>
  </si>
  <si>
    <t>15.09.2023 10:04:39</t>
  </si>
  <si>
    <t>15.09.2023 10:04:40</t>
  </si>
  <si>
    <t>15.09.2023 10:06:22</t>
  </si>
  <si>
    <t>15.09.2023 10:06:24</t>
  </si>
  <si>
    <t>15.09.2023 10:06:25</t>
  </si>
  <si>
    <t>15.09.2023 10:06:27</t>
  </si>
  <si>
    <t>15.09.2023 10:06:28</t>
  </si>
  <si>
    <t>15.09.2023 10:06:30</t>
  </si>
  <si>
    <t>15.09.2023 10:07:10</t>
  </si>
  <si>
    <t>15.09.2023 10:07:12</t>
  </si>
  <si>
    <t>15.09.2023 10:07:13</t>
  </si>
  <si>
    <t>15.09.2023 10:07:15</t>
  </si>
  <si>
    <t>15.09.2023 10:07:16</t>
  </si>
  <si>
    <t>15.09.2023 10:07:18</t>
  </si>
  <si>
    <t>15.09.2023 10:07:19</t>
  </si>
  <si>
    <t>15.09.2023 10:08:07</t>
  </si>
  <si>
    <t>15.09.2023 10:08:09</t>
  </si>
  <si>
    <t>15.09.2023 10:08:10</t>
  </si>
  <si>
    <t>15.09.2023 10:08:12</t>
  </si>
  <si>
    <t>15.09.2023 10:10:45</t>
  </si>
  <si>
    <t>15.09.2023 10:10:47</t>
  </si>
  <si>
    <t>15.09.2023 10:10:48</t>
  </si>
  <si>
    <t>15.09.2023 10:10:51</t>
  </si>
  <si>
    <t>15.09.2023 10:11:51</t>
  </si>
  <si>
    <t>15.09.2023 10:11:54</t>
  </si>
  <si>
    <t>15.09.2023 10:11:56</t>
  </si>
  <si>
    <t>15.09.2023 10:11:57</t>
  </si>
  <si>
    <t>15.09.2023 10:11:59</t>
  </si>
  <si>
    <t>15.09.2023 10:12:00</t>
  </si>
  <si>
    <t>15.09.2023 10:12:02</t>
  </si>
  <si>
    <t>15.09.2023 10:12:03</t>
  </si>
  <si>
    <t>15.09.2023 10:14:36</t>
  </si>
  <si>
    <t>15.09.2023 10:14:37</t>
  </si>
  <si>
    <t>15.09.2023 10:14:39</t>
  </si>
  <si>
    <t>15.09.2023 10:14:40</t>
  </si>
  <si>
    <t>15.09.2023 10:14:42</t>
  </si>
  <si>
    <t>15.09.2023 10:14:44</t>
  </si>
  <si>
    <t>15.09.2023 10:16:12</t>
  </si>
  <si>
    <t>15.09.2023 10:16:13</t>
  </si>
  <si>
    <t>15.09.2023 10:16:15</t>
  </si>
  <si>
    <t>15.09.2023 10:16:16</t>
  </si>
  <si>
    <t>15.09.2023 10:16:18</t>
  </si>
  <si>
    <t>15.09.2023 10:16:19</t>
  </si>
  <si>
    <t>15.09.2023 10:16:21</t>
  </si>
  <si>
    <t>15.09.2023 10:16:48</t>
  </si>
  <si>
    <t>15.09.2023 10:16:50</t>
  </si>
  <si>
    <t>15.09.2023 10:16:51</t>
  </si>
  <si>
    <t>15.09.2023 10:16:53</t>
  </si>
  <si>
    <t>15.09.2023 10:16:54</t>
  </si>
  <si>
    <t>15.09.2023 10:16:56</t>
  </si>
  <si>
    <t>15.09.2023 10:17:47</t>
  </si>
  <si>
    <t>15.09.2023 10:17:48</t>
  </si>
  <si>
    <t>15.09.2023 10:17:50</t>
  </si>
  <si>
    <t>15.09.2023 10:17:51</t>
  </si>
  <si>
    <t>15.09.2023 10:17:53</t>
  </si>
  <si>
    <t>15.09.2023 10:17:54</t>
  </si>
  <si>
    <t>15.09.2023 10:17:56</t>
  </si>
  <si>
    <t>15.09.2023 10:17:57</t>
  </si>
  <si>
    <t>15.09.2023 10:18:30</t>
  </si>
  <si>
    <t>15.09.2023 10:18:31</t>
  </si>
  <si>
    <t>15.09.2023 10:18:33</t>
  </si>
  <si>
    <t>15.09.2023 10:18:34</t>
  </si>
  <si>
    <t>15.09.2023 10:18:36</t>
  </si>
  <si>
    <t>15.09.2023 10:18:39</t>
  </si>
  <si>
    <t>15.09.2023 10:19:36</t>
  </si>
  <si>
    <t>15.09.2023 10:19:45</t>
  </si>
  <si>
    <t>15.09.2023 10:19:47</t>
  </si>
  <si>
    <t>15.09.2023 10:19:48</t>
  </si>
  <si>
    <t>15.09.2023 10:19:50</t>
  </si>
  <si>
    <t>15.09.2023 10:19:51</t>
  </si>
  <si>
    <t>15.09.2023 10:20:18</t>
  </si>
  <si>
    <t>15.09.2023 10:20:19</t>
  </si>
  <si>
    <t>15.09.2023 10:20:21</t>
  </si>
  <si>
    <t>15.09.2023 10:20:22</t>
  </si>
  <si>
    <t>15.09.2023 10:20:24</t>
  </si>
  <si>
    <t>15.09.2023 10:20:53</t>
  </si>
  <si>
    <t>15.09.2023 10:20:54</t>
  </si>
  <si>
    <t>15.09.2023 10:20:56</t>
  </si>
  <si>
    <t>15.09.2023 10:20:57</t>
  </si>
  <si>
    <t>15.09.2023 10:21:47</t>
  </si>
  <si>
    <t>15.09.2023 10:21:48</t>
  </si>
  <si>
    <t>15.09.2023 10:21:50</t>
  </si>
  <si>
    <t>15.09.2023 10:21:53</t>
  </si>
  <si>
    <t>15.09.2023 10:23:31</t>
  </si>
  <si>
    <t>15.09.2023 10:23:33</t>
  </si>
  <si>
    <t>15.09.2023 10:23:34</t>
  </si>
  <si>
    <t>15.09.2023 10:23:36</t>
  </si>
  <si>
    <t>15.09.2023 10:23:37</t>
  </si>
  <si>
    <t>15.09.2023 10:23:39</t>
  </si>
  <si>
    <t>15.09.2023 10:24:01</t>
  </si>
  <si>
    <t>15.09.2023 10:24:03</t>
  </si>
  <si>
    <t>15.09.2023 10:24:06</t>
  </si>
  <si>
    <t>15.09.2023 10:24:07</t>
  </si>
  <si>
    <t>15.09.2023 10:24:12</t>
  </si>
  <si>
    <t>15.09.2023 10:24:13</t>
  </si>
  <si>
    <t>15.09.2023 10:24:15</t>
  </si>
  <si>
    <t>15.09.2023 10:24:16</t>
  </si>
  <si>
    <t>15.09.2023 10:24:18</t>
  </si>
  <si>
    <t>15.09.2023 10:25:10</t>
  </si>
  <si>
    <t>15.09.2023 10:25:12</t>
  </si>
  <si>
    <t>15.09.2023 10:25:13</t>
  </si>
  <si>
    <t>15.09.2023 10:25:15</t>
  </si>
  <si>
    <t>15.09.2023 10:25:21</t>
  </si>
  <si>
    <t>15.09.2023 10:25:22</t>
  </si>
  <si>
    <t>15.09.2023 10:25:24</t>
  </si>
  <si>
    <t>15.09.2023 10:25:25</t>
  </si>
  <si>
    <t>15.09.2023 10:25:27</t>
  </si>
  <si>
    <t>15.09.2023 10:25:28</t>
  </si>
  <si>
    <t>15.09.2023 10:25:30</t>
  </si>
  <si>
    <t>15.09.2023 10:26:27</t>
  </si>
  <si>
    <t>15.09.2023 10:26:28</t>
  </si>
  <si>
    <t>15.09.2023 10:26:30</t>
  </si>
  <si>
    <t>15.09.2023 10:26:31</t>
  </si>
  <si>
    <t>15.09.2023 10:26:33</t>
  </si>
  <si>
    <t>15.09.2023 10:26:34</t>
  </si>
  <si>
    <t>15.09.2023 10:26:36</t>
  </si>
  <si>
    <t>15.09.2023 10:26:37</t>
  </si>
  <si>
    <t>15.09.2023 10:26:39</t>
  </si>
  <si>
    <t>15.09.2023 10:26:40</t>
  </si>
  <si>
    <t>15.09.2023 10:26:42</t>
  </si>
  <si>
    <t>15.09.2023 10:26:43</t>
  </si>
  <si>
    <t>15.09.2023 10:27:04</t>
  </si>
  <si>
    <t>15.09.2023 10:27:06</t>
  </si>
  <si>
    <t>15.09.2023 10:27:07</t>
  </si>
  <si>
    <t>15.09.2023 10:27:09</t>
  </si>
  <si>
    <t>15.09.2023 10:27:10</t>
  </si>
  <si>
    <t>15.09.2023 10:27:12</t>
  </si>
  <si>
    <t>15.09.2023 10:30:22</t>
  </si>
  <si>
    <t>15.09.2023 10:31:21</t>
  </si>
  <si>
    <t>15.09.2023 10:31:24</t>
  </si>
  <si>
    <t>15.09.2023 10:31:25</t>
  </si>
  <si>
    <t>15.09.2023 10:31:53</t>
  </si>
  <si>
    <t>15.09.2023 10:31:54</t>
  </si>
  <si>
    <t>15.09.2023 10:31:56</t>
  </si>
  <si>
    <t>15.09.2023 10:31:57</t>
  </si>
  <si>
    <t>15.09.2023 10:31:59</t>
  </si>
  <si>
    <t>15.09.2023 10:32:00</t>
  </si>
  <si>
    <t>15.09.2023 10:32:02</t>
  </si>
  <si>
    <t>15.09.2023 10:32:03</t>
  </si>
  <si>
    <t>15.09.2023 10:32:29</t>
  </si>
  <si>
    <t>15.09.2023 10:32:30</t>
  </si>
  <si>
    <t>15.09.2023 10:32:32</t>
  </si>
  <si>
    <t>15.09.2023 10:32:33</t>
  </si>
  <si>
    <t>15.09.2023 10:32:36</t>
  </si>
  <si>
    <t>15.09.2023 10:35:36</t>
  </si>
  <si>
    <t>15.09.2023 10:35:37</t>
  </si>
  <si>
    <t>15.09.2023 10:35:39</t>
  </si>
  <si>
    <t>15.09.2023 10:35:41</t>
  </si>
  <si>
    <t>15.09.2023 10:35:42</t>
  </si>
  <si>
    <t>15.09.2023 10:35:44</t>
  </si>
  <si>
    <t>15.09.2023 10:36:38</t>
  </si>
  <si>
    <t>15.09.2023 10:40:01</t>
  </si>
  <si>
    <t>15.09.2023 10:40:03</t>
  </si>
  <si>
    <t>15.09.2023 10:40:04</t>
  </si>
  <si>
    <t>15.09.2023 10:40:06</t>
  </si>
  <si>
    <t>15.09.2023 10:40:07</t>
  </si>
  <si>
    <t>15.09.2023 10:40:09</t>
  </si>
  <si>
    <t>15.09.2023 10:40:10</t>
  </si>
  <si>
    <t>15.09.2023 10:40:12</t>
  </si>
  <si>
    <t>15.09.2023 10:41:30</t>
  </si>
  <si>
    <t>15.09.2023 10:41:31</t>
  </si>
  <si>
    <t>15.09.2023 10:41:33</t>
  </si>
  <si>
    <t>15.09.2023 10:41:34</t>
  </si>
  <si>
    <t>15.09.2023 10:41:36</t>
  </si>
  <si>
    <t>15.09.2023 10:42:03</t>
  </si>
  <si>
    <t>15.09.2023 10:42:04</t>
  </si>
  <si>
    <t>15.09.2023 10:42:06</t>
  </si>
  <si>
    <t>15.09.2023 10:42:09</t>
  </si>
  <si>
    <t>15.09.2023 10:42:56</t>
  </si>
  <si>
    <t>15.09.2023 10:42:57</t>
  </si>
  <si>
    <t>15.09.2023 10:42:59</t>
  </si>
  <si>
    <t>15.09.2023 10:43:00</t>
  </si>
  <si>
    <t>15.09.2023 10:43:02</t>
  </si>
  <si>
    <t>15.09.2023 10:43:03</t>
  </si>
  <si>
    <t>15.09.2023 10:43:09</t>
  </si>
  <si>
    <t>15.09.2023 10:43:11</t>
  </si>
  <si>
    <t>15.09.2023 10:43:12</t>
  </si>
  <si>
    <t>15.09.2023 10:43:14</t>
  </si>
  <si>
    <t>15.09.2023 10:43:15</t>
  </si>
  <si>
    <t>15.09.2023 10:43:17</t>
  </si>
  <si>
    <t>15.09.2023 10:43:18</t>
  </si>
  <si>
    <t>15.09.2023 10:43:20</t>
  </si>
  <si>
    <t>15.09.2023 10:43:21</t>
  </si>
  <si>
    <t>15.09.2023 10:43:23</t>
  </si>
  <si>
    <t>15.09.2023 10:43:24</t>
  </si>
  <si>
    <t>15.09.2023 10:43:26</t>
  </si>
  <si>
    <t>15.09.2023 10:43:27</t>
  </si>
  <si>
    <t>15.09.2023 10:43:29</t>
  </si>
  <si>
    <t>15.09.2023 10:44:06</t>
  </si>
  <si>
    <t>15.09.2023 10:44:07</t>
  </si>
  <si>
    <t>15.09.2023 10:44:09</t>
  </si>
  <si>
    <t>15.09.2023 10:44:10</t>
  </si>
  <si>
    <t>15.09.2023 10:44:12</t>
  </si>
  <si>
    <t>15.09.2023 10:45:41</t>
  </si>
  <si>
    <t>15.09.2023 10:45:42</t>
  </si>
  <si>
    <t>15.09.2023 10:45:44</t>
  </si>
  <si>
    <t>15.09.2023 10:45:45</t>
  </si>
  <si>
    <t>15.09.2023 10:45:47</t>
  </si>
  <si>
    <t>15.09.2023 10:46:27</t>
  </si>
  <si>
    <t>15.09.2023 10:46:28</t>
  </si>
  <si>
    <t>15.09.2023 10:46:30</t>
  </si>
  <si>
    <t>15.09.2023 10:46:31</t>
  </si>
  <si>
    <t>15.09.2023 10:47:04</t>
  </si>
  <si>
    <t>15.09.2023 10:47:06</t>
  </si>
  <si>
    <t>15.09.2023 10:47:07</t>
  </si>
  <si>
    <t>15.09.2023 10:47:09</t>
  </si>
  <si>
    <t>15.09.2023 10:47:10</t>
  </si>
  <si>
    <t>15.09.2023 10:47:12</t>
  </si>
  <si>
    <t>15.09.2023 10:48:07</t>
  </si>
  <si>
    <t>15.09.2023 10:48:09</t>
  </si>
  <si>
    <t>15.09.2023 10:48:10</t>
  </si>
  <si>
    <t>15.09.2023 10:48:12</t>
  </si>
  <si>
    <t>15.09.2023 10:48:13</t>
  </si>
  <si>
    <t>15.09.2023 10:48:15</t>
  </si>
  <si>
    <t>15.09.2023 10:48:16</t>
  </si>
  <si>
    <t>15.09.2023 10:48:30</t>
  </si>
  <si>
    <t>15.09.2023 10:48:31</t>
  </si>
  <si>
    <t>15.09.2023 10:48:33</t>
  </si>
  <si>
    <t>15.09.2023 10:48:34</t>
  </si>
  <si>
    <t>15.09.2023 10:48:36</t>
  </si>
  <si>
    <t>15.09.2023 10:49:10</t>
  </si>
  <si>
    <t>15.09.2023 10:49:12</t>
  </si>
  <si>
    <t>15.09.2023 10:49:13</t>
  </si>
  <si>
    <t>15.09.2023 10:49:15</t>
  </si>
  <si>
    <t>15.09.2023 10:51:04</t>
  </si>
  <si>
    <t>15.09.2023 10:51:06</t>
  </si>
  <si>
    <t>15.09.2023 10:51:07</t>
  </si>
  <si>
    <t>15.09.2023 10:51:09</t>
  </si>
  <si>
    <t>15.09.2023 10:51:48</t>
  </si>
  <si>
    <t>15.09.2023 10:51:50</t>
  </si>
  <si>
    <t>15.09.2023 10:51:51</t>
  </si>
  <si>
    <t>15.09.2023 10:51:53</t>
  </si>
  <si>
    <t>15.09.2023 10:51:54</t>
  </si>
  <si>
    <t>15.09.2023 10:51:57</t>
  </si>
  <si>
    <t>15.09.2023 10:53:09</t>
  </si>
  <si>
    <t>15.09.2023 10:53:10</t>
  </si>
  <si>
    <t>15.09.2023 10:53:12</t>
  </si>
  <si>
    <t>15.09.2023 10:53:13</t>
  </si>
  <si>
    <t>15.09.2023 10:53:24</t>
  </si>
  <si>
    <t>15.09.2023 10:53:25</t>
  </si>
  <si>
    <t>15.09.2023 10:53:27</t>
  </si>
  <si>
    <t>15.09.2023 10:53:28</t>
  </si>
  <si>
    <t>15.09.2023 10:53:30</t>
  </si>
  <si>
    <t>15.09.2023 10:53:31</t>
  </si>
  <si>
    <t>15.09.2023 10:53:33</t>
  </si>
  <si>
    <t>15.09.2023 10:53:34</t>
  </si>
  <si>
    <t>15.09.2023 10:54:16</t>
  </si>
  <si>
    <t>15.09.2023 10:54:18</t>
  </si>
  <si>
    <t>15.09.2023 10:54:19</t>
  </si>
  <si>
    <t>15.09.2023 10:54:21</t>
  </si>
  <si>
    <t>15.09.2023 10:54:50</t>
  </si>
  <si>
    <t>15.09.2023 10:54:51</t>
  </si>
  <si>
    <t>15.09.2023 10:54:53</t>
  </si>
  <si>
    <t>15.09.2023 10:54:54</t>
  </si>
  <si>
    <t>15.09.2023 10:54:56</t>
  </si>
  <si>
    <t>15.09.2023 10:54:57</t>
  </si>
  <si>
    <t>15.09.2023 10:54:59</t>
  </si>
  <si>
    <t>15.09.2023 10:55:08</t>
  </si>
  <si>
    <t>15.09.2023 10:55:09</t>
  </si>
  <si>
    <t>15.09.2023 10:55:11</t>
  </si>
  <si>
    <t>15.09.2023 10:55:12</t>
  </si>
  <si>
    <t>15.09.2023 10:55:14</t>
  </si>
  <si>
    <t>15.09.2023 10:56:01</t>
  </si>
  <si>
    <t>15.09.2023 10:56:03</t>
  </si>
  <si>
    <t>15.09.2023 10:56:04</t>
  </si>
  <si>
    <t>15.09.2023 10:56:06</t>
  </si>
  <si>
    <t>15.09.2023 10:56:07</t>
  </si>
  <si>
    <t>15.09.2023 10:56:18</t>
  </si>
  <si>
    <t>15.09.2023 10:56:19</t>
  </si>
  <si>
    <t>15.09.2023 10:56:21</t>
  </si>
  <si>
    <t>15.09.2023 10:56:22</t>
  </si>
  <si>
    <t>15.09.2023 10:56:24</t>
  </si>
  <si>
    <t>15.09.2023 10:56:25</t>
  </si>
  <si>
    <t>15.09.2023 10:56:27</t>
  </si>
  <si>
    <t>15.09.2023 10:56:28</t>
  </si>
  <si>
    <t>15.09.2023 10:58:07</t>
  </si>
  <si>
    <t>15.09.2023 10:58:09</t>
  </si>
  <si>
    <t>15.09.2023 10:58:10</t>
  </si>
  <si>
    <t>15.09.2023 10:58:12</t>
  </si>
  <si>
    <t>15.09.2023 10:58:13</t>
  </si>
  <si>
    <t>15.09.2023 11:00:06</t>
  </si>
  <si>
    <t>15.09.2023 11:00:07</t>
  </si>
  <si>
    <t>15.09.2023 11:00:09</t>
  </si>
  <si>
    <t>15.09.2023 11:00:10</t>
  </si>
  <si>
    <t>15.09.2023 11:00:12</t>
  </si>
  <si>
    <t>15.09.2023 11:00:48</t>
  </si>
  <si>
    <t>15.09.2023 11:00:50</t>
  </si>
  <si>
    <t>15.09.2023 11:00:53</t>
  </si>
  <si>
    <t>15.09.2023 11:00:54</t>
  </si>
  <si>
    <t>15.09.2023 11:00:56</t>
  </si>
  <si>
    <t>15.09.2023 11:00:57</t>
  </si>
  <si>
    <t>15.09.2023 11:00:59</t>
  </si>
  <si>
    <t>15.09.2023 11:01:00</t>
  </si>
  <si>
    <t>15.09.2023 11:01:02</t>
  </si>
  <si>
    <t>15.09.2023 11:03:24</t>
  </si>
  <si>
    <t>15.09.2023 11:03:25</t>
  </si>
  <si>
    <t>15.09.2023 11:03:27</t>
  </si>
  <si>
    <t>15.09.2023 11:03:28</t>
  </si>
  <si>
    <t>15.09.2023 11:03:30</t>
  </si>
  <si>
    <t>15.09.2023 11:05:04</t>
  </si>
  <si>
    <t>15.09.2023 11:05:06</t>
  </si>
  <si>
    <t>15.09.2023 11:05:07</t>
  </si>
  <si>
    <t>15.09.2023 11:05:09</t>
  </si>
  <si>
    <t>15.09.2023 11:05:10</t>
  </si>
  <si>
    <t>15.09.2023 11:05:51</t>
  </si>
  <si>
    <t>15.09.2023 11:05:53</t>
  </si>
  <si>
    <t>15.09.2023 11:05:54</t>
  </si>
  <si>
    <t>15.09.2023 11:05:56</t>
  </si>
  <si>
    <t>15.09.2023 11:05:57</t>
  </si>
  <si>
    <t>15.09.2023 11:05:59</t>
  </si>
  <si>
    <t>15.09.2023 11:06:00</t>
  </si>
  <si>
    <t>15.09.2023 11:06:02</t>
  </si>
  <si>
    <t>15.09.2023 11:06:18</t>
  </si>
  <si>
    <t>15.09.2023 11:06:20</t>
  </si>
  <si>
    <t>15.09.2023 11:06:21</t>
  </si>
  <si>
    <t>15.09.2023 11:06:23</t>
  </si>
  <si>
    <t>15.09.2023 11:06:24</t>
  </si>
  <si>
    <t>15.09.2023 11:06:26</t>
  </si>
  <si>
    <t>15.09.2023 11:06:27</t>
  </si>
  <si>
    <t>15.09.2023 11:06:33</t>
  </si>
  <si>
    <t>15.09.2023 11:06:36</t>
  </si>
  <si>
    <t>15.09.2023 11:06:38</t>
  </si>
  <si>
    <t>15.09.2023 11:06:39</t>
  </si>
  <si>
    <t>15.09.2023 11:06:41</t>
  </si>
  <si>
    <t>15.09.2023 11:08:42</t>
  </si>
  <si>
    <t>15.09.2023 11:08:44</t>
  </si>
  <si>
    <t>15.09.2023 11:08:45</t>
  </si>
  <si>
    <t>15.09.2023 11:08:47</t>
  </si>
  <si>
    <t>15.09.2023 11:08:48</t>
  </si>
  <si>
    <t>15.09.2023 11:08:56</t>
  </si>
  <si>
    <t>15.09.2023 11:08:57</t>
  </si>
  <si>
    <t>15.09.2023 11:08:59</t>
  </si>
  <si>
    <t>15.09.2023 11:09:00</t>
  </si>
  <si>
    <t>15.09.2023 11:09:02</t>
  </si>
  <si>
    <t>15.09.2023 11:09:03</t>
  </si>
  <si>
    <t>15.09.2023 11:10:27</t>
  </si>
  <si>
    <t>15.09.2023 11:10:28</t>
  </si>
  <si>
    <t>15.09.2023 11:10:31</t>
  </si>
  <si>
    <t>15.09.2023 11:10:33</t>
  </si>
  <si>
    <t>15.09.2023 11:10:34</t>
  </si>
  <si>
    <t>15.09.2023 11:13:37</t>
  </si>
  <si>
    <t>15.09.2023 11:13:39</t>
  </si>
  <si>
    <t>15.09.2023 11:13:40</t>
  </si>
  <si>
    <t>15.09.2023 11:13:42</t>
  </si>
  <si>
    <t>15.09.2023 11:13:43</t>
  </si>
  <si>
    <t>15.09.2023 11:13:45</t>
  </si>
  <si>
    <t>15.09.2023 11:13:56</t>
  </si>
  <si>
    <t>15.09.2023 11:13:57</t>
  </si>
  <si>
    <t>15.09.2023 11:13:59</t>
  </si>
  <si>
    <t>15.09.2023 11:14:00</t>
  </si>
  <si>
    <t>15.09.2023 11:14:02</t>
  </si>
  <si>
    <t>15.09.2023 11:14:15</t>
  </si>
  <si>
    <t>15.09.2023 11:14:17</t>
  </si>
  <si>
    <t>15.09.2023 11:14:18</t>
  </si>
  <si>
    <t>15.09.2023 11:14:20</t>
  </si>
  <si>
    <t>15.09.2023 11:14:21</t>
  </si>
  <si>
    <t>15.09.2023 11:15:36</t>
  </si>
  <si>
    <t>15.09.2023 11:15:37</t>
  </si>
  <si>
    <t>15.09.2023 11:15:39</t>
  </si>
  <si>
    <t>15.09.2023 11:15:40</t>
  </si>
  <si>
    <t>15.09.2023 11:15:42</t>
  </si>
  <si>
    <t>15.09.2023 11:15:43</t>
  </si>
  <si>
    <t>15.09.2023 11:15:45</t>
  </si>
  <si>
    <t>15.09.2023 11:15:46</t>
  </si>
  <si>
    <t>15.09.2023 11:15:48</t>
  </si>
  <si>
    <t>15.09.2023 11:19:06</t>
  </si>
  <si>
    <t>15.09.2023 11:19:07</t>
  </si>
  <si>
    <t>15.09.2023 11:19:09</t>
  </si>
  <si>
    <t>15.09.2023 11:19:10</t>
  </si>
  <si>
    <t>15.09.2023 11:19:12</t>
  </si>
  <si>
    <t>15.09.2023 11:19:45</t>
  </si>
  <si>
    <t>15.09.2023 11:19:46</t>
  </si>
  <si>
    <t>15.09.2023 11:19:48</t>
  </si>
  <si>
    <t>15.09.2023 11:19:50</t>
  </si>
  <si>
    <t>15.09.2023 11:19:51</t>
  </si>
  <si>
    <t>15.09.2023 11:19:53</t>
  </si>
  <si>
    <t>15.09.2023 11:19:54</t>
  </si>
  <si>
    <t>15.09.2023 11:19:56</t>
  </si>
  <si>
    <t>15.09.2023 11:19:57</t>
  </si>
  <si>
    <t>15.09.2023 11:19:59</t>
  </si>
  <si>
    <t>15.09.2023 11:20:00</t>
  </si>
  <si>
    <t>15.09.2023 11:20:23</t>
  </si>
  <si>
    <t>15.09.2023 11:20:26</t>
  </si>
  <si>
    <t>15.09.2023 11:20:27</t>
  </si>
  <si>
    <t>15.09.2023 11:20:29</t>
  </si>
  <si>
    <t>15.09.2023 11:20:33</t>
  </si>
  <si>
    <t>15.09.2023 11:20:48</t>
  </si>
  <si>
    <t>15.09.2023 11:20:50</t>
  </si>
  <si>
    <t>15.09.2023 11:21:19</t>
  </si>
  <si>
    <t>15.09.2023 11:21:21</t>
  </si>
  <si>
    <t>15.09.2023 11:21:22</t>
  </si>
  <si>
    <t>15.09.2023 11:21:24</t>
  </si>
  <si>
    <t>15.09.2023 11:21:25</t>
  </si>
  <si>
    <t>15.09.2023 11:21:27</t>
  </si>
  <si>
    <t>15.09.2023 11:21:28</t>
  </si>
  <si>
    <t>15.09.2023 11:22:31</t>
  </si>
  <si>
    <t>15.09.2023 11:22:33</t>
  </si>
  <si>
    <t>15.09.2023 11:22:34</t>
  </si>
  <si>
    <t>15.09.2023 11:22:37</t>
  </si>
  <si>
    <t>15.09.2023 11:22:39</t>
  </si>
  <si>
    <t>15.09.2023 11:23:33</t>
  </si>
  <si>
    <t>15.09.2023 11:23:34</t>
  </si>
  <si>
    <t>15.09.2023 11:23:36</t>
  </si>
  <si>
    <t>15.09.2023 11:23:37</t>
  </si>
  <si>
    <t>15.09.2023 11:23:39</t>
  </si>
  <si>
    <t>15.09.2023 11:23:40</t>
  </si>
  <si>
    <t>15.09.2023 11:23:42</t>
  </si>
  <si>
    <t>15.09.2023 11:23:43</t>
  </si>
  <si>
    <t>15.09.2023 11:24:18</t>
  </si>
  <si>
    <t>15.09.2023 11:24:19</t>
  </si>
  <si>
    <t>15.09.2023 11:24:21</t>
  </si>
  <si>
    <t>15.09.2023 11:24:22</t>
  </si>
  <si>
    <t>15.09.2023 11:24:24</t>
  </si>
  <si>
    <t>15.09.2023 11:24:39</t>
  </si>
  <si>
    <t>15.09.2023 11:24:42</t>
  </si>
  <si>
    <t>15.09.2023 11:24:43</t>
  </si>
  <si>
    <t>15.09.2023 11:24:45</t>
  </si>
  <si>
    <t>15.09.2023 11:24:46</t>
  </si>
  <si>
    <t>15.09.2023 11:24:48</t>
  </si>
  <si>
    <t>15.09.2023 11:24:49</t>
  </si>
  <si>
    <t>15.09.2023 11:25:07</t>
  </si>
  <si>
    <t>15.09.2023 11:25:09</t>
  </si>
  <si>
    <t>15.09.2023 11:25:10</t>
  </si>
  <si>
    <t>15.09.2023 11:25:12</t>
  </si>
  <si>
    <t>15.09.2023 11:25:27</t>
  </si>
  <si>
    <t>15.09.2023 11:25:28</t>
  </si>
  <si>
    <t>15.09.2023 11:25:30</t>
  </si>
  <si>
    <t>15.09.2023 11:28:22</t>
  </si>
  <si>
    <t>15.09.2023 11:28:25</t>
  </si>
  <si>
    <t>15.09.2023 11:28:27</t>
  </si>
  <si>
    <t>15.09.2023 11:28:28</t>
  </si>
  <si>
    <t>15.09.2023 11:28:31</t>
  </si>
  <si>
    <t>15.09.2023 11:31:01</t>
  </si>
  <si>
    <t>15.09.2023 11:31:03</t>
  </si>
  <si>
    <t>15.09.2023 11:31:04</t>
  </si>
  <si>
    <t>15.09.2023 11:31:06</t>
  </si>
  <si>
    <t>15.09.2023 11:31:07</t>
  </si>
  <si>
    <t>15.09.2023 11:31:09</t>
  </si>
  <si>
    <t>15.09.2023 11:31:27</t>
  </si>
  <si>
    <t>15.09.2023 11:31:28</t>
  </si>
  <si>
    <t>15.09.2023 11:31:30</t>
  </si>
  <si>
    <t>15.09.2023 11:32:22</t>
  </si>
  <si>
    <t>15.09.2023 11:32:24</t>
  </si>
  <si>
    <t>15.09.2023 11:32:25</t>
  </si>
  <si>
    <t>15.09.2023 11:32:27</t>
  </si>
  <si>
    <t>15.09.2023 11:32:50</t>
  </si>
  <si>
    <t>15.09.2023 11:35:22</t>
  </si>
  <si>
    <t>15.09.2023 11:35:24</t>
  </si>
  <si>
    <t>15.09.2023 11:35:25</t>
  </si>
  <si>
    <t>15.09.2023 11:35:28</t>
  </si>
  <si>
    <t>15.09.2023 11:36:00</t>
  </si>
  <si>
    <t>15.09.2023 11:36:01</t>
  </si>
  <si>
    <t>15.09.2023 11:36:03</t>
  </si>
  <si>
    <t>15.09.2023 11:36:04</t>
  </si>
  <si>
    <t>15.09.2023 11:36:06</t>
  </si>
  <si>
    <t>15.09.2023 11:36:07</t>
  </si>
  <si>
    <t>15.09.2023 11:36:10</t>
  </si>
  <si>
    <t>15.09.2023 11:36:12</t>
  </si>
  <si>
    <t>15.09.2023 11:36:13</t>
  </si>
  <si>
    <t>15.09.2023 11:36:15</t>
  </si>
  <si>
    <t>15.09.2023 11:36:54</t>
  </si>
  <si>
    <t>15.09.2023 11:36:57</t>
  </si>
  <si>
    <t>15.09.2023 11:36:59</t>
  </si>
  <si>
    <t>15.09.2023 11:37:00</t>
  </si>
  <si>
    <t>15.09.2023 11:37:02</t>
  </si>
  <si>
    <t>15.09.2023 11:37:21</t>
  </si>
  <si>
    <t>15.09.2023 11:37:23</t>
  </si>
  <si>
    <t>15.09.2023 11:37:24</t>
  </si>
  <si>
    <t>15.09.2023 11:37:26</t>
  </si>
  <si>
    <t>15.09.2023 11:37:27</t>
  </si>
  <si>
    <t>15.09.2023 11:38:15</t>
  </si>
  <si>
    <t>15.09.2023 11:38:16</t>
  </si>
  <si>
    <t>15.09.2023 11:38:18</t>
  </si>
  <si>
    <t>15.09.2023 11:38:19</t>
  </si>
  <si>
    <t>15.09.2023 11:38:21</t>
  </si>
  <si>
    <t>15.09.2023 11:38:22</t>
  </si>
  <si>
    <t>15.09.2023 11:38:46</t>
  </si>
  <si>
    <t>15.09.2023 11:38:48</t>
  </si>
  <si>
    <t>15.09.2023 11:38:50</t>
  </si>
  <si>
    <t>15.09.2023 11:38:53</t>
  </si>
  <si>
    <t>15.09.2023 11:42:07</t>
  </si>
  <si>
    <t>15.09.2023 11:42:09</t>
  </si>
  <si>
    <t>15.09.2023 11:42:10</t>
  </si>
  <si>
    <t>15.09.2023 11:42:12</t>
  </si>
  <si>
    <t>15.09.2023 11:42:13</t>
  </si>
  <si>
    <t>15.09.2023 11:42:15</t>
  </si>
  <si>
    <t>15.09.2023 11:42:18</t>
  </si>
  <si>
    <t>15.09.2023 11:43:09</t>
  </si>
  <si>
    <t>15.09.2023 11:43:10</t>
  </si>
  <si>
    <t>15.09.2023 11:43:12</t>
  </si>
  <si>
    <t>15.09.2023 11:43:13</t>
  </si>
  <si>
    <t>15.09.2023 11:43:15</t>
  </si>
  <si>
    <t>15.09.2023 11:43:53</t>
  </si>
  <si>
    <t>15.09.2023 11:43:54</t>
  </si>
  <si>
    <t>15.09.2023 11:43:56</t>
  </si>
  <si>
    <t>15.09.2023 11:43:57</t>
  </si>
  <si>
    <t>15.09.2023 11:43:59</t>
  </si>
  <si>
    <t>15.09.2023 11:44:18</t>
  </si>
  <si>
    <t>15.09.2023 11:44:20</t>
  </si>
  <si>
    <t>15.09.2023 11:44:21</t>
  </si>
  <si>
    <t>15.09.2023 11:45:24</t>
  </si>
  <si>
    <t>15.09.2023 11:45:25</t>
  </si>
  <si>
    <t>15.09.2023 11:45:27</t>
  </si>
  <si>
    <t>15.09.2023 11:45:28</t>
  </si>
  <si>
    <t>15.09.2023 11:45:30</t>
  </si>
  <si>
    <t>15.09.2023 11:48:06</t>
  </si>
  <si>
    <t>15.09.2023 11:48:07</t>
  </si>
  <si>
    <t>15.09.2023 11:48:09</t>
  </si>
  <si>
    <t>15.09.2023 11:48:10</t>
  </si>
  <si>
    <t>15.09.2023 11:48:12</t>
  </si>
  <si>
    <t>15.09.2023 11:48:13</t>
  </si>
  <si>
    <t>15.09.2023 11:48:16</t>
  </si>
  <si>
    <t>15.09.2023 11:48:18</t>
  </si>
  <si>
    <t>15.09.2023 11:48:19</t>
  </si>
  <si>
    <t>15.09.2023 11:48:21</t>
  </si>
  <si>
    <t>15.09.2023 11:48:22</t>
  </si>
  <si>
    <t>15.09.2023 11:48:56</t>
  </si>
  <si>
    <t>15.09.2023 11:48:57</t>
  </si>
  <si>
    <t>15.09.2023 11:48:59</t>
  </si>
  <si>
    <t>15.09.2023 11:49:00</t>
  </si>
  <si>
    <t>15.09.2023 11:49:39</t>
  </si>
  <si>
    <t>15.09.2023 11:49:41</t>
  </si>
  <si>
    <t>15.09.2023 11:49:42</t>
  </si>
  <si>
    <t>15.09.2023 11:49:44</t>
  </si>
  <si>
    <t>15.09.2023 11:49:45</t>
  </si>
  <si>
    <t>15.09.2023 11:50:07</t>
  </si>
  <si>
    <t>15.09.2023 11:50:09</t>
  </si>
  <si>
    <t>15.09.2023 11:50:10</t>
  </si>
  <si>
    <t>15.09.2023 11:50:12</t>
  </si>
  <si>
    <t>15.09.2023 11:50:15</t>
  </si>
  <si>
    <t>15.09.2023 11:50:48</t>
  </si>
  <si>
    <t>15.09.2023 11:50:50</t>
  </si>
  <si>
    <t>15.09.2023 11:50:53</t>
  </si>
  <si>
    <t>15.09.2023 11:50:56</t>
  </si>
  <si>
    <t>15.09.2023 11:52:06</t>
  </si>
  <si>
    <t>15.09.2023 11:52:07</t>
  </si>
  <si>
    <t>15.09.2023 11:52:09</t>
  </si>
  <si>
    <t>15.09.2023 11:52:10</t>
  </si>
  <si>
    <t>15.09.2023 11:52:12</t>
  </si>
  <si>
    <t>15.09.2023 11:52:13</t>
  </si>
  <si>
    <t>15.09.2023 11:52:57</t>
  </si>
  <si>
    <t>15.09.2023 11:53:00</t>
  </si>
  <si>
    <t>15.09.2023 11:53:02</t>
  </si>
  <si>
    <t>15.09.2023 11:53:03</t>
  </si>
  <si>
    <t>15.09.2023 11:53:14</t>
  </si>
  <si>
    <t>15.09.2023 11:53:15</t>
  </si>
  <si>
    <t>15.09.2023 11:53:17</t>
  </si>
  <si>
    <t>15.09.2023 11:53:18</t>
  </si>
  <si>
    <t>15.09.2023 11:53:21</t>
  </si>
  <si>
    <t>15.09.2023 11:54:51</t>
  </si>
  <si>
    <t>15.09.2023 11:54:53</t>
  </si>
  <si>
    <t>15.09.2023 11:54:56</t>
  </si>
  <si>
    <t>15.09.2023 11:54:57</t>
  </si>
  <si>
    <t>15.09.2023 11:54:59</t>
  </si>
  <si>
    <t>15.09.2023 11:55:00</t>
  </si>
  <si>
    <t>15.09.2023 11:55:02</t>
  </si>
  <si>
    <t>15.09.2023 11:55:03</t>
  </si>
  <si>
    <t>15.09.2023 11:55:05</t>
  </si>
  <si>
    <t>15.09.2023 11:55:37</t>
  </si>
  <si>
    <t>15.09.2023 11:55:38</t>
  </si>
  <si>
    <t>15.09.2023 11:55:40</t>
  </si>
  <si>
    <t>15.09.2023 11:58:07</t>
  </si>
  <si>
    <t>15.09.2023 11:58:09</t>
  </si>
  <si>
    <t>15.09.2023 11:58:10</t>
  </si>
  <si>
    <t>15.09.2023 11:58:47</t>
  </si>
  <si>
    <t>15.09.2023 11:58:48</t>
  </si>
  <si>
    <t>15.09.2023 11:58:51</t>
  </si>
  <si>
    <t>15.09.2023 11:58:53</t>
  </si>
  <si>
    <t>15.09.2023 11:59:25</t>
  </si>
  <si>
    <t>15.09.2023 11:59:27</t>
  </si>
  <si>
    <t>15.09.2023 11:59:28</t>
  </si>
  <si>
    <t>15.09.2023 11:59:30</t>
  </si>
  <si>
    <t>15.09.2023 11:59:31</t>
  </si>
  <si>
    <t>15.09.2023 12:00:25</t>
  </si>
  <si>
    <t>15.09.2023 12:00:27</t>
  </si>
  <si>
    <t>15.09.2023 12:00:28</t>
  </si>
  <si>
    <t>15.09.2023 12:01:45</t>
  </si>
  <si>
    <t>15.09.2023 12:01:47</t>
  </si>
  <si>
    <t>15.09.2023 12:01:48</t>
  </si>
  <si>
    <t>15.09.2023 12:01:50</t>
  </si>
  <si>
    <t>15.09.2023 12:02:04</t>
  </si>
  <si>
    <t>15.09.2023 12:02:10</t>
  </si>
  <si>
    <t>15.09.2023 12:02:12</t>
  </si>
  <si>
    <t>15.09.2023 12:02:13</t>
  </si>
  <si>
    <t>15.09.2023 12:02:15</t>
  </si>
  <si>
    <t>15.09.2023 12:02:54</t>
  </si>
  <si>
    <t>15.09.2023 12:02:56</t>
  </si>
  <si>
    <t>15.09.2023 12:02:57</t>
  </si>
  <si>
    <t>15.09.2023 12:03:35</t>
  </si>
  <si>
    <t>15.09.2023 12:03:36</t>
  </si>
  <si>
    <t>15.09.2023 12:03:38</t>
  </si>
  <si>
    <t>15.09.2023 12:03:39</t>
  </si>
  <si>
    <t>15.09.2023 12:03:41</t>
  </si>
  <si>
    <t>15.09.2023 12:03:59</t>
  </si>
  <si>
    <t>15.09.2023 12:04:01</t>
  </si>
  <si>
    <t>15.09.2023 12:04:02</t>
  </si>
  <si>
    <t>15.09.2023 12:04:04</t>
  </si>
  <si>
    <t>15.09.2023 12:04:05</t>
  </si>
  <si>
    <t>15.09.2023 12:04:35</t>
  </si>
  <si>
    <t>15.09.2023 12:04:37</t>
  </si>
  <si>
    <t>15.09.2023 12:04:38</t>
  </si>
  <si>
    <t>15.09.2023 12:04:40</t>
  </si>
  <si>
    <t>15.09.2023 12:04:42</t>
  </si>
  <si>
    <t>15.09.2023 12:04:44</t>
  </si>
  <si>
    <t>15.09.2023 12:04:49</t>
  </si>
  <si>
    <t>15.09.2023 12:05:12</t>
  </si>
  <si>
    <t>15.09.2023 12:05:15</t>
  </si>
  <si>
    <t>15.09.2023 12:05:16</t>
  </si>
  <si>
    <t>15.09.2023 12:05:18</t>
  </si>
  <si>
    <t>15.09.2023 12:05:48</t>
  </si>
  <si>
    <t>15.09.2023 12:05:50</t>
  </si>
  <si>
    <t>15.09.2023 12:05:53</t>
  </si>
  <si>
    <t>15.09.2023 12:06:41</t>
  </si>
  <si>
    <t>15.09.2023 12:06:42</t>
  </si>
  <si>
    <t>15.09.2023 12:06:44</t>
  </si>
  <si>
    <t>15.09.2023 12:06:45</t>
  </si>
  <si>
    <t>15.09.2023 12:06:47</t>
  </si>
  <si>
    <t>15.09.2023 12:06:48</t>
  </si>
  <si>
    <t>15.09.2023 12:07:04</t>
  </si>
  <si>
    <t>15.09.2023 12:07:06</t>
  </si>
  <si>
    <t>15.09.2023 12:07:07</t>
  </si>
  <si>
    <t>15.09.2023 12:07:18</t>
  </si>
  <si>
    <t>15.09.2023 12:07:19</t>
  </si>
  <si>
    <t>15.09.2023 12:07:21</t>
  </si>
  <si>
    <t>15.09.2023 12:07:25</t>
  </si>
  <si>
    <t>15.09.2023 12:07:27</t>
  </si>
  <si>
    <t>15.09.2023 12:07:28</t>
  </si>
  <si>
    <t>15.09.2023 12:07:30</t>
  </si>
  <si>
    <t>15.09.2023 12:08:37</t>
  </si>
  <si>
    <t>15.09.2023 12:08:39</t>
  </si>
  <si>
    <t>15.09.2023 12:08:40</t>
  </si>
  <si>
    <t>15.09.2023 12:08:42</t>
  </si>
  <si>
    <t>15.09.2023 12:08:44</t>
  </si>
  <si>
    <t>15.09.2023 12:08:45</t>
  </si>
  <si>
    <t>15.09.2023 12:08:46</t>
  </si>
  <si>
    <t>15.09.2023 12:08:48</t>
  </si>
  <si>
    <t>15.09.2023 12:08:53</t>
  </si>
  <si>
    <t>15.09.2023 12:08:54</t>
  </si>
  <si>
    <t>15.09.2023 12:08:56</t>
  </si>
  <si>
    <t>15.09.2023 12:08:57</t>
  </si>
  <si>
    <t>15.09.2023 12:09:01</t>
  </si>
  <si>
    <t>15.09.2023 12:09:15</t>
  </si>
  <si>
    <t>15.09.2023 12:09:18</t>
  </si>
  <si>
    <t>15.09.2023 12:09:19</t>
  </si>
  <si>
    <t>15.09.2023 12:09:21</t>
  </si>
  <si>
    <t>15.09.2023 12:09:22</t>
  </si>
  <si>
    <t>15.09.2023 12:09:40</t>
  </si>
  <si>
    <t>15.09.2023 12:09:43</t>
  </si>
  <si>
    <t>15.09.2023 12:09:45</t>
  </si>
  <si>
    <t>15.09.2023 12:10:19</t>
  </si>
  <si>
    <t>15.09.2023 12:10:21</t>
  </si>
  <si>
    <t>15.09.2023 12:10:22</t>
  </si>
  <si>
    <t>15.09.2023 12:10:25</t>
  </si>
  <si>
    <t>15.09.2023 12:11:31</t>
  </si>
  <si>
    <t>15.09.2023 12:11:33</t>
  </si>
  <si>
    <t>15.09.2023 12:11:34</t>
  </si>
  <si>
    <t>15.09.2023 12:11:36</t>
  </si>
  <si>
    <t>15.09.2023 12:11:37</t>
  </si>
  <si>
    <t>15.09.2023 12:11:39</t>
  </si>
  <si>
    <t>15.09.2023 12:11:45</t>
  </si>
  <si>
    <t>15.09.2023 12:11:46</t>
  </si>
  <si>
    <t>15.09.2023 12:11:48</t>
  </si>
  <si>
    <t>15.09.2023 12:11:49</t>
  </si>
  <si>
    <t>15.09.2023 12:11:51</t>
  </si>
  <si>
    <t>15.09.2023 12:11:54</t>
  </si>
  <si>
    <t>15.09.2023 12:12:03</t>
  </si>
  <si>
    <t>15.09.2023 12:12:04</t>
  </si>
  <si>
    <t>15.09.2023 12:12:06</t>
  </si>
  <si>
    <t>15.09.2023 12:13:22</t>
  </si>
  <si>
    <t>15.09.2023 12:13:24</t>
  </si>
  <si>
    <t>15.09.2023 12:14:34</t>
  </si>
  <si>
    <t>15.09.2023 12:14:36</t>
  </si>
  <si>
    <t>15.09.2023 12:14:37</t>
  </si>
  <si>
    <t>15.09.2023 12:14:41</t>
  </si>
  <si>
    <t>15.09.2023 12:15:04</t>
  </si>
  <si>
    <t>15.09.2023 12:15:06</t>
  </si>
  <si>
    <t>15.09.2023 12:15:07</t>
  </si>
  <si>
    <t>15.09.2023 12:15:09</t>
  </si>
  <si>
    <t>15.09.2023 12:15:10</t>
  </si>
  <si>
    <t>15.09.2023 12:15:13</t>
  </si>
  <si>
    <t>15.09.2023 12:15:16</t>
  </si>
  <si>
    <t>15.09.2023 12:15:18</t>
  </si>
  <si>
    <t>15.09.2023 12:15:19</t>
  </si>
  <si>
    <t>15.09.2023 12:15:21</t>
  </si>
  <si>
    <t>15.09.2023 12:15:22</t>
  </si>
  <si>
    <t>15.09.2023 12:15:27</t>
  </si>
  <si>
    <t>15.09.2023 12:15:28</t>
  </si>
  <si>
    <t>15.09.2023 12:15:30</t>
  </si>
  <si>
    <t>15.09.2023 12:15:31</t>
  </si>
  <si>
    <t>15.09.2023 12:15:33</t>
  </si>
  <si>
    <t>15.09.2023 12:15:34</t>
  </si>
  <si>
    <t>15.09.2023 12:15:48</t>
  </si>
  <si>
    <t>15.09.2023 12:15:49</t>
  </si>
  <si>
    <t>15.09.2023 12:15:51</t>
  </si>
  <si>
    <t>15.09.2023 12:15:57</t>
  </si>
  <si>
    <t>15.09.2023 12:15:58</t>
  </si>
  <si>
    <t>15.09.2023 12:16:00</t>
  </si>
  <si>
    <t>15.09.2023 12:16:01</t>
  </si>
  <si>
    <t>15.09.2023 12:16:03</t>
  </si>
  <si>
    <t>15.09.2023 12:16:14</t>
  </si>
  <si>
    <t>15.09.2023 12:16:15</t>
  </si>
  <si>
    <t>15.09.2023 12:16:17</t>
  </si>
  <si>
    <t>15.09.2023 12:16:26</t>
  </si>
  <si>
    <t>15.09.2023 12:16:27</t>
  </si>
  <si>
    <t>15.09.2023 12:16:29</t>
  </si>
  <si>
    <t>15.09.2023 12:16:30</t>
  </si>
  <si>
    <t>15.09.2023 12:16:32</t>
  </si>
  <si>
    <t>15.09.2023 12:16:53</t>
  </si>
  <si>
    <t>15.09.2023 12:16:54</t>
  </si>
  <si>
    <t>15.09.2023 12:16:56</t>
  </si>
  <si>
    <t>15.09.2023 12:17:42</t>
  </si>
  <si>
    <t>15.09.2023 12:17:44</t>
  </si>
  <si>
    <t>15.09.2023 12:17:45</t>
  </si>
  <si>
    <t>15.09.2023 12:18:45</t>
  </si>
  <si>
    <t>15.09.2023 12:18:48</t>
  </si>
  <si>
    <t>15.09.2023 12:18:50</t>
  </si>
  <si>
    <t>15.09.2023 12:18:51</t>
  </si>
  <si>
    <t>15.09.2023 12:18:53</t>
  </si>
  <si>
    <t>15.09.2023 12:18:54</t>
  </si>
  <si>
    <t>15.09.2023 12:18:56</t>
  </si>
  <si>
    <t>15.09.2023 12:19:47</t>
  </si>
  <si>
    <t>15.09.2023 12:19:48</t>
  </si>
  <si>
    <t>15.09.2023 12:19:50</t>
  </si>
  <si>
    <t>15.09.2023 12:19:53</t>
  </si>
  <si>
    <t>15.09.2023 12:19:54</t>
  </si>
  <si>
    <t>15.09.2023 12:21:13</t>
  </si>
  <si>
    <t>15.09.2023 12:21:15</t>
  </si>
  <si>
    <t>15.09.2023 12:21:16</t>
  </si>
  <si>
    <t>15.09.2023 12:22:06</t>
  </si>
  <si>
    <t>15.09.2023 12:22:07</t>
  </si>
  <si>
    <t>15.09.2023 12:22:09</t>
  </si>
  <si>
    <t>15.09.2023 12:22:10</t>
  </si>
  <si>
    <t>15.09.2023 12:22:12</t>
  </si>
  <si>
    <t>15.09.2023 12:22:31</t>
  </si>
  <si>
    <t>15.09.2023 12:22:33</t>
  </si>
  <si>
    <t>15.09.2023 12:22:34</t>
  </si>
  <si>
    <t>15.09.2023 12:22:36</t>
  </si>
  <si>
    <t>15.09.2023 12:22:53</t>
  </si>
  <si>
    <t>15.09.2023 12:22:54</t>
  </si>
  <si>
    <t>15.09.2023 12:22:56</t>
  </si>
  <si>
    <t>15.09.2023 12:23:18</t>
  </si>
  <si>
    <t>15.09.2023 12:23:19</t>
  </si>
  <si>
    <t>15.09.2023 12:23:21</t>
  </si>
  <si>
    <t>15.09.2023 12:24:13</t>
  </si>
  <si>
    <t>15.09.2023 12:24:15</t>
  </si>
  <si>
    <t>15.09.2023 12:24:16</t>
  </si>
  <si>
    <t>15.09.2023 12:24:18</t>
  </si>
  <si>
    <t>15.09.2023 12:25:21</t>
  </si>
  <si>
    <t>15.09.2023 12:25:22</t>
  </si>
  <si>
    <t>15.09.2023 12:25:24</t>
  </si>
  <si>
    <t>15.09.2023 12:25:25</t>
  </si>
  <si>
    <t>15.09.2023 12:26:50</t>
  </si>
  <si>
    <t>15.09.2023 12:26:51</t>
  </si>
  <si>
    <t>15.09.2023 12:26:54</t>
  </si>
  <si>
    <t>15.09.2023 12:26:56</t>
  </si>
  <si>
    <t>15.09.2023 12:26:57</t>
  </si>
  <si>
    <t>15.09.2023 12:27:50</t>
  </si>
  <si>
    <t>15.09.2023 12:27:51</t>
  </si>
  <si>
    <t>15.09.2023 12:27:53</t>
  </si>
  <si>
    <t>15.09.2023 12:27:54</t>
  </si>
  <si>
    <t>15.09.2023 12:27:56</t>
  </si>
  <si>
    <t>15.09.2023 12:27:57</t>
  </si>
  <si>
    <t>15.09.2023 12:27:59</t>
  </si>
  <si>
    <t>15.09.2023 12:28:00</t>
  </si>
  <si>
    <t>15.09.2023 12:28:02</t>
  </si>
  <si>
    <t>15.09.2023 12:28:20</t>
  </si>
  <si>
    <t>15.09.2023 12:28:21</t>
  </si>
  <si>
    <t>15.09.2023 12:28:23</t>
  </si>
  <si>
    <t>15.09.2023 12:28:52</t>
  </si>
  <si>
    <t>15.09.2023 12:28:55</t>
  </si>
  <si>
    <t>15.09.2023 12:28:56</t>
  </si>
  <si>
    <t>15.09.2023 12:28:58</t>
  </si>
  <si>
    <t>15.09.2023 12:29:01</t>
  </si>
  <si>
    <t>15.09.2023 12:29:02</t>
  </si>
  <si>
    <t>15.09.2023 12:29:31</t>
  </si>
  <si>
    <t>15.09.2023 12:29:32</t>
  </si>
  <si>
    <t>15.09.2023 12:29:34</t>
  </si>
  <si>
    <t>15.09.2023 12:29:35</t>
  </si>
  <si>
    <t>15.09.2023 12:29:38</t>
  </si>
  <si>
    <t>15.09.2023 12:30:00</t>
  </si>
  <si>
    <t>15.09.2023 12:30:01</t>
  </si>
  <si>
    <t>15.09.2023 12:30:03</t>
  </si>
  <si>
    <t>15.09.2023 12:30:04</t>
  </si>
  <si>
    <t>15.09.2023 12:30:07</t>
  </si>
  <si>
    <t>15.09.2023 12:30:09</t>
  </si>
  <si>
    <t>15.09.2023 12:30:10</t>
  </si>
  <si>
    <t>15.09.2023 12:30:12</t>
  </si>
  <si>
    <t>15.09.2023 12:31:25</t>
  </si>
  <si>
    <t>15.09.2023 12:31:27</t>
  </si>
  <si>
    <t>15.09.2023 12:31:28</t>
  </si>
  <si>
    <t>15.09.2023 12:31:30</t>
  </si>
  <si>
    <t>15.09.2023 12:32:12</t>
  </si>
  <si>
    <t>15.09.2023 12:32:13</t>
  </si>
  <si>
    <t>15.09.2023 12:32:15</t>
  </si>
  <si>
    <t>15.09.2023 12:32:16</t>
  </si>
  <si>
    <t>15.09.2023 12:32:18</t>
  </si>
  <si>
    <t>15.09.2023 12:32:19</t>
  </si>
  <si>
    <t>15.09.2023 12:32:21</t>
  </si>
  <si>
    <t>15.09.2023 12:33:31</t>
  </si>
  <si>
    <t>15.09.2023 12:33:33</t>
  </si>
  <si>
    <t>15.09.2023 12:33:34</t>
  </si>
  <si>
    <t>15.09.2023 12:33:36</t>
  </si>
  <si>
    <t>15.09.2023 12:35:47</t>
  </si>
  <si>
    <t>15.09.2023 12:35:48</t>
  </si>
  <si>
    <t>15.09.2023 12:35:50</t>
  </si>
  <si>
    <t>15.09.2023 12:35:51</t>
  </si>
  <si>
    <t>15.09.2023 12:35:53</t>
  </si>
  <si>
    <t>15.09.2023 12:36:01</t>
  </si>
  <si>
    <t>15.09.2023 12:36:03</t>
  </si>
  <si>
    <t>15.09.2023 12:36:04</t>
  </si>
  <si>
    <t>15.09.2023 12:36:06</t>
  </si>
  <si>
    <t>15.09.2023 12:36:42</t>
  </si>
  <si>
    <t>15.09.2023 12:36:47</t>
  </si>
  <si>
    <t>15.09.2023 12:36:48</t>
  </si>
  <si>
    <t>15.09.2023 12:36:50</t>
  </si>
  <si>
    <t>15.09.2023 12:36:51</t>
  </si>
  <si>
    <t>15.09.2023 12:37:19</t>
  </si>
  <si>
    <t>15.09.2023 12:37:21</t>
  </si>
  <si>
    <t>15.09.2023 12:37:22</t>
  </si>
  <si>
    <t>15.09.2023 12:37:24</t>
  </si>
  <si>
    <t>15.09.2023 12:37:34</t>
  </si>
  <si>
    <t>15.09.2023 12:37:36</t>
  </si>
  <si>
    <t>15.09.2023 12:37:37</t>
  </si>
  <si>
    <t>15.09.2023 12:37:39</t>
  </si>
  <si>
    <t>15.09.2023 12:38:19</t>
  </si>
  <si>
    <t>15.09.2023 12:38:21</t>
  </si>
  <si>
    <t>15.09.2023 12:38:24</t>
  </si>
  <si>
    <t>15.09.2023 12:38:28</t>
  </si>
  <si>
    <t>15.09.2023 12:38:50</t>
  </si>
  <si>
    <t>15.09.2023 12:39:07</t>
  </si>
  <si>
    <t>15.09.2023 12:39:09</t>
  </si>
  <si>
    <t>15.09.2023 12:39:10</t>
  </si>
  <si>
    <t>15.09.2023 12:39:16</t>
  </si>
  <si>
    <t>15.09.2023 12:39:54</t>
  </si>
  <si>
    <t>15.09.2023 12:39:56</t>
  </si>
  <si>
    <t>15.09.2023 12:39:57</t>
  </si>
  <si>
    <t>15.09.2023 12:39:59</t>
  </si>
  <si>
    <t>15.09.2023 12:40:00</t>
  </si>
  <si>
    <t>15.09.2023 12:40:08</t>
  </si>
  <si>
    <t>15.09.2023 12:40:09</t>
  </si>
  <si>
    <t>15.09.2023 12:40:11</t>
  </si>
  <si>
    <t>15.09.2023 12:40:12</t>
  </si>
  <si>
    <t>15.09.2023 12:40:47</t>
  </si>
  <si>
    <t>15.09.2023 12:40:48</t>
  </si>
  <si>
    <t>15.09.2023 12:40:50</t>
  </si>
  <si>
    <t>15.09.2023 12:40:51</t>
  </si>
  <si>
    <t>15.09.2023 12:40:53</t>
  </si>
  <si>
    <t>15.09.2023 12:41:39</t>
  </si>
  <si>
    <t>15.09.2023 12:41:40</t>
  </si>
  <si>
    <t>15.09.2023 12:41:42</t>
  </si>
  <si>
    <t>15.09.2023 12:41:44</t>
  </si>
  <si>
    <t>15.09.2023 12:41:45</t>
  </si>
  <si>
    <t>15.09.2023 12:41:47</t>
  </si>
  <si>
    <t>15.09.2023 12:41:48</t>
  </si>
  <si>
    <t>15.09.2023 12:43:06</t>
  </si>
  <si>
    <t>15.09.2023 12:43:07</t>
  </si>
  <si>
    <t>15.09.2023 12:43:09</t>
  </si>
  <si>
    <t>15.09.2023 12:43:10</t>
  </si>
  <si>
    <t>15.09.2023 12:43:18</t>
  </si>
  <si>
    <t>15.09.2023 12:43:19</t>
  </si>
  <si>
    <t>15.09.2023 12:43:21</t>
  </si>
  <si>
    <t>15.09.2023 12:43:22</t>
  </si>
  <si>
    <t>15.09.2023 12:43:24</t>
  </si>
  <si>
    <t>15.09.2023 12:43:25</t>
  </si>
  <si>
    <t>15.09.2023 12:44:15</t>
  </si>
  <si>
    <t>15.09.2023 12:44:16</t>
  </si>
  <si>
    <t>15.09.2023 12:44:18</t>
  </si>
  <si>
    <t>15.09.2023 12:45:27</t>
  </si>
  <si>
    <t>15.09.2023 12:45:28</t>
  </si>
  <si>
    <t>15.09.2023 12:46:04</t>
  </si>
  <si>
    <t>15.09.2023 12:46:06</t>
  </si>
  <si>
    <t>15.09.2023 12:46:07</t>
  </si>
  <si>
    <t>15.09.2023 12:46:09</t>
  </si>
  <si>
    <t>15.09.2023 12:46:18</t>
  </si>
  <si>
    <t>15.09.2023 12:46:19</t>
  </si>
  <si>
    <t>15.09.2023 12:46:21</t>
  </si>
  <si>
    <t>15.09.2023 12:46:22</t>
  </si>
  <si>
    <t>15.09.2023 12:46:24</t>
  </si>
  <si>
    <t>15.09.2023 12:47:31</t>
  </si>
  <si>
    <t>15.09.2023 12:47:33</t>
  </si>
  <si>
    <t>15.09.2023 12:47:34</t>
  </si>
  <si>
    <t>15.09.2023 12:47:36</t>
  </si>
  <si>
    <t>15.09.2023 12:47:37</t>
  </si>
  <si>
    <t>15.09.2023 12:47:39</t>
  </si>
  <si>
    <t>15.09.2023 12:47:40</t>
  </si>
  <si>
    <t>15.09.2023 12:47:42</t>
  </si>
  <si>
    <t>15.09.2023 12:47:43</t>
  </si>
  <si>
    <t>15.09.2023 12:47:45</t>
  </si>
  <si>
    <t>15.09.2023 12:47:56</t>
  </si>
  <si>
    <t>15.09.2023 12:47:57</t>
  </si>
  <si>
    <t>15.09.2023 12:47:59</t>
  </si>
  <si>
    <t>15.09.2023 12:48:00</t>
  </si>
  <si>
    <t>15.09.2023 12:48:41</t>
  </si>
  <si>
    <t>15.09.2023 12:48:42</t>
  </si>
  <si>
    <t>15.09.2023 12:48:44</t>
  </si>
  <si>
    <t>15.09.2023 12:48:45</t>
  </si>
  <si>
    <t>15.09.2023 12:48:47</t>
  </si>
  <si>
    <t>15.09.2023 12:48:48</t>
  </si>
  <si>
    <t>15.09.2023 12:48:50</t>
  </si>
  <si>
    <t>15.09.2023 12:48:51</t>
  </si>
  <si>
    <t>15.09.2023 12:49:04</t>
  </si>
  <si>
    <t>15.09.2023 12:49:06</t>
  </si>
  <si>
    <t>15.09.2023 12:49:07</t>
  </si>
  <si>
    <t>15.09.2023 12:49:10</t>
  </si>
  <si>
    <t>15.09.2023 12:49:12</t>
  </si>
  <si>
    <t>15.09.2023 12:50:04</t>
  </si>
  <si>
    <t>15.09.2023 12:50:27</t>
  </si>
  <si>
    <t>15.09.2023 12:50:31</t>
  </si>
  <si>
    <t>15.09.2023 12:50:33</t>
  </si>
  <si>
    <t>15.09.2023 12:50:34</t>
  </si>
  <si>
    <t>15.09.2023 12:51:09</t>
  </si>
  <si>
    <t>15.09.2023 12:51:10</t>
  </si>
  <si>
    <t>15.09.2023 12:51:12</t>
  </si>
  <si>
    <t>15.09.2023 12:51:13</t>
  </si>
  <si>
    <t>15.09.2023 12:51:15</t>
  </si>
  <si>
    <t>15.09.2023 12:51:16</t>
  </si>
  <si>
    <t>15.09.2023 12:51:18</t>
  </si>
  <si>
    <t>15.09.2023 12:51:19</t>
  </si>
  <si>
    <t>15.09.2023 12:51:21</t>
  </si>
  <si>
    <t>15.09.2023 12:51:22</t>
  </si>
  <si>
    <t>15.09.2023 12:51:24</t>
  </si>
  <si>
    <t>15.09.2023 12:51:30</t>
  </si>
  <si>
    <t>15.09.2023 12:51:31</t>
  </si>
  <si>
    <t>15.09.2023 12:51:33</t>
  </si>
  <si>
    <t>15.09.2023 12:51:39</t>
  </si>
  <si>
    <t>15.09.2023 12:51:40</t>
  </si>
  <si>
    <t>15.09.2023 12:51:42</t>
  </si>
  <si>
    <t>15.09.2023 12:52:03</t>
  </si>
  <si>
    <t>15.09.2023 12:52:04</t>
  </si>
  <si>
    <t>15.09.2023 12:52:06</t>
  </si>
  <si>
    <t>15.09.2023 12:52:07</t>
  </si>
  <si>
    <t>15.09.2023 12:53:16</t>
  </si>
  <si>
    <t>15.09.2023 12:53:18</t>
  </si>
  <si>
    <t>15.09.2023 12:53:19</t>
  </si>
  <si>
    <t>15.09.2023 12:53:21</t>
  </si>
  <si>
    <t>15.09.2023 12:53:22</t>
  </si>
  <si>
    <t>15.09.2023 12:53:24</t>
  </si>
  <si>
    <t>15.09.2023 12:53:25</t>
  </si>
  <si>
    <t>15.09.2023 12:53:27</t>
  </si>
  <si>
    <t>15.09.2023 12:53:28</t>
  </si>
  <si>
    <t>15.09.2023 12:53:30</t>
  </si>
  <si>
    <t>15.09.2023 12:53:36</t>
  </si>
  <si>
    <t>15.09.2023 12:53:37</t>
  </si>
  <si>
    <t>15.09.2023 12:53:39</t>
  </si>
  <si>
    <t>15.09.2023 12:53:40</t>
  </si>
  <si>
    <t>15.09.2023 12:54:51</t>
  </si>
  <si>
    <t>15.09.2023 12:54:53</t>
  </si>
  <si>
    <t>15.09.2023 12:54:54</t>
  </si>
  <si>
    <t>15.09.2023 12:54:56</t>
  </si>
  <si>
    <t>15.09.2023 12:54:57</t>
  </si>
  <si>
    <t>15.09.2023 12:54:59</t>
  </si>
  <si>
    <t>15.09.2023 12:55:00</t>
  </si>
  <si>
    <t>15.09.2023 12:55:03</t>
  </si>
  <si>
    <t>15.09.2023 12:55:58</t>
  </si>
  <si>
    <t>15.09.2023 12:55:59</t>
  </si>
  <si>
    <t>15.09.2023 12:56:01</t>
  </si>
  <si>
    <t>15.09.2023 12:56:02</t>
  </si>
  <si>
    <t>15.09.2023 12:57:13</t>
  </si>
  <si>
    <t>15.09.2023 12:57:15</t>
  </si>
  <si>
    <t>15.09.2023 12:57:16</t>
  </si>
  <si>
    <t>15.09.2023 12:57:22</t>
  </si>
  <si>
    <t>15.09.2023 12:57:24</t>
  </si>
  <si>
    <t>15.09.2023 12:57:25</t>
  </si>
  <si>
    <t>15.09.2023 12:57:27</t>
  </si>
  <si>
    <t>15.09.2023 12:57:30</t>
  </si>
  <si>
    <t>15.09.2023 12:59:00</t>
  </si>
  <si>
    <t>15.09.2023 12:59:01</t>
  </si>
  <si>
    <t>15.09.2023 12:59:03</t>
  </si>
  <si>
    <t>15.09.2023 12:59:04</t>
  </si>
  <si>
    <t>15.09.2023 12:59:13</t>
  </si>
  <si>
    <t>15.09.2023 12:59:15</t>
  </si>
  <si>
    <t>15.09.2023 12:59:16</t>
  </si>
  <si>
    <t>15.09.2023 12:59:19</t>
  </si>
  <si>
    <t>15.09.2023 12:59:21</t>
  </si>
  <si>
    <t>15.09.2023 12:59:22</t>
  </si>
  <si>
    <t>15.09.2023 12:59:24</t>
  </si>
  <si>
    <t>15.09.2023 12:59:27</t>
  </si>
  <si>
    <t>15.09.2023 12:59:28</t>
  </si>
  <si>
    <t>15.09.2023 12:59:30</t>
  </si>
  <si>
    <t>15.09.2023 12:59:31</t>
  </si>
  <si>
    <t>15.09.2023 12:59:33</t>
  </si>
  <si>
    <t>15.09.2023 12:59:37</t>
  </si>
  <si>
    <t>15.09.2023 12:59:39</t>
  </si>
  <si>
    <t>15.09.2023 12:59:40</t>
  </si>
  <si>
    <t>15.09.2023 12:59:42</t>
  </si>
  <si>
    <t>15.09.2023 12:59:43</t>
  </si>
  <si>
    <t>15.09.2023 12:59:45</t>
  </si>
  <si>
    <t>15.09.2023 12:59:46</t>
  </si>
  <si>
    <t>15.09.2023 12:59:48</t>
  </si>
  <si>
    <t>15.09.2023 12:59:49</t>
  </si>
  <si>
    <t>15.09.2023 12:59:51</t>
  </si>
  <si>
    <t>15.09.2023 13:01:12</t>
  </si>
  <si>
    <t>15.09.2023 13:01:15</t>
  </si>
  <si>
    <t>15.09.2023 13:01:16</t>
  </si>
  <si>
    <t>15.09.2023 13:01:18</t>
  </si>
  <si>
    <t>15.09.2023 13:01:40</t>
  </si>
  <si>
    <t>15.09.2023 13:01:42</t>
  </si>
  <si>
    <t>15.09.2023 13:01:45</t>
  </si>
  <si>
    <t>15.09.2023 13:01:46</t>
  </si>
  <si>
    <t>15.09.2023 13:02:22</t>
  </si>
  <si>
    <t>15.09.2023 13:02:24</t>
  </si>
  <si>
    <t>15.09.2023 13:02:25</t>
  </si>
  <si>
    <t>15.09.2023 13:02:27</t>
  </si>
  <si>
    <t>15.09.2023 13:02:28</t>
  </si>
  <si>
    <t>15.09.2023 13:02:30</t>
  </si>
  <si>
    <t>15.09.2023 13:02:31</t>
  </si>
  <si>
    <t>15.09.2023 13:02:33</t>
  </si>
  <si>
    <t>15.09.2023 13:03:01</t>
  </si>
  <si>
    <t>15.09.2023 13:03:03</t>
  </si>
  <si>
    <t>15.09.2023 13:03:04</t>
  </si>
  <si>
    <t>15.09.2023 13:03:06</t>
  </si>
  <si>
    <t>15.09.2023 13:03:15</t>
  </si>
  <si>
    <t>15.09.2023 13:03:16</t>
  </si>
  <si>
    <t>15.09.2023 13:03:18</t>
  </si>
  <si>
    <t>15.09.2023 13:03:19</t>
  </si>
  <si>
    <t>15.09.2023 13:03:21</t>
  </si>
  <si>
    <t>15.09.2023 13:03:31</t>
  </si>
  <si>
    <t>15.09.2023 13:03:33</t>
  </si>
  <si>
    <t>15.09.2023 13:03:34</t>
  </si>
  <si>
    <t>15.09.2023 13:03:37</t>
  </si>
  <si>
    <t>15.09.2023 13:05:03</t>
  </si>
  <si>
    <t>15.09.2023 13:05:04</t>
  </si>
  <si>
    <t>15.09.2023 13:05:06</t>
  </si>
  <si>
    <t>15.09.2023 13:05:07</t>
  </si>
  <si>
    <t>15.09.2023 13:05:09</t>
  </si>
  <si>
    <t>15.09.2023 13:05:16</t>
  </si>
  <si>
    <t>15.09.2023 13:05:18</t>
  </si>
  <si>
    <t>15.09.2023 13:05:19</t>
  </si>
  <si>
    <t>15.09.2023 13:05:21</t>
  </si>
  <si>
    <t>15.09.2023 13:05:34</t>
  </si>
  <si>
    <t>15.09.2023 13:05:36</t>
  </si>
  <si>
    <t>15.09.2023 13:05:37</t>
  </si>
  <si>
    <t>15.09.2023 13:05:39</t>
  </si>
  <si>
    <t>15.09.2023 13:05:57</t>
  </si>
  <si>
    <t>15.09.2023 13:05:58</t>
  </si>
  <si>
    <t>15.09.2023 13:06:00</t>
  </si>
  <si>
    <t>15.09.2023 13:06:01</t>
  </si>
  <si>
    <t>15.09.2023 13:06:04</t>
  </si>
  <si>
    <t>15.09.2023 13:06:18</t>
  </si>
  <si>
    <t>15.09.2023 13:06:36</t>
  </si>
  <si>
    <t>15.09.2023 13:06:38</t>
  </si>
  <si>
    <t>15.09.2023 13:06:39</t>
  </si>
  <si>
    <t>15.09.2023 13:06:41</t>
  </si>
  <si>
    <t>15.09.2023 13:06:42</t>
  </si>
  <si>
    <t>15.09.2023 13:06:44</t>
  </si>
  <si>
    <t>15.09.2023 13:06:45</t>
  </si>
  <si>
    <t>15.09.2023 13:07:22</t>
  </si>
  <si>
    <t>15.09.2023 13:07:24</t>
  </si>
  <si>
    <t>15.09.2023 13:07:25</t>
  </si>
  <si>
    <t>15.09.2023 13:07:27</t>
  </si>
  <si>
    <t>15.09.2023 13:07:30</t>
  </si>
  <si>
    <t>15.09.2023 13:07:39</t>
  </si>
  <si>
    <t>15.09.2023 13:07:40</t>
  </si>
  <si>
    <t>15.09.2023 13:07:42</t>
  </si>
  <si>
    <t>15.09.2023 13:07:43</t>
  </si>
  <si>
    <t>15.09.2023 13:07:45</t>
  </si>
  <si>
    <t>15.09.2023 13:07:46</t>
  </si>
  <si>
    <t>15.09.2023 13:07:49</t>
  </si>
  <si>
    <t>15.09.2023 13:07:51</t>
  </si>
  <si>
    <t>15.09.2023 13:07:52</t>
  </si>
  <si>
    <t>15.09.2023 13:07:54</t>
  </si>
  <si>
    <t>15.09.2023 13:07:55</t>
  </si>
  <si>
    <t>15.09.2023 13:08:03</t>
  </si>
  <si>
    <t>15.09.2023 13:08:04</t>
  </si>
  <si>
    <t>15.09.2023 13:08:06</t>
  </si>
  <si>
    <t>15.09.2023 13:08:07</t>
  </si>
  <si>
    <t>15.09.2023 13:08:09</t>
  </si>
  <si>
    <t>15.09.2023 13:08:10</t>
  </si>
  <si>
    <t>15.09.2023 13:09:27</t>
  </si>
  <si>
    <t>15.09.2023 13:09:28</t>
  </si>
  <si>
    <t>15.09.2023 13:09:30</t>
  </si>
  <si>
    <t>15.09.2023 13:09:31</t>
  </si>
  <si>
    <t>15.09.2023 13:09:33</t>
  </si>
  <si>
    <t>15.09.2023 13:09:34</t>
  </si>
  <si>
    <t>15.09.2023 13:09:36</t>
  </si>
  <si>
    <t>15.09.2023 13:09:37</t>
  </si>
  <si>
    <t>15.09.2023 13:09:39</t>
  </si>
  <si>
    <t>15.09.2023 13:09:40</t>
  </si>
  <si>
    <t>15.09.2023 13:09:42</t>
  </si>
  <si>
    <t>15.09.2023 13:09:43</t>
  </si>
  <si>
    <t>15.09.2023 13:09:45</t>
  </si>
  <si>
    <t>15.09.2023 13:09:46</t>
  </si>
  <si>
    <t>15.09.2023 13:10:04</t>
  </si>
  <si>
    <t>15.09.2023 13:10:06</t>
  </si>
  <si>
    <t>15.09.2023 13:10:07</t>
  </si>
  <si>
    <t>15.09.2023 13:10:09</t>
  </si>
  <si>
    <t>15.09.2023 13:10:10</t>
  </si>
  <si>
    <t>15.09.2023 13:10:22</t>
  </si>
  <si>
    <t>15.09.2023 13:10:24</t>
  </si>
  <si>
    <t>15.09.2023 13:10:27</t>
  </si>
  <si>
    <t>15.09.2023 13:10:28</t>
  </si>
  <si>
    <t>15.09.2023 13:10:37</t>
  </si>
  <si>
    <t>15.09.2023 13:10:39</t>
  </si>
  <si>
    <t>15.09.2023 13:10:40</t>
  </si>
  <si>
    <t>15.09.2023 13:10:42</t>
  </si>
  <si>
    <t>15.09.2023 13:10:43</t>
  </si>
  <si>
    <t>15.09.2023 13:11:03</t>
  </si>
  <si>
    <t>15.09.2023 13:11:04</t>
  </si>
  <si>
    <t>15.09.2023 13:11:06</t>
  </si>
  <si>
    <t>15.09.2023 13:11:07</t>
  </si>
  <si>
    <t>15.09.2023 13:11:56</t>
  </si>
  <si>
    <t>15.09.2023 13:11:57</t>
  </si>
  <si>
    <t>15.09.2023 13:12:06</t>
  </si>
  <si>
    <t>15.09.2023 13:12:57</t>
  </si>
  <si>
    <t>15.09.2023 13:12:59</t>
  </si>
  <si>
    <t>15.09.2023 13:13:00</t>
  </si>
  <si>
    <t>15.09.2023 13:13:17</t>
  </si>
  <si>
    <t>15.09.2023 13:13:18</t>
  </si>
  <si>
    <t>15.09.2023 13:13:20</t>
  </si>
  <si>
    <t>15.09.2023 13:13:21</t>
  </si>
  <si>
    <t>15.09.2023 13:13:23</t>
  </si>
  <si>
    <t>15.09.2023 13:13:52</t>
  </si>
  <si>
    <t>15.09.2023 13:13:53</t>
  </si>
  <si>
    <t>15.09.2023 13:13:55</t>
  </si>
  <si>
    <t>15.09.2023 13:13:56</t>
  </si>
  <si>
    <t>15.09.2023 13:13:58</t>
  </si>
  <si>
    <t>15.09.2023 13:13:59</t>
  </si>
  <si>
    <t>15.09.2023 13:14:02</t>
  </si>
  <si>
    <t>15.09.2023 13:14:05</t>
  </si>
  <si>
    <t>15.09.2023 13:14:14</t>
  </si>
  <si>
    <t>15.09.2023 13:14:16</t>
  </si>
  <si>
    <t>15.09.2023 13:14:17</t>
  </si>
  <si>
    <t>15.09.2023 13:15:09</t>
  </si>
  <si>
    <t>15.09.2023 13:15:10</t>
  </si>
  <si>
    <t>15.09.2023 13:15:12</t>
  </si>
  <si>
    <t>15.09.2023 13:15:13</t>
  </si>
  <si>
    <t>15.09.2023 13:15:15</t>
  </si>
  <si>
    <t>15.09.2023 13:16:42</t>
  </si>
  <si>
    <t>15.09.2023 13:16:44</t>
  </si>
  <si>
    <t>15.09.2023 13:16:45</t>
  </si>
  <si>
    <t>15.09.2023 13:16:47</t>
  </si>
  <si>
    <t>15.09.2023 13:19:07</t>
  </si>
  <si>
    <t>15.09.2023 13:19:09</t>
  </si>
  <si>
    <t>15.09.2023 13:19:10</t>
  </si>
  <si>
    <t>15.09.2023 13:19:12</t>
  </si>
  <si>
    <t>15.09.2023 13:19:40</t>
  </si>
  <si>
    <t>15.09.2023 13:19:42</t>
  </si>
  <si>
    <t>15.09.2023 13:19:43</t>
  </si>
  <si>
    <t>15.09.2023 13:20:28</t>
  </si>
  <si>
    <t>15.09.2023 13:20:30</t>
  </si>
  <si>
    <t>15.09.2023 13:20:31</t>
  </si>
  <si>
    <t>15.09.2023 13:20:33</t>
  </si>
  <si>
    <t>15.09.2023 13:21:16</t>
  </si>
  <si>
    <t>15.09.2023 13:21:18</t>
  </si>
  <si>
    <t>15.09.2023 13:21:19</t>
  </si>
  <si>
    <t>15.09.2023 13:21:21</t>
  </si>
  <si>
    <t>15.09.2023 13:21:48</t>
  </si>
  <si>
    <t>15.09.2023 13:21:50</t>
  </si>
  <si>
    <t>15.09.2023 13:21:51</t>
  </si>
  <si>
    <t>15.09.2023 13:21:53</t>
  </si>
  <si>
    <t>15.09.2023 13:22:04</t>
  </si>
  <si>
    <t>15.09.2023 13:22:06</t>
  </si>
  <si>
    <t>15.09.2023 13:22:07</t>
  </si>
  <si>
    <t>15.09.2023 13:22:09</t>
  </si>
  <si>
    <t>15.09.2023 13:22:10</t>
  </si>
  <si>
    <t>15.09.2023 13:22:31</t>
  </si>
  <si>
    <t>15.09.2023 13:22:33</t>
  </si>
  <si>
    <t>15.09.2023 13:22:34</t>
  </si>
  <si>
    <t>15.09.2023 13:22:36</t>
  </si>
  <si>
    <t>15.09.2023 13:22:37</t>
  </si>
  <si>
    <t>15.09.2023 13:23:06</t>
  </si>
  <si>
    <t>15.09.2023 13:23:07</t>
  </si>
  <si>
    <t>15.09.2023 13:23:09</t>
  </si>
  <si>
    <t>15.09.2023 13:23:10</t>
  </si>
  <si>
    <t>15.09.2023 13:23:12</t>
  </si>
  <si>
    <t>15.09.2023 13:23:37</t>
  </si>
  <si>
    <t>15.09.2023 13:23:40</t>
  </si>
  <si>
    <t>15.09.2023 13:23:42</t>
  </si>
  <si>
    <t>15.09.2023 13:23:43</t>
  </si>
  <si>
    <t>15.09.2023 13:23:45</t>
  </si>
  <si>
    <t>15.09.2023 13:24:45</t>
  </si>
  <si>
    <t>15.09.2023 13:24:47</t>
  </si>
  <si>
    <t>15.09.2023 13:24:48</t>
  </si>
  <si>
    <t>15.09.2023 13:24:50</t>
  </si>
  <si>
    <t>15.09.2023 13:24:53</t>
  </si>
  <si>
    <t>15.09.2023 13:24:56</t>
  </si>
  <si>
    <t>15.09.2023 13:24:57</t>
  </si>
  <si>
    <t>15.09.2023 13:24:59</t>
  </si>
  <si>
    <t>15.09.2023 13:25:23</t>
  </si>
  <si>
    <t>15.09.2023 13:25:24</t>
  </si>
  <si>
    <t>15.09.2023 13:25:26</t>
  </si>
  <si>
    <t>15.09.2023 13:25:27</t>
  </si>
  <si>
    <t>15.09.2023 13:26:04</t>
  </si>
  <si>
    <t>15.09.2023 13:26:06</t>
  </si>
  <si>
    <t>15.09.2023 13:26:07</t>
  </si>
  <si>
    <t>15.09.2023 13:26:09</t>
  </si>
  <si>
    <t>15.09.2023 13:26:10</t>
  </si>
  <si>
    <t>15.09.2023 13:26:41</t>
  </si>
  <si>
    <t>15.09.2023 13:26:42</t>
  </si>
  <si>
    <t>15.09.2023 13:26:44</t>
  </si>
  <si>
    <t>15.09.2023 13:26:45</t>
  </si>
  <si>
    <t>15.09.2023 13:27:10</t>
  </si>
  <si>
    <t>15.09.2023 13:27:12</t>
  </si>
  <si>
    <t>15.09.2023 13:27:13</t>
  </si>
  <si>
    <t>15.09.2023 13:27:15</t>
  </si>
  <si>
    <t>15.09.2023 13:27:16</t>
  </si>
  <si>
    <t>15.09.2023 13:27:18</t>
  </si>
  <si>
    <t>15.09.2023 13:27:22</t>
  </si>
  <si>
    <t>15.09.2023 13:27:25</t>
  </si>
  <si>
    <t>15.09.2023 13:27:27</t>
  </si>
  <si>
    <t>15.09.2023 13:27:28</t>
  </si>
  <si>
    <t>15.09.2023 13:27:30</t>
  </si>
  <si>
    <t>15.09.2023 13:27:48</t>
  </si>
  <si>
    <t>15.09.2023 13:27:49</t>
  </si>
  <si>
    <t>15.09.2023 13:27:51</t>
  </si>
  <si>
    <t>15.09.2023 13:27:52</t>
  </si>
  <si>
    <t>15.09.2023 13:28:01</t>
  </si>
  <si>
    <t>15.09.2023 13:28:03</t>
  </si>
  <si>
    <t>15.09.2023 13:28:04</t>
  </si>
  <si>
    <t>15.09.2023 13:28:06</t>
  </si>
  <si>
    <t>15.09.2023 13:28:10</t>
  </si>
  <si>
    <t>15.09.2023 13:28:12</t>
  </si>
  <si>
    <t>15.09.2023 13:28:13</t>
  </si>
  <si>
    <t>15.09.2023 13:28:15</t>
  </si>
  <si>
    <t>15.09.2023 13:28:37</t>
  </si>
  <si>
    <t>15.09.2023 13:28:39</t>
  </si>
  <si>
    <t>15.09.2023 13:28:40</t>
  </si>
  <si>
    <t>15.09.2023 13:28:42</t>
  </si>
  <si>
    <t>15.09.2023 13:28:43</t>
  </si>
  <si>
    <t>15.09.2023 13:29:00</t>
  </si>
  <si>
    <t>15.09.2023 13:29:01</t>
  </si>
  <si>
    <t>15.09.2023 13:29:03</t>
  </si>
  <si>
    <t>15.09.2023 13:29:04</t>
  </si>
  <si>
    <t>15.09.2023 13:29:57</t>
  </si>
  <si>
    <t>15.09.2023 13:29:59</t>
  </si>
  <si>
    <t>15.09.2023 13:30:00</t>
  </si>
  <si>
    <t>15.09.2023 13:30:02</t>
  </si>
  <si>
    <t>15.09.2023 13:30:03</t>
  </si>
  <si>
    <t>15.09.2023 13:30:18</t>
  </si>
  <si>
    <t>15.09.2023 13:30:20</t>
  </si>
  <si>
    <t>15.09.2023 13:30:21</t>
  </si>
  <si>
    <t>15.09.2023 13:31:33</t>
  </si>
  <si>
    <t>15.09.2023 13:31:34</t>
  </si>
  <si>
    <t>15.09.2023 13:31:36</t>
  </si>
  <si>
    <t>15.09.2023 13:31:37</t>
  </si>
  <si>
    <t>15.09.2023 13:31:50</t>
  </si>
  <si>
    <t>15.09.2023 13:31:51</t>
  </si>
  <si>
    <t>15.09.2023 13:32:16</t>
  </si>
  <si>
    <t>15.09.2023 13:32:18</t>
  </si>
  <si>
    <t>15.09.2023 13:32:39</t>
  </si>
  <si>
    <t>15.09.2023 13:32:40</t>
  </si>
  <si>
    <t>15.09.2023 13:32:42</t>
  </si>
  <si>
    <t>15.09.2023 13:33:06</t>
  </si>
  <si>
    <t>15.09.2023 13:33:07</t>
  </si>
  <si>
    <t>15.09.2023 13:33:09</t>
  </si>
  <si>
    <t>15.09.2023 13:33:10</t>
  </si>
  <si>
    <t>15.09.2023 13:33:12</t>
  </si>
  <si>
    <t>15.09.2023 13:33:13</t>
  </si>
  <si>
    <t>15.09.2023 13:33:15</t>
  </si>
  <si>
    <t>15.09.2023 13:33:16</t>
  </si>
  <si>
    <t>15.09.2023 13:33:18</t>
  </si>
  <si>
    <t>15.09.2023 13:33:19</t>
  </si>
  <si>
    <t>15.09.2023 13:33:21</t>
  </si>
  <si>
    <t>15.09.2023 13:34:21</t>
  </si>
  <si>
    <t>15.09.2023 13:34:22</t>
  </si>
  <si>
    <t>15.09.2023 13:34:24</t>
  </si>
  <si>
    <t>15.09.2023 13:34:25</t>
  </si>
  <si>
    <t>15.09.2023 13:34:30</t>
  </si>
  <si>
    <t>15.09.2023 13:34:31</t>
  </si>
  <si>
    <t>15.09.2023 13:34:33</t>
  </si>
  <si>
    <t>15.09.2023 13:34:34</t>
  </si>
  <si>
    <t>15.09.2023 13:34:36</t>
  </si>
  <si>
    <t>15.09.2023 13:34:37</t>
  </si>
  <si>
    <t>15.09.2023 13:34:39</t>
  </si>
  <si>
    <t>15.09.2023 13:34:46</t>
  </si>
  <si>
    <t>15.09.2023 13:34:48</t>
  </si>
  <si>
    <t>15.09.2023 13:34:49</t>
  </si>
  <si>
    <t>15.09.2023 13:34:51</t>
  </si>
  <si>
    <t>15.09.2023 13:34:52</t>
  </si>
  <si>
    <t>15.09.2023 13:35:42</t>
  </si>
  <si>
    <t>15.09.2023 13:35:44</t>
  </si>
  <si>
    <t>15.09.2023 13:35:45</t>
  </si>
  <si>
    <t>15.09.2023 13:35:47</t>
  </si>
  <si>
    <t>15.09.2023 13:35:48</t>
  </si>
  <si>
    <t>15.09.2023 13:36:40</t>
  </si>
  <si>
    <t>15.09.2023 13:36:42</t>
  </si>
  <si>
    <t>15.09.2023 13:36:44</t>
  </si>
  <si>
    <t>15.09.2023 13:37:48</t>
  </si>
  <si>
    <t>15.09.2023 13:37:50</t>
  </si>
  <si>
    <t>15.09.2023 13:37:51</t>
  </si>
  <si>
    <t>15.09.2023 13:37:53</t>
  </si>
  <si>
    <t>15.09.2023 13:37:54</t>
  </si>
  <si>
    <t>15.09.2023 13:37:56</t>
  </si>
  <si>
    <t>15.09.2023 13:37:59</t>
  </si>
  <si>
    <t>15.09.2023 13:38:41</t>
  </si>
  <si>
    <t>15.09.2023 13:38:43</t>
  </si>
  <si>
    <t>15.09.2023 13:38:44</t>
  </si>
  <si>
    <t>15.09.2023 13:38:46</t>
  </si>
  <si>
    <t>15.09.2023 13:38:49</t>
  </si>
  <si>
    <t>15.09.2023 13:40:15</t>
  </si>
  <si>
    <t>15.09.2023 13:40:16</t>
  </si>
  <si>
    <t>15.09.2023 13:40:18</t>
  </si>
  <si>
    <t>15.09.2023 13:40:19</t>
  </si>
  <si>
    <t>15.09.2023 13:40:21</t>
  </si>
  <si>
    <t>15.09.2023 13:40:22</t>
  </si>
  <si>
    <t>15.09.2023 13:41:01</t>
  </si>
  <si>
    <t>15.09.2023 13:41:03</t>
  </si>
  <si>
    <t>15.09.2023 13:41:04</t>
  </si>
  <si>
    <t>15.09.2023 13:41:06</t>
  </si>
  <si>
    <t>15.09.2023 13:41:07</t>
  </si>
  <si>
    <t>15.09.2023 13:41:57</t>
  </si>
  <si>
    <t>15.09.2023 13:41:59</t>
  </si>
  <si>
    <t>15.09.2023 13:42:00</t>
  </si>
  <si>
    <t>15.09.2023 13:42:02</t>
  </si>
  <si>
    <t>15.09.2023 13:42:15</t>
  </si>
  <si>
    <t>15.09.2023 13:42:17</t>
  </si>
  <si>
    <t>15.09.2023 13:42:18</t>
  </si>
  <si>
    <t>15.09.2023 13:42:20</t>
  </si>
  <si>
    <t>15.09.2023 13:43:41</t>
  </si>
  <si>
    <t>15.09.2023 13:43:42</t>
  </si>
  <si>
    <t>15.09.2023 13:43:45</t>
  </si>
  <si>
    <t>15.09.2023 13:43:50</t>
  </si>
  <si>
    <t>15.09.2023 13:43:51</t>
  </si>
  <si>
    <t>15.09.2023 13:43:53</t>
  </si>
  <si>
    <t>15.09.2023 13:44:30</t>
  </si>
  <si>
    <t>15.09.2023 13:44:31</t>
  </si>
  <si>
    <t>15.09.2023 13:44:33</t>
  </si>
  <si>
    <t>15.09.2023 13:44:34</t>
  </si>
  <si>
    <t>15.09.2023 13:44:43</t>
  </si>
  <si>
    <t>15.09.2023 13:44:46</t>
  </si>
  <si>
    <t>15.09.2023 13:45:19</t>
  </si>
  <si>
    <t>15.09.2023 13:45:21</t>
  </si>
  <si>
    <t>15.09.2023 13:45:22</t>
  </si>
  <si>
    <t>15.09.2023 13:45:24</t>
  </si>
  <si>
    <t>15.09.2023 13:45:25</t>
  </si>
  <si>
    <t>15.09.2023 13:46:59</t>
  </si>
  <si>
    <t>15.09.2023 13:47:00</t>
  </si>
  <si>
    <t>15.09.2023 13:47:02</t>
  </si>
  <si>
    <t>15.09.2023 13:47:03</t>
  </si>
  <si>
    <t>15.09.2023 13:47:05</t>
  </si>
  <si>
    <t>15.09.2023 13:47:06</t>
  </si>
  <si>
    <t>15.09.2023 13:47:08</t>
  </si>
  <si>
    <t>15.09.2023 13:47:09</t>
  </si>
  <si>
    <t>15.09.2023 13:47:21</t>
  </si>
  <si>
    <t>15.09.2023 13:47:23</t>
  </si>
  <si>
    <t>15.09.2023 13:47:26</t>
  </si>
  <si>
    <t>15.09.2023 13:47:27</t>
  </si>
  <si>
    <t>15.09.2023 13:47:52</t>
  </si>
  <si>
    <t>15.09.2023 13:47:53</t>
  </si>
  <si>
    <t>15.09.2023 13:47:56</t>
  </si>
  <si>
    <t>15.09.2023 13:47:58</t>
  </si>
  <si>
    <t>15.09.2023 13:48:04</t>
  </si>
  <si>
    <t>15.09.2023 13:48:06</t>
  </si>
  <si>
    <t>15.09.2023 13:48:07</t>
  </si>
  <si>
    <t>15.09.2023 13:48:09</t>
  </si>
  <si>
    <t>15.09.2023 13:48:10</t>
  </si>
  <si>
    <t>15.09.2023 13:48:28</t>
  </si>
  <si>
    <t>15.09.2023 13:48:30</t>
  </si>
  <si>
    <t>15.09.2023 13:48:31</t>
  </si>
  <si>
    <t>15.09.2023 13:48:33</t>
  </si>
  <si>
    <t>15.09.2023 13:48:34</t>
  </si>
  <si>
    <t>15.09.2023 13:48:36</t>
  </si>
  <si>
    <t>15.09.2023 13:48:37</t>
  </si>
  <si>
    <t>15.09.2023 13:48:39</t>
  </si>
  <si>
    <t>15.09.2023 13:48:40</t>
  </si>
  <si>
    <t>15.09.2023 13:48:42</t>
  </si>
  <si>
    <t>15.09.2023 13:51:12</t>
  </si>
  <si>
    <t>15.09.2023 13:51:13</t>
  </si>
  <si>
    <t>15.09.2023 13:51:15</t>
  </si>
  <si>
    <t>15.09.2023 13:51:16</t>
  </si>
  <si>
    <t>15.09.2023 13:51:24</t>
  </si>
  <si>
    <t>15.09.2023 13:51:25</t>
  </si>
  <si>
    <t>15.09.2023 13:51:27</t>
  </si>
  <si>
    <t>15.09.2023 13:51:28</t>
  </si>
  <si>
    <t>15.09.2023 13:51:30</t>
  </si>
  <si>
    <t>15.09.2023 13:51:34</t>
  </si>
  <si>
    <t>15.09.2023 13:52:22</t>
  </si>
  <si>
    <t>15.09.2023 13:52:24</t>
  </si>
  <si>
    <t>15.09.2023 13:52:27</t>
  </si>
  <si>
    <t>15.09.2023 13:52:56</t>
  </si>
  <si>
    <t>15.09.2023 13:52:57</t>
  </si>
  <si>
    <t>15.09.2023 13:52:59</t>
  </si>
  <si>
    <t>15.09.2023 13:53:00</t>
  </si>
  <si>
    <t>15.09.2023 13:53:09</t>
  </si>
  <si>
    <t>15.09.2023 13:53:11</t>
  </si>
  <si>
    <t>15.09.2023 13:53:12</t>
  </si>
  <si>
    <t>15.09.2023 13:54:10</t>
  </si>
  <si>
    <t>15.09.2023 13:54:12</t>
  </si>
  <si>
    <t>15.09.2023 13:54:13</t>
  </si>
  <si>
    <t>15.09.2023 13:54:15</t>
  </si>
  <si>
    <t>15.09.2023 13:54:16</t>
  </si>
  <si>
    <t>15.09.2023 13:54:19</t>
  </si>
  <si>
    <t>15.09.2023 13:55:51</t>
  </si>
  <si>
    <t>15.09.2023 13:55:53</t>
  </si>
  <si>
    <t>15.09.2023 13:55:54</t>
  </si>
  <si>
    <t>15.09.2023 13:55:56</t>
  </si>
  <si>
    <t>15.09.2023 13:55:57</t>
  </si>
  <si>
    <t>15.09.2023 13:56:00</t>
  </si>
  <si>
    <t>15.09.2023 13:56:01</t>
  </si>
  <si>
    <t>15.09.2023 13:56:15</t>
  </si>
  <si>
    <t>15.09.2023 13:56:16</t>
  </si>
  <si>
    <t>15.09.2023 13:56:18</t>
  </si>
  <si>
    <t>15.09.2023 13:56:46</t>
  </si>
  <si>
    <t>15.09.2023 13:56:48</t>
  </si>
  <si>
    <t>15.09.2023 13:56:49</t>
  </si>
  <si>
    <t>15.09.2023 13:56:51</t>
  </si>
  <si>
    <t>15.09.2023 13:56:52</t>
  </si>
  <si>
    <t>15.09.2023 13:56:54</t>
  </si>
  <si>
    <t>15.09.2023 13:58:57</t>
  </si>
  <si>
    <t>15.09.2023 13:58:59</t>
  </si>
  <si>
    <t>15.09.2023 13:59:00</t>
  </si>
  <si>
    <t>15.09.2023 13:59:02</t>
  </si>
  <si>
    <t>15.09.2023 13:59:03</t>
  </si>
  <si>
    <t>15.09.2023 13:59:14</t>
  </si>
  <si>
    <t>15.09.2023 13:59:15</t>
  </si>
  <si>
    <t>15.09.2023 13:59:17</t>
  </si>
  <si>
    <t>15.09.2023 13:59:18</t>
  </si>
  <si>
    <t>15.09.2023 13:59:20</t>
  </si>
  <si>
    <t>15.09.2023 13:59:21</t>
  </si>
  <si>
    <t>15.09.2023 13:59:55</t>
  </si>
  <si>
    <t>15.09.2023 13:59:56</t>
  </si>
  <si>
    <t>15.09.2023 13:59:58</t>
  </si>
  <si>
    <t>15.09.2023 13:59:59</t>
  </si>
  <si>
    <t>15.09.2023 14:00:01</t>
  </si>
  <si>
    <t>15.09.2023 14:00:13</t>
  </si>
  <si>
    <t>15.09.2023 14:00:14</t>
  </si>
  <si>
    <t>15.09.2023 14:00:17</t>
  </si>
  <si>
    <t>15.09.2023 14:00:41</t>
  </si>
  <si>
    <t>15.09.2023 14:00:43</t>
  </si>
  <si>
    <t>15.09.2023 14:00:45</t>
  </si>
  <si>
    <t>15.09.2023 14:00:46</t>
  </si>
  <si>
    <t>15.09.2023 14:00:48</t>
  </si>
  <si>
    <t>15.09.2023 14:00:49</t>
  </si>
  <si>
    <t>15.09.2023 14:00:51</t>
  </si>
  <si>
    <t>15.09.2023 14:00:55</t>
  </si>
  <si>
    <t>15.09.2023 14:00:58</t>
  </si>
  <si>
    <t>15.09.2023 14:01:00</t>
  </si>
  <si>
    <t>15.09.2023 14:01:01</t>
  </si>
  <si>
    <t>15.09.2023 14:01:19</t>
  </si>
  <si>
    <t>15.09.2023 14:01:21</t>
  </si>
  <si>
    <t>15.09.2023 14:01:22</t>
  </si>
  <si>
    <t>15.09.2023 14:01:24</t>
  </si>
  <si>
    <t>15.09.2023 14:01:43</t>
  </si>
  <si>
    <t>15.09.2023 14:01:45</t>
  </si>
  <si>
    <t>15.09.2023 14:01:46</t>
  </si>
  <si>
    <t>15.09.2023 14:01:48</t>
  </si>
  <si>
    <t>15.09.2023 14:01:51</t>
  </si>
  <si>
    <t>15.09.2023 14:01:52</t>
  </si>
  <si>
    <t>15.09.2023 14:01:54</t>
  </si>
  <si>
    <t>15.09.2023 14:01:55</t>
  </si>
  <si>
    <t>15.09.2023 14:01:57</t>
  </si>
  <si>
    <t>15.09.2023 14:01:58</t>
  </si>
  <si>
    <t>15.09.2023 14:03:27</t>
  </si>
  <si>
    <t>15.09.2023 14:03:28</t>
  </si>
  <si>
    <t>15.09.2023 14:03:30</t>
  </si>
  <si>
    <t>15.09.2023 14:03:31</t>
  </si>
  <si>
    <t>15.09.2023 14:04:03</t>
  </si>
  <si>
    <t>15.09.2023 14:04:04</t>
  </si>
  <si>
    <t>15.09.2023 14:04:06</t>
  </si>
  <si>
    <t>15.09.2023 14:05:06</t>
  </si>
  <si>
    <t>15.09.2023 14:05:07</t>
  </si>
  <si>
    <t>15.09.2023 14:05:09</t>
  </si>
  <si>
    <t>15.09.2023 14:05:10</t>
  </si>
  <si>
    <t>15.09.2023 14:05:31</t>
  </si>
  <si>
    <t>15.09.2023 14:05:33</t>
  </si>
  <si>
    <t>15.09.2023 14:05:36</t>
  </si>
  <si>
    <t>15.09.2023 14:05:37</t>
  </si>
  <si>
    <t>15.09.2023 14:05:39</t>
  </si>
  <si>
    <t>15.09.2023 14:05:56</t>
  </si>
  <si>
    <t>15.09.2023 14:05:57</t>
  </si>
  <si>
    <t>15.09.2023 14:05:59</t>
  </si>
  <si>
    <t>15.09.2023 14:06:00</t>
  </si>
  <si>
    <t>15.09.2023 14:06:24</t>
  </si>
  <si>
    <t>15.09.2023 14:06:26</t>
  </si>
  <si>
    <t>15.09.2023 14:06:29</t>
  </si>
  <si>
    <t>15.09.2023 14:06:30</t>
  </si>
  <si>
    <t>15.09.2023 14:06:35</t>
  </si>
  <si>
    <t>15.09.2023 14:06:36</t>
  </si>
  <si>
    <t>15.09.2023 14:06:38</t>
  </si>
  <si>
    <t>15.09.2023 14:06:39</t>
  </si>
  <si>
    <t>15.09.2023 14:07:19</t>
  </si>
  <si>
    <t>15.09.2023 14:07:21</t>
  </si>
  <si>
    <t>15.09.2023 14:07:22</t>
  </si>
  <si>
    <t>15.09.2023 14:07:24</t>
  </si>
  <si>
    <t>15.09.2023 14:07:25</t>
  </si>
  <si>
    <t>15.09.2023 14:07:46</t>
  </si>
  <si>
    <t>15.09.2023 14:07:48</t>
  </si>
  <si>
    <t>15.09.2023 14:07:50</t>
  </si>
  <si>
    <t>15.09.2023 14:07:51</t>
  </si>
  <si>
    <t>15.09.2023 14:08:27</t>
  </si>
  <si>
    <t>15.09.2023 14:08:28</t>
  </si>
  <si>
    <t>15.09.2023 14:08:30</t>
  </si>
  <si>
    <t>15.09.2023 14:08:31</t>
  </si>
  <si>
    <t>15.09.2023 14:08:34</t>
  </si>
  <si>
    <t>15.09.2023 14:08:36</t>
  </si>
  <si>
    <t>15.09.2023 14:09:03</t>
  </si>
  <si>
    <t>15.09.2023 14:09:04</t>
  </si>
  <si>
    <t>15.09.2023 14:09:06</t>
  </si>
  <si>
    <t>15.09.2023 14:09:09</t>
  </si>
  <si>
    <t>15.09.2023 14:09:10</t>
  </si>
  <si>
    <t>15.09.2023 14:09:12</t>
  </si>
  <si>
    <t>15.09.2023 14:09:13</t>
  </si>
  <si>
    <t>15.09.2023 14:10:12</t>
  </si>
  <si>
    <t>15.09.2023 14:10:13</t>
  </si>
  <si>
    <t>15.09.2023 14:10:15</t>
  </si>
  <si>
    <t>15.09.2023 14:10:16</t>
  </si>
  <si>
    <t>15.09.2023 14:10:22</t>
  </si>
  <si>
    <t>15.09.2023 14:10:24</t>
  </si>
  <si>
    <t>15.09.2023 14:10:27</t>
  </si>
  <si>
    <t>15.09.2023 14:10:28</t>
  </si>
  <si>
    <t>15.09.2023 14:10:53</t>
  </si>
  <si>
    <t>15.09.2023 14:10:54</t>
  </si>
  <si>
    <t>15.09.2023 14:10:57</t>
  </si>
  <si>
    <t>15.09.2023 14:11:36</t>
  </si>
  <si>
    <t>15.09.2023 14:11:37</t>
  </si>
  <si>
    <t>15.09.2023 14:11:39</t>
  </si>
  <si>
    <t>15.09.2023 14:12:31</t>
  </si>
  <si>
    <t>15.09.2023 14:12:34</t>
  </si>
  <si>
    <t>15.09.2023 14:12:36</t>
  </si>
  <si>
    <t>15.09.2023 14:12:37</t>
  </si>
  <si>
    <t>15.09.2023 14:13:28</t>
  </si>
  <si>
    <t>15.09.2023 14:13:33</t>
  </si>
  <si>
    <t>15.09.2023 14:13:36</t>
  </si>
  <si>
    <t>15.09.2023 14:13:39</t>
  </si>
  <si>
    <t>15.09.2023 14:13:40</t>
  </si>
  <si>
    <t>15.09.2023 14:14:30</t>
  </si>
  <si>
    <t>15.09.2023 14:14:31</t>
  </si>
  <si>
    <t>15.09.2023 14:14:33</t>
  </si>
  <si>
    <t>15.09.2023 14:14:34</t>
  </si>
  <si>
    <t>15.09.2023 14:14:36</t>
  </si>
  <si>
    <t>15.09.2023 14:14:37</t>
  </si>
  <si>
    <t>15.09.2023 14:14:40</t>
  </si>
  <si>
    <t>15.09.2023 14:15:37</t>
  </si>
  <si>
    <t>15.09.2023 14:15:40</t>
  </si>
  <si>
    <t>15.09.2023 14:15:42</t>
  </si>
  <si>
    <t>15.09.2023 14:15:43</t>
  </si>
  <si>
    <t>15.09.2023 14:15:45</t>
  </si>
  <si>
    <t>15.09.2023 14:15:46</t>
  </si>
  <si>
    <t>15.09.2023 14:16:12</t>
  </si>
  <si>
    <t>15.09.2023 14:16:13</t>
  </si>
  <si>
    <t>15.09.2023 14:16:15</t>
  </si>
  <si>
    <t>15.09.2023 14:16:16</t>
  </si>
  <si>
    <t>15.09.2023 14:16:18</t>
  </si>
  <si>
    <t>15.09.2023 14:16:19</t>
  </si>
  <si>
    <t>15.09.2023 14:16:21</t>
  </si>
  <si>
    <t>15.09.2023 14:16:22</t>
  </si>
  <si>
    <t>15.09.2023 14:16:24</t>
  </si>
  <si>
    <t>15.09.2023 14:16:25</t>
  </si>
  <si>
    <t>15.09.2023 14:16:27</t>
  </si>
  <si>
    <t>15.09.2023 14:16:28</t>
  </si>
  <si>
    <t>15.09.2023 14:17:37</t>
  </si>
  <si>
    <t>15.09.2023 14:17:39</t>
  </si>
  <si>
    <t>15.09.2023 14:17:40</t>
  </si>
  <si>
    <t>15.09.2023 14:18:42</t>
  </si>
  <si>
    <t>15.09.2023 14:18:44</t>
  </si>
  <si>
    <t>15.09.2023 14:18:45</t>
  </si>
  <si>
    <t>15.09.2023 14:18:47</t>
  </si>
  <si>
    <t>15.09.2023 14:18:48</t>
  </si>
  <si>
    <t>15.09.2023 14:19:04</t>
  </si>
  <si>
    <t>15.09.2023 14:19:06</t>
  </si>
  <si>
    <t>15.09.2023 14:19:07</t>
  </si>
  <si>
    <t>15.09.2023 14:19:09</t>
  </si>
  <si>
    <t>15.09.2023 14:19:10</t>
  </si>
  <si>
    <t>15.09.2023 14:19:12</t>
  </si>
  <si>
    <t>15.09.2023 14:19:37</t>
  </si>
  <si>
    <t>15.09.2023 14:19:43</t>
  </si>
  <si>
    <t>15.09.2023 14:19:48</t>
  </si>
  <si>
    <t>15.09.2023 14:20:07</t>
  </si>
  <si>
    <t>15.09.2023 14:20:09</t>
  </si>
  <si>
    <t>15.09.2023 14:20:10</t>
  </si>
  <si>
    <t>15.09.2023 14:20:12</t>
  </si>
  <si>
    <t>15.09.2023 14:20:18</t>
  </si>
  <si>
    <t>15.09.2023 14:20:19</t>
  </si>
  <si>
    <t>15.09.2023 14:20:21</t>
  </si>
  <si>
    <t>15.09.2023 14:20:22</t>
  </si>
  <si>
    <t>15.09.2023 14:20:24</t>
  </si>
  <si>
    <t>15.09.2023 14:20:25</t>
  </si>
  <si>
    <t>15.09.2023 14:20:59</t>
  </si>
  <si>
    <t>15.09.2023 14:21:00</t>
  </si>
  <si>
    <t>15.09.2023 14:21:02</t>
  </si>
  <si>
    <t>15.09.2023 14:21:26</t>
  </si>
  <si>
    <t>15.09.2023 14:21:27</t>
  </si>
  <si>
    <t>15.09.2023 14:21:29</t>
  </si>
  <si>
    <t>15.09.2023 14:21:30</t>
  </si>
  <si>
    <t>15.09.2023 14:21:32</t>
  </si>
  <si>
    <t>15.09.2023 14:21:33</t>
  </si>
  <si>
    <t>15.09.2023 14:21:35</t>
  </si>
  <si>
    <t>15.09.2023 14:21:36</t>
  </si>
  <si>
    <t>15.09.2023 14:23:12</t>
  </si>
  <si>
    <t>15.09.2023 14:23:13</t>
  </si>
  <si>
    <t>15.09.2023 14:23:15</t>
  </si>
  <si>
    <t>15.09.2023 14:23:16</t>
  </si>
  <si>
    <t>15.09.2023 14:23:19</t>
  </si>
  <si>
    <t>15.09.2023 14:23:21</t>
  </si>
  <si>
    <t>15.09.2023 14:23:22</t>
  </si>
  <si>
    <t>15.09.2023 14:23:34</t>
  </si>
  <si>
    <t>15.09.2023 14:23:36</t>
  </si>
  <si>
    <t>15.09.2023 14:23:37</t>
  </si>
  <si>
    <t>15.09.2023 14:23:39</t>
  </si>
  <si>
    <t>15.09.2023 14:23:40</t>
  </si>
  <si>
    <t>15.09.2023 14:24:40</t>
  </si>
  <si>
    <t>15.09.2023 14:24:42</t>
  </si>
  <si>
    <t>15.09.2023 14:24:44</t>
  </si>
  <si>
    <t>15.09.2023 14:24:46</t>
  </si>
  <si>
    <t>15.09.2023 14:24:48</t>
  </si>
  <si>
    <t>15.09.2023 14:24:50</t>
  </si>
  <si>
    <t>15.09.2023 14:25:13</t>
  </si>
  <si>
    <t>15.09.2023 14:25:15</t>
  </si>
  <si>
    <t>15.09.2023 14:25:16</t>
  </si>
  <si>
    <t>15.09.2023 14:26:28</t>
  </si>
  <si>
    <t>15.09.2023 14:26:30</t>
  </si>
  <si>
    <t>15.09.2023 14:26:37</t>
  </si>
  <si>
    <t>15.09.2023 14:26:39</t>
  </si>
  <si>
    <t>15.09.2023 14:26:40</t>
  </si>
  <si>
    <t>15.09.2023 14:26:42</t>
  </si>
  <si>
    <t>15.09.2023 14:26:43</t>
  </si>
  <si>
    <t>15.09.2023 14:26:50</t>
  </si>
  <si>
    <t>15.09.2023 14:26:51</t>
  </si>
  <si>
    <t>15.09.2023 14:26:52</t>
  </si>
  <si>
    <t>15.09.2023 14:26:54</t>
  </si>
  <si>
    <t>15.09.2023 14:28:13</t>
  </si>
  <si>
    <t>15.09.2023 14:28:15</t>
  </si>
  <si>
    <t>15.09.2023 14:28:16</t>
  </si>
  <si>
    <t>15.09.2023 14:28:18</t>
  </si>
  <si>
    <t>15.09.2023 14:28:22</t>
  </si>
  <si>
    <t>15.09.2023 14:28:24</t>
  </si>
  <si>
    <t>15.09.2023 14:28:25</t>
  </si>
  <si>
    <t>15.09.2023 14:28:27</t>
  </si>
  <si>
    <t>15.09.2023 14:28:28</t>
  </si>
  <si>
    <t>15.09.2023 14:28:36</t>
  </si>
  <si>
    <t>15.09.2023 14:28:37</t>
  </si>
  <si>
    <t>15.09.2023 14:28:39</t>
  </si>
  <si>
    <t>15.09.2023 14:30:24</t>
  </si>
  <si>
    <t>15.09.2023 14:30:25</t>
  </si>
  <si>
    <t>15.09.2023 14:30:27</t>
  </si>
  <si>
    <t>15.09.2023 14:30:28</t>
  </si>
  <si>
    <t>15.09.2023 14:31:33</t>
  </si>
  <si>
    <t>15.09.2023 14:31:34</t>
  </si>
  <si>
    <t>15.09.2023 14:31:36</t>
  </si>
  <si>
    <t>15.09.2023 14:31:47</t>
  </si>
  <si>
    <t>15.09.2023 14:31:50</t>
  </si>
  <si>
    <t>15.09.2023 14:31:51</t>
  </si>
  <si>
    <t>15.09.2023 14:31:53</t>
  </si>
  <si>
    <t>15.09.2023 14:31:54</t>
  </si>
  <si>
    <t>15.09.2023 14:34:47</t>
  </si>
  <si>
    <t>15.09.2023 14:34:48</t>
  </si>
  <si>
    <t>15.09.2023 14:34:50</t>
  </si>
  <si>
    <t>15.09.2023 14:34:51</t>
  </si>
  <si>
    <t>15.09.2023 14:34:53</t>
  </si>
  <si>
    <t>15.09.2023 14:34:54</t>
  </si>
  <si>
    <t>15.09.2023 14:34:56</t>
  </si>
  <si>
    <t>15.09.2023 14:34:57</t>
  </si>
  <si>
    <t>15.09.2023 14:34:59</t>
  </si>
  <si>
    <t>15.09.2023 14:35:00</t>
  </si>
  <si>
    <t>15.09.2023 14:35:02</t>
  </si>
  <si>
    <t>15.09.2023 14:36:45</t>
  </si>
  <si>
    <t>15.09.2023 14:36:47</t>
  </si>
  <si>
    <t>15.09.2023 14:36:48</t>
  </si>
  <si>
    <t>15.09.2023 14:36:50</t>
  </si>
  <si>
    <t>15.09.2023 14:37:59</t>
  </si>
  <si>
    <t>15.09.2023 14:38:00</t>
  </si>
  <si>
    <t>15.09.2023 14:38:02</t>
  </si>
  <si>
    <t>15.09.2023 14:38:03</t>
  </si>
  <si>
    <t>15.09.2023 14:38:05</t>
  </si>
  <si>
    <t>15.09.2023 14:39:18</t>
  </si>
  <si>
    <t>15.09.2023 14:39:21</t>
  </si>
  <si>
    <t>15.09.2023 14:41:19</t>
  </si>
  <si>
    <t>15.09.2023 14:41:21</t>
  </si>
  <si>
    <t>15.09.2023 14:41:22</t>
  </si>
  <si>
    <t>15.09.2023 14:41:24</t>
  </si>
  <si>
    <t>15.09.2023 14:41:25</t>
  </si>
  <si>
    <t>15.09.2023 14:41:27</t>
  </si>
  <si>
    <t>15.09.2023 14:41:43</t>
  </si>
  <si>
    <t>15.09.2023 14:41:45</t>
  </si>
  <si>
    <t>15.09.2023 14:41:46</t>
  </si>
  <si>
    <t>15.09.2023 14:41:48</t>
  </si>
  <si>
    <t>15.09.2023 14:41:49</t>
  </si>
  <si>
    <t>15.09.2023 14:41:51</t>
  </si>
  <si>
    <t>15.09.2023 14:41:52</t>
  </si>
  <si>
    <t>15.09.2023 14:43:13</t>
  </si>
  <si>
    <t>15.09.2023 14:43:15</t>
  </si>
  <si>
    <t>15.09.2023 14:43:16</t>
  </si>
  <si>
    <t>15.09.2023 14:43:18</t>
  </si>
  <si>
    <t>15.09.2023 14:43:30</t>
  </si>
  <si>
    <t>15.09.2023 14:43:31</t>
  </si>
  <si>
    <t>15.09.2023 14:43:33</t>
  </si>
  <si>
    <t>15.09.2023 14:43:36</t>
  </si>
  <si>
    <t>15.09.2023 14:43:39</t>
  </si>
  <si>
    <t>15.09.2023 14:43:40</t>
  </si>
  <si>
    <t>15.09.2023 14:43:43</t>
  </si>
  <si>
    <t>15.09.2023 14:43:45</t>
  </si>
  <si>
    <t>15.09.2023 14:43:52</t>
  </si>
  <si>
    <t>15.09.2023 14:43:54</t>
  </si>
  <si>
    <t>15.09.2023 14:43:55</t>
  </si>
  <si>
    <t>15.09.2023 14:43:57</t>
  </si>
  <si>
    <t>15.09.2023 14:44:00</t>
  </si>
  <si>
    <t>15.09.2023 14:45:36</t>
  </si>
  <si>
    <t>15.09.2023 14:45:37</t>
  </si>
  <si>
    <t>15.09.2023 14:45:39</t>
  </si>
  <si>
    <t>15.09.2023 14:45:40</t>
  </si>
  <si>
    <t>15.09.2023 14:45:56</t>
  </si>
  <si>
    <t>15.09.2023 14:45:57</t>
  </si>
  <si>
    <t>15.09.2023 14:46:00</t>
  </si>
  <si>
    <t>15.09.2023 14:46:01</t>
  </si>
  <si>
    <t>15.09.2023 14:46:03</t>
  </si>
  <si>
    <t>15.09.2023 14:46:04</t>
  </si>
  <si>
    <t>15.09.2023 14:46:06</t>
  </si>
  <si>
    <t>15.09.2023 14:46:07</t>
  </si>
  <si>
    <t>15.09.2023 14:47:09</t>
  </si>
  <si>
    <t>15.09.2023 14:47:10</t>
  </si>
  <si>
    <t>15.09.2023 14:47:12</t>
  </si>
  <si>
    <t>15.09.2023 14:47:13</t>
  </si>
  <si>
    <t>15.09.2023 14:47:21</t>
  </si>
  <si>
    <t>15.09.2023 14:47:22</t>
  </si>
  <si>
    <t>15.09.2023 14:47:24</t>
  </si>
  <si>
    <t>15.09.2023 14:47:30</t>
  </si>
  <si>
    <t>15.09.2023 14:47:31</t>
  </si>
  <si>
    <t>15.09.2023 14:47:33</t>
  </si>
  <si>
    <t>15.09.2023 14:47:34</t>
  </si>
  <si>
    <t>15.09.2023 14:47:36</t>
  </si>
  <si>
    <t>15.09.2023 14:47:39</t>
  </si>
  <si>
    <t>15.09.2023 14:48:56</t>
  </si>
  <si>
    <t>15.09.2023 14:48:57</t>
  </si>
  <si>
    <t>15.09.2023 14:48:59</t>
  </si>
  <si>
    <t>15.09.2023 14:49:02</t>
  </si>
  <si>
    <t>15.09.2023 14:49:33</t>
  </si>
  <si>
    <t>15.09.2023 14:49:35</t>
  </si>
  <si>
    <t>15.09.2023 14:49:36</t>
  </si>
  <si>
    <t>15.09.2023 14:49:50</t>
  </si>
  <si>
    <t>15.09.2023 14:49:52</t>
  </si>
  <si>
    <t>15.09.2023 14:49:53</t>
  </si>
  <si>
    <t>15.09.2023 14:49:55</t>
  </si>
  <si>
    <t>15.09.2023 14:50:16</t>
  </si>
  <si>
    <t>15.09.2023 14:50:18</t>
  </si>
  <si>
    <t>15.09.2023 14:50:19</t>
  </si>
  <si>
    <t>15.09.2023 14:50:21</t>
  </si>
  <si>
    <t>15.09.2023 14:50:22</t>
  </si>
  <si>
    <t>15.09.2023 14:53:16</t>
  </si>
  <si>
    <t>15.09.2023 14:53:18</t>
  </si>
  <si>
    <t>15.09.2023 14:53:47</t>
  </si>
  <si>
    <t>15.09.2023 14:53:48</t>
  </si>
  <si>
    <t>15.09.2023 14:53:51</t>
  </si>
  <si>
    <t>15.09.2023 14:53:56</t>
  </si>
  <si>
    <t>15.09.2023 14:53:59</t>
  </si>
  <si>
    <t>15.09.2023 14:54:00</t>
  </si>
  <si>
    <t>15.09.2023 14:54:03</t>
  </si>
  <si>
    <t>15.09.2023 14:54:05</t>
  </si>
  <si>
    <t>15.09.2023 14:55:13</t>
  </si>
  <si>
    <t>15.09.2023 14:55:15</t>
  </si>
  <si>
    <t>15.09.2023 14:55:39</t>
  </si>
  <si>
    <t>15.09.2023 14:55:40</t>
  </si>
  <si>
    <t>15.09.2023 14:55:42</t>
  </si>
  <si>
    <t>15.09.2023 14:56:01</t>
  </si>
  <si>
    <t>15.09.2023 14:56:03</t>
  </si>
  <si>
    <t>15.09.2023 14:56:04</t>
  </si>
  <si>
    <t>15.09.2023 14:56:09</t>
  </si>
  <si>
    <t>15.09.2023 14:56:15</t>
  </si>
  <si>
    <t>15.09.2023 14:56:16</t>
  </si>
  <si>
    <t>15.09.2023 14:56:18</t>
  </si>
  <si>
    <t>15.09.2023 14:56:19</t>
  </si>
  <si>
    <t>15.09.2023 14:56:25</t>
  </si>
  <si>
    <t>15.09.2023 14:56:27</t>
  </si>
  <si>
    <t>15.09.2023 14:57:06</t>
  </si>
  <si>
    <t>15.09.2023 14:57:07</t>
  </si>
  <si>
    <t>15.09.2023 14:57:10</t>
  </si>
  <si>
    <t>15.09.2023 14:57:12</t>
  </si>
  <si>
    <t>15.09.2023 14:57:13</t>
  </si>
  <si>
    <t>15.09.2023 14:57:37</t>
  </si>
  <si>
    <t>15.09.2023 14:57:39</t>
  </si>
  <si>
    <t>15.09.2023 14:57:40</t>
  </si>
  <si>
    <t>15.09.2023 14:57:42</t>
  </si>
  <si>
    <t>15.09.2023 14:57:43</t>
  </si>
  <si>
    <t>15.09.2023 14:57:45</t>
  </si>
  <si>
    <t>15.09.2023 14:57:46</t>
  </si>
  <si>
    <t>15.09.2023 14:59:59</t>
  </si>
  <si>
    <t>15.09.2023 15:00:00</t>
  </si>
  <si>
    <t>15.09.2023 15:00:02</t>
  </si>
  <si>
    <t>15.09.2023 15:01:24</t>
  </si>
  <si>
    <t>15.09.2023 15:01:25</t>
  </si>
  <si>
    <t>15.09.2023 15:01:27</t>
  </si>
  <si>
    <t>15.09.2023 15:01:28</t>
  </si>
  <si>
    <t>15.09.2023 15:02:15</t>
  </si>
  <si>
    <t>15.09.2023 15:02:16</t>
  </si>
  <si>
    <t>15.09.2023 15:02:18</t>
  </si>
  <si>
    <t>15.09.2023 15:02:34</t>
  </si>
  <si>
    <t>15.09.2023 15:02:36</t>
  </si>
  <si>
    <t>15.09.2023 15:02:37</t>
  </si>
  <si>
    <t>15.09.2023 15:02:40</t>
  </si>
  <si>
    <t>15.09.2023 15:03:59</t>
  </si>
  <si>
    <t>15.09.2023 15:04:00</t>
  </si>
  <si>
    <t>15.09.2023 15:04:02</t>
  </si>
  <si>
    <t>15.09.2023 15:04:08</t>
  </si>
  <si>
    <t>15.09.2023 15:04:09</t>
  </si>
  <si>
    <t>15.09.2023 15:04:12</t>
  </si>
  <si>
    <t>15.09.2023 15:04:40</t>
  </si>
  <si>
    <t>15.09.2023 15:04:41</t>
  </si>
  <si>
    <t>15.09.2023 15:04:43</t>
  </si>
  <si>
    <t>15.09.2023 15:05:24</t>
  </si>
  <si>
    <t>15.09.2023 15:05:25</t>
  </si>
  <si>
    <t>15.09.2023 15:05:27</t>
  </si>
  <si>
    <t>15.09.2023 15:05:28</t>
  </si>
  <si>
    <t>15.09.2023 15:05:40</t>
  </si>
  <si>
    <t>15.09.2023 15:05:42</t>
  </si>
  <si>
    <t>15.09.2023 15:05:43</t>
  </si>
  <si>
    <t>15.09.2023 15:05:45</t>
  </si>
  <si>
    <t>15.09.2023 15:05:46</t>
  </si>
  <si>
    <t>15.09.2023 15:06:00</t>
  </si>
  <si>
    <t>15.09.2023 15:06:01</t>
  </si>
  <si>
    <t>15.09.2023 15:06:03</t>
  </si>
  <si>
    <t>15.09.2023 15:06:09</t>
  </si>
  <si>
    <t>15.09.2023 15:06:10</t>
  </si>
  <si>
    <t>15.09.2023 15:06:12</t>
  </si>
  <si>
    <t>15.09.2023 15:07:13</t>
  </si>
  <si>
    <t>15.09.2023 15:07:15</t>
  </si>
  <si>
    <t>15.09.2023 15:07:16</t>
  </si>
  <si>
    <t>15.09.2023 15:09:03</t>
  </si>
  <si>
    <t>15.09.2023 15:09:04</t>
  </si>
  <si>
    <t>15.09.2023 15:09:06</t>
  </si>
  <si>
    <t>15.09.2023 15:09:07</t>
  </si>
  <si>
    <t>15.09.2023 15:09:09</t>
  </si>
  <si>
    <t>15.09.2023 15:09:16</t>
  </si>
  <si>
    <t>15.09.2023 15:09:18</t>
  </si>
  <si>
    <t>15.09.2023 15:09:19</t>
  </si>
  <si>
    <t>15.09.2023 15:09:21</t>
  </si>
  <si>
    <t>15.09.2023 15:09:31</t>
  </si>
  <si>
    <t>15.09.2023 15:09:33</t>
  </si>
  <si>
    <t>15.09.2023 15:09:34</t>
  </si>
  <si>
    <t>15.09.2023 15:09:36</t>
  </si>
  <si>
    <t>15.09.2023 15:09:39</t>
  </si>
  <si>
    <t>15.09.2023 15:09:45</t>
  </si>
  <si>
    <t>15.09.2023 15:09:46</t>
  </si>
  <si>
    <t>15.09.2023 15:09:48</t>
  </si>
  <si>
    <t>15.09.2023 15:09:49</t>
  </si>
  <si>
    <t>15.09.2023 15:11:04</t>
  </si>
  <si>
    <t>15.09.2023 15:11:07</t>
  </si>
  <si>
    <t>15.09.2023 15:11:09</t>
  </si>
  <si>
    <t>15.09.2023 15:11:10</t>
  </si>
  <si>
    <t>15.09.2023 15:11:12</t>
  </si>
  <si>
    <t>15.09.2023 15:12:33</t>
  </si>
  <si>
    <t>15.09.2023 15:12:34</t>
  </si>
  <si>
    <t>15.09.2023 15:12:36</t>
  </si>
  <si>
    <t>15.09.2023 15:12:37</t>
  </si>
  <si>
    <t>15.09.2023 15:12:39</t>
  </si>
  <si>
    <t>15.09.2023 15:12:40</t>
  </si>
  <si>
    <t>15.09.2023 15:13:27</t>
  </si>
  <si>
    <t>15.09.2023 15:13:50</t>
  </si>
  <si>
    <t>15.09.2023 15:13:51</t>
  </si>
  <si>
    <t>15.09.2023 15:13:53</t>
  </si>
  <si>
    <t>15.09.2023 15:13:54</t>
  </si>
  <si>
    <t>15.09.2023 15:14:03</t>
  </si>
  <si>
    <t>15.09.2023 15:14:04</t>
  </si>
  <si>
    <t>15.09.2023 15:14:06</t>
  </si>
  <si>
    <t>15.09.2023 15:14:07</t>
  </si>
  <si>
    <t>15.09.2023 15:14:09</t>
  </si>
  <si>
    <t>15.09.2023 15:14:10</t>
  </si>
  <si>
    <t>15.09.2023 15:14:12</t>
  </si>
  <si>
    <t>15.09.2023 15:14:13</t>
  </si>
  <si>
    <t>15.09.2023 15:14:15</t>
  </si>
  <si>
    <t>15.09.2023 15:14:16</t>
  </si>
  <si>
    <t>15.09.2023 15:16:06</t>
  </si>
  <si>
    <t>15.09.2023 15:16:07</t>
  </si>
  <si>
    <t>15.09.2023 15:16:09</t>
  </si>
  <si>
    <t>15.09.2023 15:16:15</t>
  </si>
  <si>
    <t>15.09.2023 15:16:51</t>
  </si>
  <si>
    <t>15.09.2023 15:16:53</t>
  </si>
  <si>
    <t>15.09.2023 15:16:54</t>
  </si>
  <si>
    <t>15.09.2023 15:16:56</t>
  </si>
  <si>
    <t>15.09.2023 15:16:57</t>
  </si>
  <si>
    <t>15.09.2023 15:17:31</t>
  </si>
  <si>
    <t>15.09.2023 15:17:33</t>
  </si>
  <si>
    <t>15.09.2023 15:17:34</t>
  </si>
  <si>
    <t>15.09.2023 15:17:36</t>
  </si>
  <si>
    <t>15.09.2023 15:17:37</t>
  </si>
  <si>
    <t>15.09.2023 15:17:40</t>
  </si>
  <si>
    <t>15.09.2023 15:17:42</t>
  </si>
  <si>
    <t>15.09.2023 15:17:59</t>
  </si>
  <si>
    <t>15.09.2023 15:18:00</t>
  </si>
  <si>
    <t>15.09.2023 15:18:02</t>
  </si>
  <si>
    <t>15.09.2023 15:18:03</t>
  </si>
  <si>
    <t>15.09.2023 15:18:05</t>
  </si>
  <si>
    <t>15.09.2023 15:18:06</t>
  </si>
  <si>
    <t>15.09.2023 15:18:15</t>
  </si>
  <si>
    <t>15.09.2023 15:18:17</t>
  </si>
  <si>
    <t>15.09.2023 15:18:18</t>
  </si>
  <si>
    <t>15.09.2023 15:18:20</t>
  </si>
  <si>
    <t>15.09.2023 15:18:58</t>
  </si>
  <si>
    <t>15.09.2023 15:18:59</t>
  </si>
  <si>
    <t>15.09.2023 15:19:01</t>
  </si>
  <si>
    <t>15.09.2023 15:19:35</t>
  </si>
  <si>
    <t>15.09.2023 15:19:37</t>
  </si>
  <si>
    <t>15.09.2023 15:19:38</t>
  </si>
  <si>
    <t>15.09.2023 15:20:25</t>
  </si>
  <si>
    <t>15.09.2023 15:20:27</t>
  </si>
  <si>
    <t>15.09.2023 15:20:28</t>
  </si>
  <si>
    <t>15.09.2023 15:20:30</t>
  </si>
  <si>
    <t>15.09.2023 15:20:31</t>
  </si>
  <si>
    <t>15.09.2023 15:20:33</t>
  </si>
  <si>
    <t>15.09.2023 15:20:34</t>
  </si>
  <si>
    <t>15.09.2023 15:20:36</t>
  </si>
  <si>
    <t>15.09.2023 15:20:37</t>
  </si>
  <si>
    <t>15.09.2023 15:21:51</t>
  </si>
  <si>
    <t>15.09.2023 15:21:53</t>
  </si>
  <si>
    <t>15.09.2023 15:21:54</t>
  </si>
  <si>
    <t>15.09.2023 15:21:56</t>
  </si>
  <si>
    <t>15.09.2023 15:22:27</t>
  </si>
  <si>
    <t>15.09.2023 15:22:28</t>
  </si>
  <si>
    <t>15.09.2023 15:22:30</t>
  </si>
  <si>
    <t>15.09.2023 15:22:31</t>
  </si>
  <si>
    <t>15.09.2023 15:22:33</t>
  </si>
  <si>
    <t>15.09.2023 15:22:34</t>
  </si>
  <si>
    <t>15.09.2023 15:23:03</t>
  </si>
  <si>
    <t>15.09.2023 15:23:04</t>
  </si>
  <si>
    <t>15.09.2023 15:23:06</t>
  </si>
  <si>
    <t>15.09.2023 15:23:07</t>
  </si>
  <si>
    <t>15.09.2023 15:23:09</t>
  </si>
  <si>
    <t>15.09.2023 15:23:10</t>
  </si>
  <si>
    <t>15.09.2023 15:23:12</t>
  </si>
  <si>
    <t>15.09.2023 15:23:18</t>
  </si>
  <si>
    <t>15.09.2023 15:23:19</t>
  </si>
  <si>
    <t>15.09.2023 15:23:21</t>
  </si>
  <si>
    <t>15.09.2023 15:23:59</t>
  </si>
  <si>
    <t>15.09.2023 15:24:00</t>
  </si>
  <si>
    <t>15.09.2023 15:24:02</t>
  </si>
  <si>
    <t>15.09.2023 15:24:26</t>
  </si>
  <si>
    <t>15.09.2023 15:24:27</t>
  </si>
  <si>
    <t>15.09.2023 15:24:29</t>
  </si>
  <si>
    <t>15.09.2023 15:24:45</t>
  </si>
  <si>
    <t>15.09.2023 15:24:47</t>
  </si>
  <si>
    <t>15.09.2023 15:24:50</t>
  </si>
  <si>
    <t>15.09.2023 15:25:57</t>
  </si>
  <si>
    <t>15.09.2023 15:25:59</t>
  </si>
  <si>
    <t>15.09.2023 15:26:00</t>
  </si>
  <si>
    <t>15.09.2023 15:26:21</t>
  </si>
  <si>
    <t>15.09.2023 15:26:23</t>
  </si>
  <si>
    <t>15.09.2023 15:27:21</t>
  </si>
  <si>
    <t>15.09.2023 15:27:24</t>
  </si>
  <si>
    <t>15.09.2023 15:27:25</t>
  </si>
  <si>
    <t>15.09.2023 15:27:27</t>
  </si>
  <si>
    <t>15.09.2023 15:27:28</t>
  </si>
  <si>
    <t>15.09.2023 15:28:19</t>
  </si>
  <si>
    <t>15.09.2023 15:28:21</t>
  </si>
  <si>
    <t>15.09.2023 15:28:22</t>
  </si>
  <si>
    <t>15.09.2023 15:28:24</t>
  </si>
  <si>
    <t>15.09.2023 15:28:40</t>
  </si>
  <si>
    <t>15.09.2023 15:28:42</t>
  </si>
  <si>
    <t>15.09.2023 15:28:43</t>
  </si>
  <si>
    <t>15.09.2023 15:28:45</t>
  </si>
  <si>
    <t>15.09.2023 15:29:42</t>
  </si>
  <si>
    <t>15.09.2023 15:29:44</t>
  </si>
  <si>
    <t>15.09.2023 15:29:45</t>
  </si>
  <si>
    <t>15.09.2023 15:29:47</t>
  </si>
  <si>
    <t>15.09.2023 15:31:15</t>
  </si>
  <si>
    <t>15.09.2023 15:31:16</t>
  </si>
  <si>
    <t>15.09.2023 15:31:18</t>
  </si>
  <si>
    <t>15.09.2023 15:31:19</t>
  </si>
  <si>
    <t>15.09.2023 15:31:21</t>
  </si>
  <si>
    <t>15.09.2023 15:31:22</t>
  </si>
  <si>
    <t>15.09.2023 15:31:56</t>
  </si>
  <si>
    <t>15.09.2023 15:31:57</t>
  </si>
  <si>
    <t>15.09.2023 15:31:59</t>
  </si>
  <si>
    <t>15.09.2023 15:32:00</t>
  </si>
  <si>
    <t>15.09.2023 15:32:02</t>
  </si>
  <si>
    <t>15.09.2023 15:32:14</t>
  </si>
  <si>
    <t>15.09.2023 15:32:15</t>
  </si>
  <si>
    <t>15.09.2023 15:32:17</t>
  </si>
  <si>
    <t>15.09.2023 15:32:20</t>
  </si>
  <si>
    <t>15.09.2023 15:32:21</t>
  </si>
  <si>
    <t>15.09.2023 15:32:23</t>
  </si>
  <si>
    <t>15.09.2023 15:32:24</t>
  </si>
  <si>
    <t>15.09.2023 15:33:33</t>
  </si>
  <si>
    <t>15.09.2023 15:33:34</t>
  </si>
  <si>
    <t>15.09.2023 15:33:36</t>
  </si>
  <si>
    <t>15.09.2023 15:33:37</t>
  </si>
  <si>
    <t>15.09.2023 15:33:39</t>
  </si>
  <si>
    <t>15.09.2023 15:33:46</t>
  </si>
  <si>
    <t>15.09.2023 15:33:48</t>
  </si>
  <si>
    <t>15.09.2023 15:33:50</t>
  </si>
  <si>
    <t>15.09.2023 15:33:51</t>
  </si>
  <si>
    <t>15.09.2023 15:34:03</t>
  </si>
  <si>
    <t>15.09.2023 15:34:04</t>
  </si>
  <si>
    <t>15.09.2023 15:34:06</t>
  </si>
  <si>
    <t>15.09.2023 15:34:07</t>
  </si>
  <si>
    <t>15.09.2023 15:34:28</t>
  </si>
  <si>
    <t>15.09.2023 15:34:30</t>
  </si>
  <si>
    <t>15.09.2023 15:34:31</t>
  </si>
  <si>
    <t>15.09.2023 15:34:34</t>
  </si>
  <si>
    <t>15.09.2023 15:35:33</t>
  </si>
  <si>
    <t>15.09.2023 15:35:34</t>
  </si>
  <si>
    <t>15.09.2023 15:35:37</t>
  </si>
  <si>
    <t>15.09.2023 15:35:45</t>
  </si>
  <si>
    <t>15.09.2023 15:35:47</t>
  </si>
  <si>
    <t>15.09.2023 15:35:48</t>
  </si>
  <si>
    <t>15.09.2023 15:36:36</t>
  </si>
  <si>
    <t>15.09.2023 15:36:37</t>
  </si>
  <si>
    <t>15.09.2023 15:36:39</t>
  </si>
  <si>
    <t>15.09.2023 15:36:40</t>
  </si>
  <si>
    <t>15.09.2023 15:37:51</t>
  </si>
  <si>
    <t>15.09.2023 15:37:53</t>
  </si>
  <si>
    <t>15.09.2023 15:38:15</t>
  </si>
  <si>
    <t>15.09.2023 15:38:16</t>
  </si>
  <si>
    <t>15.09.2023 15:38:18</t>
  </si>
  <si>
    <t>15.09.2023 15:38:22</t>
  </si>
  <si>
    <t>15.09.2023 15:39:09</t>
  </si>
  <si>
    <t>15.09.2023 15:40:16</t>
  </si>
  <si>
    <t>15.09.2023 15:40:18</t>
  </si>
  <si>
    <t>15.09.2023 15:40:19</t>
  </si>
  <si>
    <t>15.09.2023 15:40:21</t>
  </si>
  <si>
    <t>15.09.2023 15:40:22</t>
  </si>
  <si>
    <t>15.09.2023 15:40:28</t>
  </si>
  <si>
    <t>15.09.2023 15:40:30</t>
  </si>
  <si>
    <t>15.09.2023 15:40:31</t>
  </si>
  <si>
    <t>15.09.2023 15:40:33</t>
  </si>
  <si>
    <t>15.09.2023 15:40:34</t>
  </si>
  <si>
    <t>15.09.2023 15:41:47</t>
  </si>
  <si>
    <t>15.09.2023 15:41:48</t>
  </si>
  <si>
    <t>15.09.2023 15:41:50</t>
  </si>
  <si>
    <t>15.09.2023 15:41:51</t>
  </si>
  <si>
    <t>15.09.2023 15:41:53</t>
  </si>
  <si>
    <t>15.09.2023 15:41:57</t>
  </si>
  <si>
    <t>15.09.2023 15:41:59</t>
  </si>
  <si>
    <t>15.09.2023 15:42:00</t>
  </si>
  <si>
    <t>15.09.2023 15:43:24</t>
  </si>
  <si>
    <t>15.09.2023 15:43:42</t>
  </si>
  <si>
    <t>15.09.2023 15:43:45</t>
  </si>
  <si>
    <t>15.09.2023 15:43:46</t>
  </si>
  <si>
    <t>15.09.2023 15:43:48</t>
  </si>
  <si>
    <t>15.09.2023 15:43:56</t>
  </si>
  <si>
    <t>15.09.2023 15:43:57</t>
  </si>
  <si>
    <t>15.09.2023 15:43:59</t>
  </si>
  <si>
    <t>15.09.2023 15:44:17</t>
  </si>
  <si>
    <t>15.09.2023 15:44:20</t>
  </si>
  <si>
    <t>15.09.2023 15:44:21</t>
  </si>
  <si>
    <t>15.09.2023 15:45:12</t>
  </si>
  <si>
    <t>15.09.2023 15:45:13</t>
  </si>
  <si>
    <t>15.09.2023 15:45:15</t>
  </si>
  <si>
    <t>15.09.2023 15:45:16</t>
  </si>
  <si>
    <t>15.09.2023 15:46:21</t>
  </si>
  <si>
    <t>15.09.2023 15:46:22</t>
  </si>
  <si>
    <t>15.09.2023 15:46:24</t>
  </si>
  <si>
    <t>15.09.2023 15:46:25</t>
  </si>
  <si>
    <t>15.09.2023 15:46:42</t>
  </si>
  <si>
    <t>15.09.2023 15:46:43</t>
  </si>
  <si>
    <t>15.09.2023 15:46:46</t>
  </si>
  <si>
    <t>15.09.2023 15:46:48</t>
  </si>
  <si>
    <t>15.09.2023 15:47:01</t>
  </si>
  <si>
    <t>15.09.2023 15:47:04</t>
  </si>
  <si>
    <t>15.09.2023 15:47:06</t>
  </si>
  <si>
    <t>15.09.2023 15:47:07</t>
  </si>
  <si>
    <t>15.09.2023 15:47:45</t>
  </si>
  <si>
    <t>15.09.2023 15:47:47</t>
  </si>
  <si>
    <t>15.09.2023 15:47:48</t>
  </si>
  <si>
    <t>15.09.2023 15:47:50</t>
  </si>
  <si>
    <t>15.09.2023 15:48:47</t>
  </si>
  <si>
    <t>15.09.2023 15:48:48</t>
  </si>
  <si>
    <t>15.09.2023 15:48:51</t>
  </si>
  <si>
    <t>15.09.2023 15:49:12</t>
  </si>
  <si>
    <t>15.09.2023 15:49:13</t>
  </si>
  <si>
    <t>15.09.2023 15:49:21</t>
  </si>
  <si>
    <t>15.09.2023 15:49:22</t>
  </si>
  <si>
    <t>15.09.2023 15:49:24</t>
  </si>
  <si>
    <t>15.09.2023 15:50:21</t>
  </si>
  <si>
    <t>15.09.2023 15:50:22</t>
  </si>
  <si>
    <t>15.09.2023 15:50:24</t>
  </si>
  <si>
    <t>15.09.2023 15:50:25</t>
  </si>
  <si>
    <t>15.09.2023 15:50:30</t>
  </si>
  <si>
    <t>15.09.2023 15:50:31</t>
  </si>
  <si>
    <t>15.09.2023 15:50:33</t>
  </si>
  <si>
    <t>15.09.2023 15:50:36</t>
  </si>
  <si>
    <t>15.09.2023 15:50:37</t>
  </si>
  <si>
    <t>15.09.2023 15:50:39</t>
  </si>
  <si>
    <t>15.09.2023 15:50:40</t>
  </si>
  <si>
    <t>15.09.2023 15:50:42</t>
  </si>
  <si>
    <t>15.09.2023 15:51:25</t>
  </si>
  <si>
    <t>15.09.2023 15:51:27</t>
  </si>
  <si>
    <t>15.09.2023 15:51:28</t>
  </si>
  <si>
    <t>15.09.2023 15:52:12</t>
  </si>
  <si>
    <t>15.09.2023 15:52:13</t>
  </si>
  <si>
    <t>15.09.2023 15:52:15</t>
  </si>
  <si>
    <t>15.09.2023 15:52:18</t>
  </si>
  <si>
    <t>15.09.2023 15:52:19</t>
  </si>
  <si>
    <t>15.09.2023 15:52:21</t>
  </si>
  <si>
    <t>15.09.2023 15:52:22</t>
  </si>
  <si>
    <t>15.09.2023 15:52:59</t>
  </si>
  <si>
    <t>15.09.2023 15:53:00</t>
  </si>
  <si>
    <t>15.09.2023 15:53:02</t>
  </si>
  <si>
    <t>15.09.2023 15:53:03</t>
  </si>
  <si>
    <t>15.09.2023 15:53:05</t>
  </si>
  <si>
    <t>15.09.2023 15:53:06</t>
  </si>
  <si>
    <t>15.09.2023 15:54:53</t>
  </si>
  <si>
    <t>15.09.2023 15:54:57</t>
  </si>
  <si>
    <t>15.09.2023 15:54:59</t>
  </si>
  <si>
    <t>15.09.2023 15:55:46</t>
  </si>
  <si>
    <t>15.09.2023 15:55:47</t>
  </si>
  <si>
    <t>15.09.2023 15:55:49</t>
  </si>
  <si>
    <t>15.09.2023 15:55:50</t>
  </si>
  <si>
    <t>15.09.2023 15:55:52</t>
  </si>
  <si>
    <t>15.09.2023 15:55:55</t>
  </si>
  <si>
    <t>15.09.2023 15:56:21</t>
  </si>
  <si>
    <t>15.09.2023 15:56:22</t>
  </si>
  <si>
    <t>15.09.2023 15:56:24</t>
  </si>
  <si>
    <t>15.09.2023 15:56:48</t>
  </si>
  <si>
    <t>15.09.2023 15:56:53</t>
  </si>
  <si>
    <t>15.09.2023 15:58:00</t>
  </si>
  <si>
    <t>15.09.2023 15:58:01</t>
  </si>
  <si>
    <t>15.09.2023 15:58:03</t>
  </si>
  <si>
    <t>15.09.2023 15:58:13</t>
  </si>
  <si>
    <t>15.09.2023 15:58:15</t>
  </si>
  <si>
    <t>15.09.2023 15:58:16</t>
  </si>
  <si>
    <t>15.09.2023 16:00:06</t>
  </si>
  <si>
    <t>15.09.2023 16:00:07</t>
  </si>
  <si>
    <t>15.09.2023 16:00:09</t>
  </si>
  <si>
    <t>15.09.2023 16:00:10</t>
  </si>
  <si>
    <t>15.09.2023 16:00:12</t>
  </si>
  <si>
    <t>15.09.2023 16:00:13</t>
  </si>
  <si>
    <t>15.09.2023 16:00:33</t>
  </si>
  <si>
    <t>15.09.2023 16:00:34</t>
  </si>
  <si>
    <t>15.09.2023 16:01:59</t>
  </si>
  <si>
    <t>15.09.2023 16:02:00</t>
  </si>
  <si>
    <t>15.09.2023 16:02:02</t>
  </si>
  <si>
    <t>15.09.2023 16:02:03</t>
  </si>
  <si>
    <t>15.09.2023 16:02:05</t>
  </si>
  <si>
    <t>15.09.2023 16:03:33</t>
  </si>
  <si>
    <t>15.09.2023 16:03:34</t>
  </si>
  <si>
    <t>15.09.2023 16:03:36</t>
  </si>
  <si>
    <t>15.09.2023 16:03:37</t>
  </si>
  <si>
    <t>15.09.2023 16:03:45</t>
  </si>
  <si>
    <t>15.09.2023 16:03:48</t>
  </si>
  <si>
    <t>15.09.2023 16:03:49</t>
  </si>
  <si>
    <t>15.09.2023 16:03:51</t>
  </si>
  <si>
    <t>15.09.2023 16:03:53</t>
  </si>
  <si>
    <t>15.09.2023 16:03:54</t>
  </si>
  <si>
    <t>15.09.2023 16:03:56</t>
  </si>
  <si>
    <t>15.09.2023 16:03:57</t>
  </si>
  <si>
    <t>15.09.2023 16:06:40</t>
  </si>
  <si>
    <t>15.09.2023 16:06:42</t>
  </si>
  <si>
    <t>15.09.2023 16:06:43</t>
  </si>
  <si>
    <t>15.09.2023 16:06:45</t>
  </si>
  <si>
    <t>15.09.2023 16:06:47</t>
  </si>
  <si>
    <t>15.09.2023 16:06:48</t>
  </si>
  <si>
    <t>15.09.2023 16:06:50</t>
  </si>
  <si>
    <t>15.09.2023 16:07:27</t>
  </si>
  <si>
    <t>15.09.2023 16:07:28</t>
  </si>
  <si>
    <t>15.09.2023 16:07:30</t>
  </si>
  <si>
    <t>15.09.2023 16:07:31</t>
  </si>
  <si>
    <t>15.09.2023 16:07:53</t>
  </si>
  <si>
    <t>15.09.2023 16:07:54</t>
  </si>
  <si>
    <t>15.09.2023 16:07:56</t>
  </si>
  <si>
    <t>15.09.2023 16:07:57</t>
  </si>
  <si>
    <t>15.09.2023 16:08:18</t>
  </si>
  <si>
    <t>15.09.2023 16:08:20</t>
  </si>
  <si>
    <t>15.09.2023 16:08:21</t>
  </si>
  <si>
    <t>15.09.2023 16:08:27</t>
  </si>
  <si>
    <t>15.09.2023 16:08:29</t>
  </si>
  <si>
    <t>15.09.2023 16:09:45</t>
  </si>
  <si>
    <t>15.09.2023 16:09:47</t>
  </si>
  <si>
    <t>15.09.2023 16:09:48</t>
  </si>
  <si>
    <t>15.09.2023 16:10:53</t>
  </si>
  <si>
    <t>15.09.2023 16:10:54</t>
  </si>
  <si>
    <t>15.09.2023 16:10:56</t>
  </si>
  <si>
    <t>15.09.2023 16:10:57</t>
  </si>
  <si>
    <t>15.09.2023 16:10:59</t>
  </si>
  <si>
    <t>15.09.2023 16:11:00</t>
  </si>
  <si>
    <t>15.09.2023 16:11:02</t>
  </si>
  <si>
    <t>15.09.2023 16:11:03</t>
  </si>
  <si>
    <t>15.09.2023 16:11:05</t>
  </si>
  <si>
    <t>15.09.2023 16:11:09</t>
  </si>
  <si>
    <t>15.09.2023 16:11:11</t>
  </si>
  <si>
    <t>15.09.2023 16:11:12</t>
  </si>
  <si>
    <t>15.09.2023 16:11:15</t>
  </si>
  <si>
    <t>15.09.2023 16:12:34</t>
  </si>
  <si>
    <t>15.09.2023 16:12:36</t>
  </si>
  <si>
    <t>15.09.2023 16:12:37</t>
  </si>
  <si>
    <t>15.09.2023 16:12:39</t>
  </si>
  <si>
    <t>15.09.2023 16:12:40</t>
  </si>
  <si>
    <t>15.09.2023 16:12:42</t>
  </si>
  <si>
    <t>15.09.2023 16:12:43</t>
  </si>
  <si>
    <t>15.09.2023 16:12:53</t>
  </si>
  <si>
    <t>15.09.2023 16:12:54</t>
  </si>
  <si>
    <t>15.09.2023 16:12:56</t>
  </si>
  <si>
    <t>15.09.2023 16:13:00</t>
  </si>
  <si>
    <t>15.09.2023 16:13:05</t>
  </si>
  <si>
    <t>15.09.2023 16:13:18</t>
  </si>
  <si>
    <t>15.09.2023 16:13:20</t>
  </si>
  <si>
    <t>15.09.2023 16:13:21</t>
  </si>
  <si>
    <t>15.09.2023 16:13:24</t>
  </si>
  <si>
    <t>15.09.2023 16:13:26</t>
  </si>
  <si>
    <t>15.09.2023 16:13:27</t>
  </si>
  <si>
    <t>15.09.2023 16:13:33</t>
  </si>
  <si>
    <t>15.09.2023 16:13:35</t>
  </si>
  <si>
    <t>15.09.2023 16:13:36</t>
  </si>
  <si>
    <t>15.09.2023 16:13:38</t>
  </si>
  <si>
    <t>15.09.2023 16:13:39</t>
  </si>
  <si>
    <t>15.09.2023 16:13:41</t>
  </si>
  <si>
    <t>15.09.2023 16:13:42</t>
  </si>
  <si>
    <t>15.09.2023 16:13:44</t>
  </si>
  <si>
    <t>15.09.2023 16:13:45</t>
  </si>
  <si>
    <t>15.09.2023 16:14:28</t>
  </si>
  <si>
    <t>15.09.2023 16:14:30</t>
  </si>
  <si>
    <t>15.09.2023 16:14:31</t>
  </si>
  <si>
    <t>15.09.2023 16:14:33</t>
  </si>
  <si>
    <t>15.09.2023 16:14:34</t>
  </si>
  <si>
    <t>15.09.2023 16:14:36</t>
  </si>
  <si>
    <t>15.09.2023 16:15:27</t>
  </si>
  <si>
    <t>15.09.2023 16:15:28</t>
  </si>
  <si>
    <t>15.09.2023 16:15:30</t>
  </si>
  <si>
    <t>15.09.2023 16:15:31</t>
  </si>
  <si>
    <t>15.09.2023 16:15:33</t>
  </si>
  <si>
    <t>15.09.2023 16:15:36</t>
  </si>
  <si>
    <t>15.09.2023 16:15:37</t>
  </si>
  <si>
    <t>15.09.2023 16:15:39</t>
  </si>
  <si>
    <t>15.09.2023 16:16:10</t>
  </si>
  <si>
    <t>15.09.2023 16:16:12</t>
  </si>
  <si>
    <t>15.09.2023 16:16:13</t>
  </si>
  <si>
    <t>15.09.2023 16:16:15</t>
  </si>
  <si>
    <t>15.09.2023 16:16:16</t>
  </si>
  <si>
    <t>15.09.2023 16:16:24</t>
  </si>
  <si>
    <t>15.09.2023 16:16:25</t>
  </si>
  <si>
    <t>15.09.2023 16:16:27</t>
  </si>
  <si>
    <t>15.09.2023 16:16:28</t>
  </si>
  <si>
    <t>15.09.2023 16:16:30</t>
  </si>
  <si>
    <t>15.09.2023 16:17:07</t>
  </si>
  <si>
    <t>15.09.2023 16:17:09</t>
  </si>
  <si>
    <t>15.09.2023 16:17:10</t>
  </si>
  <si>
    <t>15.09.2023 16:17:50</t>
  </si>
  <si>
    <t>15.09.2023 16:17:51</t>
  </si>
  <si>
    <t>15.09.2023 16:17:53</t>
  </si>
  <si>
    <t>15.09.2023 16:17:54</t>
  </si>
  <si>
    <t>15.09.2023 16:17:56</t>
  </si>
  <si>
    <t>15.09.2023 16:20:24</t>
  </si>
  <si>
    <t>15.09.2023 16:20:25</t>
  </si>
  <si>
    <t>15.09.2023 16:20:45</t>
  </si>
  <si>
    <t>15.09.2023 16:20:46</t>
  </si>
  <si>
    <t>15.09.2023 16:20:48</t>
  </si>
  <si>
    <t>15.09.2023 16:21:44</t>
  </si>
  <si>
    <t>15.09.2023 16:21:45</t>
  </si>
  <si>
    <t>15.09.2023 16:21:48</t>
  </si>
  <si>
    <t>15.09.2023 16:21:56</t>
  </si>
  <si>
    <t>15.09.2023 16:21:57</t>
  </si>
  <si>
    <t>15.09.2023 16:22:09</t>
  </si>
  <si>
    <t>15.09.2023 16:22:10</t>
  </si>
  <si>
    <t>15.09.2023 16:22:12</t>
  </si>
  <si>
    <t>15.09.2023 16:22:15</t>
  </si>
  <si>
    <t>15.09.2023 16:22:34</t>
  </si>
  <si>
    <t>15.09.2023 16:22:36</t>
  </si>
  <si>
    <t>15.09.2023 16:22:39</t>
  </si>
  <si>
    <t>15.09.2023 16:23:25</t>
  </si>
  <si>
    <t>15.09.2023 16:23:27</t>
  </si>
  <si>
    <t>15.09.2023 16:23:56</t>
  </si>
  <si>
    <t>15.09.2023 16:23:57</t>
  </si>
  <si>
    <t>15.09.2023 16:23:59</t>
  </si>
  <si>
    <t>15.09.2023 16:24:03</t>
  </si>
  <si>
    <t>15.09.2023 16:24:05</t>
  </si>
  <si>
    <t>15.09.2023 16:24:09</t>
  </si>
  <si>
    <t>15.09.2023 16:24:20</t>
  </si>
  <si>
    <t>15.09.2023 16:24:21</t>
  </si>
  <si>
    <t>15.09.2023 16:24:23</t>
  </si>
  <si>
    <t>15.09.2023 16:24:24</t>
  </si>
  <si>
    <t>15.09.2023 16:25:27</t>
  </si>
  <si>
    <t>15.09.2023 16:25:28</t>
  </si>
  <si>
    <t>15.09.2023 16:25:30</t>
  </si>
  <si>
    <t>15.09.2023 16:25:31</t>
  </si>
  <si>
    <t>15.09.2023 16:25:33</t>
  </si>
  <si>
    <t>15.09.2023 16:25:34</t>
  </si>
  <si>
    <t>15.09.2023 16:25:36</t>
  </si>
  <si>
    <t>15.09.2023 16:25:37</t>
  </si>
  <si>
    <t>15.09.2023 16:25:39</t>
  </si>
  <si>
    <t>15.09.2023 16:26:09</t>
  </si>
  <si>
    <t>15.09.2023 16:26:10</t>
  </si>
  <si>
    <t>15.09.2023 16:26:12</t>
  </si>
  <si>
    <t>15.09.2023 16:26:13</t>
  </si>
  <si>
    <t>15.09.2023 16:26:15</t>
  </si>
  <si>
    <t>15.09.2023 16:26:33</t>
  </si>
  <si>
    <t>15.09.2023 16:26:34</t>
  </si>
  <si>
    <t>15.09.2023 16:26:36</t>
  </si>
  <si>
    <t>15.09.2023 16:26:37</t>
  </si>
  <si>
    <t>15.09.2023 16:26:40</t>
  </si>
  <si>
    <t>15.09.2023 16:26:42</t>
  </si>
  <si>
    <t>15.09.2023 16:26:45</t>
  </si>
  <si>
    <t>15.09.2023 16:26:57</t>
  </si>
  <si>
    <t>15.09.2023 16:26:59</t>
  </si>
  <si>
    <t>15.09.2023 16:27:50</t>
  </si>
  <si>
    <t>15.09.2023 16:27:52</t>
  </si>
  <si>
    <t>15.09.2023 16:27:53</t>
  </si>
  <si>
    <t>15.09.2023 16:27:55</t>
  </si>
  <si>
    <t>15.09.2023 16:27:56</t>
  </si>
  <si>
    <t>15.09.2023 16:28:10</t>
  </si>
  <si>
    <t>15.09.2023 16:28:12</t>
  </si>
  <si>
    <t>15.09.2023 16:28:13</t>
  </si>
  <si>
    <t>15.09.2023 16:28:24</t>
  </si>
  <si>
    <t>15.09.2023 16:28:25</t>
  </si>
  <si>
    <t>15.09.2023 16:29:09</t>
  </si>
  <si>
    <t>15.09.2023 16:29:10</t>
  </si>
  <si>
    <t>15.09.2023 16:29:12</t>
  </si>
  <si>
    <t>15.09.2023 16:29:13</t>
  </si>
  <si>
    <t>15.09.2023 16:29:43</t>
  </si>
  <si>
    <t>15.09.2023 16:29:45</t>
  </si>
  <si>
    <t>15.09.2023 16:29:46</t>
  </si>
  <si>
    <t>15.09.2023 16:29:48</t>
  </si>
  <si>
    <t>15.09.2023 16:29:51</t>
  </si>
  <si>
    <t>15.09.2023 16:29:52</t>
  </si>
  <si>
    <t>15.09.2023 16:29:54</t>
  </si>
  <si>
    <t>15.09.2023 16:29:55</t>
  </si>
  <si>
    <t>15.09.2023 16:30:27</t>
  </si>
  <si>
    <t>15.09.2023 16:30:28</t>
  </si>
  <si>
    <t>15.09.2023 16:30:30</t>
  </si>
  <si>
    <t>15.09.2023 16:30:31</t>
  </si>
  <si>
    <t>15.09.2023 16:30:36</t>
  </si>
  <si>
    <t>15.09.2023 16:31:39</t>
  </si>
  <si>
    <t>15.09.2023 16:31:40</t>
  </si>
  <si>
    <t>15.09.2023 16:31:42</t>
  </si>
  <si>
    <t>15.09.2023 16:31:44</t>
  </si>
  <si>
    <t>15.09.2023 16:32:48</t>
  </si>
  <si>
    <t>15.09.2023 16:32:50</t>
  </si>
  <si>
    <t>15.09.2023 16:32:51</t>
  </si>
  <si>
    <t>15.09.2023 16:32:53</t>
  </si>
  <si>
    <t>15.09.2023 16:32:54</t>
  </si>
  <si>
    <t>15.09.2023 16:32:56</t>
  </si>
  <si>
    <t>15.09.2023 16:32:57</t>
  </si>
  <si>
    <t>15.09.2023 16:32:59</t>
  </si>
  <si>
    <t>15.09.2023 16:33:18</t>
  </si>
  <si>
    <t>15.09.2023 16:33:20</t>
  </si>
  <si>
    <t>15.09.2023 16:33:21</t>
  </si>
  <si>
    <t>15.09.2023 16:33:23</t>
  </si>
  <si>
    <t>15.09.2023 16:33:44</t>
  </si>
  <si>
    <t>15.09.2023 16:33:49</t>
  </si>
  <si>
    <t>15.09.2023 16:35:04</t>
  </si>
  <si>
    <t>15.09.2023 16:35:06</t>
  </si>
  <si>
    <t>15.09.2023 16:35:07</t>
  </si>
  <si>
    <t>15.09.2023 16:35:18</t>
  </si>
  <si>
    <t>15.09.2023 16:35:19</t>
  </si>
  <si>
    <t>15.09.2023 16:35:21</t>
  </si>
  <si>
    <t>15.09.2023 16:35:34</t>
  </si>
  <si>
    <t>15.09.2023 16:35:36</t>
  </si>
  <si>
    <t>15.09.2023 16:35:37</t>
  </si>
  <si>
    <t>15.09.2023 16:36:10</t>
  </si>
  <si>
    <t>15.09.2023 16:36:12</t>
  </si>
  <si>
    <t>15.09.2023 16:36:13</t>
  </si>
  <si>
    <t>15.09.2023 16:36:15</t>
  </si>
  <si>
    <t>15.09.2023 16:36:16</t>
  </si>
  <si>
    <t>15.09.2023 16:36:19</t>
  </si>
  <si>
    <t>15.09.2023 16:36:50</t>
  </si>
  <si>
    <t>15.09.2023 16:36:51</t>
  </si>
  <si>
    <t>15.09.2023 16:36:53</t>
  </si>
  <si>
    <t>15.09.2023 16:37:48</t>
  </si>
  <si>
    <t>15.09.2023 16:37:50</t>
  </si>
  <si>
    <t>15.09.2023 16:37:51</t>
  </si>
  <si>
    <t>15.09.2023 16:38:19</t>
  </si>
  <si>
    <t>15.09.2023 16:38:21</t>
  </si>
  <si>
    <t>15.09.2023 16:38:22</t>
  </si>
  <si>
    <t>15.09.2023 16:38:24</t>
  </si>
  <si>
    <t>15.09.2023 16:38:25</t>
  </si>
  <si>
    <t>15.09.2023 16:40:09</t>
  </si>
  <si>
    <t>15.09.2023 16:40:10</t>
  </si>
  <si>
    <t>15.09.2023 16:40:12</t>
  </si>
  <si>
    <t>15.09.2023 16:41:25</t>
  </si>
  <si>
    <t>15.09.2023 16:41:27</t>
  </si>
  <si>
    <t>15.09.2023 16:41:28</t>
  </si>
  <si>
    <t>15.09.2023 16:41:30</t>
  </si>
  <si>
    <t>15.09.2023 16:42:12</t>
  </si>
  <si>
    <t>15.09.2023 16:42:13</t>
  </si>
  <si>
    <t>15.09.2023 16:42:15</t>
  </si>
  <si>
    <t>15.09.2023 16:42:16</t>
  </si>
  <si>
    <t>15.09.2023 16:42:18</t>
  </si>
  <si>
    <t>15.09.2023 16:42:37</t>
  </si>
  <si>
    <t>15.09.2023 16:42:39</t>
  </si>
  <si>
    <t>15.09.2023 16:42:43</t>
  </si>
  <si>
    <t>15.09.2023 16:43:45</t>
  </si>
  <si>
    <t>15.09.2023 16:43:47</t>
  </si>
  <si>
    <t>15.09.2023 16:43:48</t>
  </si>
  <si>
    <t>15.09.2023 16:44:39</t>
  </si>
  <si>
    <t>15.09.2023 16:44:40</t>
  </si>
  <si>
    <t>15.09.2023 16:44:42</t>
  </si>
  <si>
    <t>15.09.2023 16:44:44</t>
  </si>
  <si>
    <t>15.09.2023 16:44:45</t>
  </si>
  <si>
    <t>15.09.2023 16:45:03</t>
  </si>
  <si>
    <t>15.09.2023 16:47:13</t>
  </si>
  <si>
    <t>15.09.2023 16:49:06</t>
  </si>
  <si>
    <t>15.09.2023 16:49:07</t>
  </si>
  <si>
    <t>15.09.2023 16:49:09</t>
  </si>
  <si>
    <t>15.09.2023 16:49:10</t>
  </si>
  <si>
    <t>15.09.2023 16:49:12</t>
  </si>
  <si>
    <t>15.09.2023 16:49:13</t>
  </si>
  <si>
    <t>15.09.2023 16:49:15</t>
  </si>
  <si>
    <t>15.09.2023 16:49:16</t>
  </si>
  <si>
    <t>15.09.2023 16:49:18</t>
  </si>
  <si>
    <t>15.09.2023 16:49:39</t>
  </si>
  <si>
    <t>15.09.2023 16:53:42</t>
  </si>
  <si>
    <t>15.09.2023 16:53:44</t>
  </si>
  <si>
    <t>15.09.2023 16:53:45</t>
  </si>
  <si>
    <t>15.09.2023 16:53:47</t>
  </si>
  <si>
    <t>15.09.2023 16:54:01</t>
  </si>
  <si>
    <t>15.09.2023 16:54:03</t>
  </si>
  <si>
    <t>15.09.2023 16:54:04</t>
  </si>
  <si>
    <t>15.09.2023 16:54:39</t>
  </si>
  <si>
    <t>15.09.2023 16:54:42</t>
  </si>
  <si>
    <t>15.09.2023 16:54:53</t>
  </si>
  <si>
    <t>15.09.2023 16:54:54</t>
  </si>
  <si>
    <t>15.09.2023 16:54:56</t>
  </si>
  <si>
    <t>15.09.2023 16:54:57</t>
  </si>
  <si>
    <t>15.09.2023 16:55:35</t>
  </si>
  <si>
    <t>15.09.2023 16:55:41</t>
  </si>
  <si>
    <t>15.09.2023 16:55:43</t>
  </si>
  <si>
    <t>15.09.2023 16:55:47</t>
  </si>
  <si>
    <t>15.09.2023 16:55:48</t>
  </si>
  <si>
    <t>15.09.2023 16:55:50</t>
  </si>
  <si>
    <t>15.09.2023 16:55:52</t>
  </si>
  <si>
    <t>15.09.2023 16:56:03</t>
  </si>
  <si>
    <t>15.09.2023 16:56:04</t>
  </si>
  <si>
    <t>15.09.2023 16:56:25</t>
  </si>
  <si>
    <t>15.09.2023 16:56:27</t>
  </si>
  <si>
    <t>15.09.2023 16:56:28</t>
  </si>
  <si>
    <t>15.09.2023 16:56:30</t>
  </si>
  <si>
    <t>15.09.2023 16:56:31</t>
  </si>
  <si>
    <t>15.09.2023 16:56:33</t>
  </si>
  <si>
    <t>15.09.2023 16:56:34</t>
  </si>
  <si>
    <t>15.09.2023 16:56:40</t>
  </si>
  <si>
    <t>15.09.2023 16:56:42</t>
  </si>
  <si>
    <t>15.09.2023 16:56:43</t>
  </si>
  <si>
    <t>15.09.2023 16:56:46</t>
  </si>
  <si>
    <t>15.09.2023 16:56:59</t>
  </si>
  <si>
    <t>15.09.2023 16:57:00</t>
  </si>
  <si>
    <t>15.09.2023 16:57:02</t>
  </si>
  <si>
    <t>15.09.2023 16:57:03</t>
  </si>
  <si>
    <t>15.09.2023 16:57:58</t>
  </si>
  <si>
    <t>15.09.2023 16:57:59</t>
  </si>
  <si>
    <t>15.09.2023 16:58:01</t>
  </si>
  <si>
    <t>15.09.2023 16:58:28</t>
  </si>
  <si>
    <t>15.09.2023 16:58:29</t>
  </si>
  <si>
    <t>15.09.2023 16:58:31</t>
  </si>
  <si>
    <t>15.09.2023 16:58:32</t>
  </si>
  <si>
    <t>15.09.2023 16:58:34</t>
  </si>
  <si>
    <t>15.09.2023 16:58:35</t>
  </si>
  <si>
    <t>15.09.2023 16:58:46</t>
  </si>
  <si>
    <t>15.09.2023 16:58:47</t>
  </si>
  <si>
    <t>15.09.2023 16:58:49</t>
  </si>
  <si>
    <t>15.09.2023 16:59:33</t>
  </si>
  <si>
    <t>15.09.2023 16:59:34</t>
  </si>
  <si>
    <t>15.09.2023 16:59:36</t>
  </si>
  <si>
    <t>15.09.2023 17:00:16</t>
  </si>
  <si>
    <t>15.09.2023 17:00:18</t>
  </si>
  <si>
    <t>15.09.2023 17:00:19</t>
  </si>
  <si>
    <t>15.09.2023 17:00:21</t>
  </si>
  <si>
    <t>15.09.2023 17:00:43</t>
  </si>
  <si>
    <t>15.09.2023 17:00:45</t>
  </si>
  <si>
    <t>15.09.2023 17:00:46</t>
  </si>
  <si>
    <t>15.09.2023 17:01:28</t>
  </si>
  <si>
    <t>15.09.2023 17:01:30</t>
  </si>
  <si>
    <t>15.09.2023 17:01:36</t>
  </si>
  <si>
    <t>15.09.2023 17:01:37</t>
  </si>
  <si>
    <t>15.09.2023 17:01:39</t>
  </si>
  <si>
    <t>15.09.2023 17:01:40</t>
  </si>
  <si>
    <t>15.09.2023 17:01:51</t>
  </si>
  <si>
    <t>15.09.2023 17:01:53</t>
  </si>
  <si>
    <t>15.09.2023 17:01:54</t>
  </si>
  <si>
    <t>15.09.2023 17:01:56</t>
  </si>
  <si>
    <t>15.09.2023 17:01:57</t>
  </si>
  <si>
    <t>15.09.2023 17:02:04</t>
  </si>
  <si>
    <t>15.09.2023 17:02:06</t>
  </si>
  <si>
    <t>15.09.2023 17:02:07</t>
  </si>
  <si>
    <t>15.09.2023 17:07:27</t>
  </si>
  <si>
    <t>15.09.2023 17:07:28</t>
  </si>
  <si>
    <t>15.09.2023 17:07:30</t>
  </si>
  <si>
    <t>15.09.2023 17:07:31</t>
  </si>
  <si>
    <t>15.09.2023 17:08:28</t>
  </si>
  <si>
    <t>15.09.2023 17:08:30</t>
  </si>
  <si>
    <t>15.09.2023 17:08:31</t>
  </si>
  <si>
    <t>15.09.2023 17:08:39</t>
  </si>
  <si>
    <t>15.09.2023 17:08:40</t>
  </si>
  <si>
    <t>15.09.2023 17:08:42</t>
  </si>
  <si>
    <t>15.09.2023 17:08:43</t>
  </si>
  <si>
    <t>15.09.2023 17:08:51</t>
  </si>
  <si>
    <t>15.09.2023 17:08:53</t>
  </si>
  <si>
    <t>15.09.2023 17:08:54</t>
  </si>
  <si>
    <t>15.09.2023 17:08:56</t>
  </si>
  <si>
    <t>15.09.2023 17:09:33</t>
  </si>
  <si>
    <t>15.09.2023 17:09:34</t>
  </si>
  <si>
    <t>15.09.2023 17:09:36</t>
  </si>
  <si>
    <t>15.09.2023 17:12:06</t>
  </si>
  <si>
    <t>15.09.2023 17:12:07</t>
  </si>
  <si>
    <t>15.09.2023 17:12:09</t>
  </si>
  <si>
    <t>15.09.2023 17:12:10</t>
  </si>
  <si>
    <t>15.09.2023 17:15:30</t>
  </si>
  <si>
    <t>15.09.2023 17:15:31</t>
  </si>
  <si>
    <t>15.09.2023 17:15:33</t>
  </si>
  <si>
    <t>15.09.2023 17:15:34</t>
  </si>
  <si>
    <t>15.09.2023 17:15:36</t>
  </si>
  <si>
    <t>15.09.2023 17:16:41</t>
  </si>
  <si>
    <t>15.09.2023 17:16:42</t>
  </si>
  <si>
    <t>15.09.2023 17:16:44</t>
  </si>
  <si>
    <t>15.09.2023 17:16:45</t>
  </si>
  <si>
    <t>15.09.2023 17:16:47</t>
  </si>
  <si>
    <t>15.09.2023 17:16:48</t>
  </si>
  <si>
    <t>15.09.2023 17:16:50</t>
  </si>
  <si>
    <t>15.09.2023 17:16:53</t>
  </si>
  <si>
    <t>15.09.2023 17:17:13</t>
  </si>
  <si>
    <t>15.09.2023 17:18:28</t>
  </si>
  <si>
    <t>15.09.2023 17:18:30</t>
  </si>
  <si>
    <t>15.09.2023 17:18:31</t>
  </si>
  <si>
    <t>15.09.2023 17:18:33</t>
  </si>
  <si>
    <t>15.09.2023 17:18:34</t>
  </si>
  <si>
    <t>15.09.2023 17:19:24</t>
  </si>
  <si>
    <t>15.09.2023 17:19:25</t>
  </si>
  <si>
    <t>15.09.2023 17:19:27</t>
  </si>
  <si>
    <t>15.09.2023 17:19:28</t>
  </si>
  <si>
    <t>15.09.2023 17:20:44</t>
  </si>
  <si>
    <t>15.09.2023 17:20:45</t>
  </si>
  <si>
    <t>15.09.2023 17:20:47</t>
  </si>
  <si>
    <t>15.09.2023 17:20:48</t>
  </si>
  <si>
    <t>15.09.2023 17:20:51</t>
  </si>
  <si>
    <t>15.09.2023 17:20:56</t>
  </si>
  <si>
    <t>15.09.2023 17:20:57</t>
  </si>
  <si>
    <t>15.09.2023 17:20:59</t>
  </si>
  <si>
    <t>15.09.2023 17:21:00</t>
  </si>
  <si>
    <t>15.09.2023 17:21:53</t>
  </si>
  <si>
    <t>15.09.2023 17:21:55</t>
  </si>
  <si>
    <t>15.09.2023 17:21:56</t>
  </si>
  <si>
    <t>15.09.2023 17:22:31</t>
  </si>
  <si>
    <t>15.09.2023 17:22:33</t>
  </si>
  <si>
    <t>15.09.2023 17:22:34</t>
  </si>
  <si>
    <t>15.09.2023 17:22:36</t>
  </si>
  <si>
    <t>15.09.2023 17:22:37</t>
  </si>
  <si>
    <t>15.09.2023 17:22:51</t>
  </si>
  <si>
    <t>15.09.2023 17:22:52</t>
  </si>
  <si>
    <t>15.09.2023 17:22:54</t>
  </si>
  <si>
    <t>15.09.2023 17:22:55</t>
  </si>
  <si>
    <t>15.09.2023 17:22:57</t>
  </si>
  <si>
    <t>15.09.2023 17:22:58</t>
  </si>
  <si>
    <t>15.09.2023 17:23:00</t>
  </si>
  <si>
    <t>15.09.2023 17:23:12</t>
  </si>
  <si>
    <t>15.09.2023 17:23:13</t>
  </si>
  <si>
    <t>15.09.2023 17:23:15</t>
  </si>
  <si>
    <t>15.09.2023 17:23:16</t>
  </si>
  <si>
    <t>15.09.2023 17:23:18</t>
  </si>
  <si>
    <t>15.09.2023 17:23:19</t>
  </si>
  <si>
    <t>15.09.2023 17:23:30</t>
  </si>
  <si>
    <t>15.09.2023 17:23:31</t>
  </si>
  <si>
    <t>15.09.2023 17:23:33</t>
  </si>
  <si>
    <t>15.09.2023 17:23:34</t>
  </si>
  <si>
    <t>15.09.2023 17:23:36</t>
  </si>
  <si>
    <t>15.09.2023 17:23:37</t>
  </si>
  <si>
    <t>15.09.2023 17:24:33</t>
  </si>
  <si>
    <t>15.09.2023 17:24:34</t>
  </si>
  <si>
    <t>15.09.2023 17:24:36</t>
  </si>
  <si>
    <t>15.09.2023 17:24:37</t>
  </si>
  <si>
    <t>15.09.2023 17:24:53</t>
  </si>
  <si>
    <t>15.09.2023 17:24:54</t>
  </si>
  <si>
    <t>15.09.2023 17:24:56</t>
  </si>
  <si>
    <t>15.09.2023 17:24:57</t>
  </si>
  <si>
    <t>15.09.2023 17:24:59</t>
  </si>
  <si>
    <t>15.09.2023 17:25:05</t>
  </si>
  <si>
    <t>15.09.2023 17:25:06</t>
  </si>
  <si>
    <t>15.09.2023 17:25:08</t>
  </si>
  <si>
    <t>15.09.2023 17:25:09</t>
  </si>
  <si>
    <t>15.09.2023 17:26:06</t>
  </si>
  <si>
    <t>15.09.2023 17:26:07</t>
  </si>
  <si>
    <t>15.09.2023 17:26:09</t>
  </si>
  <si>
    <t>15.09.2023 17:26:12</t>
  </si>
  <si>
    <t>15.09.2023 17:26:13</t>
  </si>
  <si>
    <t>15.09.2023 17:26:15</t>
  </si>
  <si>
    <t>15.09.2023 17:26:16</t>
  </si>
  <si>
    <t>15.09.2023 17:26:18</t>
  </si>
  <si>
    <t>15.09.2023 17:28:42</t>
  </si>
  <si>
    <t>15.09.2023 17:28:44</t>
  </si>
  <si>
    <t>15.09.2023 17:28:45</t>
  </si>
  <si>
    <t>15.09.2023 17:28:48</t>
  </si>
  <si>
    <t>15.09.2023 17:28:56</t>
  </si>
  <si>
    <t>15.09.2023 17:28:57</t>
  </si>
  <si>
    <t>15.09.2023 17:29:33</t>
  </si>
  <si>
    <t>15.09.2023 17:29:35</t>
  </si>
  <si>
    <t>15.09.2023 17:29:36</t>
  </si>
  <si>
    <t>15.09.2023 17:29:38</t>
  </si>
  <si>
    <t>15.09.2023 17:30:10</t>
  </si>
  <si>
    <t>15.09.2023 17:30:12</t>
  </si>
  <si>
    <t>15.09.2023 17:30:13</t>
  </si>
  <si>
    <t>15.09.2023 17:31:31</t>
  </si>
  <si>
    <t>15.09.2023 17:31:33</t>
  </si>
  <si>
    <t>15.09.2023 17:31:34</t>
  </si>
  <si>
    <t>15.09.2023 17:31:36</t>
  </si>
  <si>
    <t>15.09.2023 17:31:37</t>
  </si>
  <si>
    <t>15.09.2023 17:31:39</t>
  </si>
  <si>
    <t>15.09.2023 17:32:57</t>
  </si>
  <si>
    <t>15.09.2023 17:32:59</t>
  </si>
  <si>
    <t>15.09.2023 17:33:00</t>
  </si>
  <si>
    <t>15.09.2023 17:33:02</t>
  </si>
  <si>
    <t>15.09.2023 17:33:03</t>
  </si>
  <si>
    <t>15.09.2023 17:34:28</t>
  </si>
  <si>
    <t>15.09.2023 17:34:30</t>
  </si>
  <si>
    <t>15.09.2023 17:34:31</t>
  </si>
  <si>
    <t>15.09.2023 17:34:33</t>
  </si>
  <si>
    <t>15.09.2023 17:34:34</t>
  </si>
  <si>
    <t>15.09.2023 17:34:37</t>
  </si>
  <si>
    <t>15.09.2023 17:37:16</t>
  </si>
  <si>
    <t>15.09.2023 17:37:18</t>
  </si>
  <si>
    <t>15.09.2023 17:37:19</t>
  </si>
  <si>
    <t>15.09.2023 17:37:21</t>
  </si>
  <si>
    <t>15.09.2023 17:37:41</t>
  </si>
  <si>
    <t>15.09.2023 17:37:42</t>
  </si>
  <si>
    <t>15.09.2023 17:37:43</t>
  </si>
  <si>
    <t>15.09.2023 17:37:45</t>
  </si>
  <si>
    <t>15.09.2023 17:37:46</t>
  </si>
  <si>
    <t>15.09.2023 17:40:45</t>
  </si>
  <si>
    <t>15.09.2023 17:40:47</t>
  </si>
  <si>
    <t>15.09.2023 17:40:48</t>
  </si>
  <si>
    <t>15.09.2023 17:40:50</t>
  </si>
  <si>
    <t>15.09.2023 17:42:42</t>
  </si>
  <si>
    <t>15.09.2023 17:42:44</t>
  </si>
  <si>
    <t>15.09.2023 17:42:45</t>
  </si>
  <si>
    <t>15.09.2023 17:42:47</t>
  </si>
  <si>
    <t>15.09.2023 17:42:48</t>
  </si>
  <si>
    <t>15.09.2023 17:43:06</t>
  </si>
  <si>
    <t>15.09.2023 17:43:07</t>
  </si>
  <si>
    <t>15.09.2023 17:43:09</t>
  </si>
  <si>
    <t>15.09.2023 17:43:10</t>
  </si>
  <si>
    <t>15.09.2023 17:43:12</t>
  </si>
  <si>
    <t>15.09.2023 17:43:56</t>
  </si>
  <si>
    <t>15.09.2023 17:43:57</t>
  </si>
  <si>
    <t>15.09.2023 17:43:59</t>
  </si>
  <si>
    <t>15.09.2023 17:44:00</t>
  </si>
  <si>
    <t>15.09.2023 17:44:02</t>
  </si>
  <si>
    <t>15.09.2023 17:44:18</t>
  </si>
  <si>
    <t>15.09.2023 17:44:20</t>
  </si>
  <si>
    <t>15.09.2023 17:44:21</t>
  </si>
  <si>
    <t>15.09.2023 17:44:23</t>
  </si>
  <si>
    <t>15.09.2023 17:44:44</t>
  </si>
  <si>
    <t>15.09.2023 17:44:46</t>
  </si>
  <si>
    <t>15.09.2023 17:44:47</t>
  </si>
  <si>
    <t>15.09.2023 17:44:49</t>
  </si>
  <si>
    <t>15.09.2023 17:44:52</t>
  </si>
  <si>
    <t>15.09.2023 17:44:53</t>
  </si>
  <si>
    <t>15.09.2023 17:45:42</t>
  </si>
  <si>
    <t>15.09.2023 17:45:44</t>
  </si>
  <si>
    <t>15.09.2023 17:45:45</t>
  </si>
  <si>
    <t>15.09.2023 17:45:47</t>
  </si>
  <si>
    <t>15.09.2023 17:46:27</t>
  </si>
  <si>
    <t>15.09.2023 17:46:28</t>
  </si>
  <si>
    <t>15.09.2023 17:46:30</t>
  </si>
  <si>
    <t>15.09.2023 17:46:31</t>
  </si>
  <si>
    <t>15.09.2023 17:46:33</t>
  </si>
  <si>
    <t>15.09.2023 17:46:34</t>
  </si>
  <si>
    <t>15.09.2023 17:46:37</t>
  </si>
  <si>
    <t>15.09.2023 17:46:39</t>
  </si>
  <si>
    <t>15.09.2023 17:46:40</t>
  </si>
  <si>
    <t>15.09.2023 17:46:42</t>
  </si>
  <si>
    <t>15.09.2023 17:47:41</t>
  </si>
  <si>
    <t>15.09.2023 17:47:42</t>
  </si>
  <si>
    <t>15.09.2023 17:47:44</t>
  </si>
  <si>
    <t>15.09.2023 17:47:45</t>
  </si>
  <si>
    <t>15.09.2023 17:47:47</t>
  </si>
  <si>
    <t>15.09.2023 17:47:48</t>
  </si>
  <si>
    <t>15.09.2023 17:47:50</t>
  </si>
  <si>
    <t>15.09.2023 17:47:51</t>
  </si>
  <si>
    <t>15.09.2023 17:47:53</t>
  </si>
  <si>
    <t>15.09.2023 17:48:21</t>
  </si>
  <si>
    <t>15.09.2023 17:48:22</t>
  </si>
  <si>
    <t>15.09.2023 17:48:24</t>
  </si>
  <si>
    <t>15.09.2023 17:48:25</t>
  </si>
  <si>
    <t>15.09.2023 17:48:27</t>
  </si>
  <si>
    <t>15.09.2023 17:50:30</t>
  </si>
  <si>
    <t>15.09.2023 17:50:31</t>
  </si>
  <si>
    <t>15.09.2023 17:50:33</t>
  </si>
  <si>
    <t>15.09.2023 17:50:34</t>
  </si>
  <si>
    <t>15.09.2023 17:50:36</t>
  </si>
  <si>
    <t>15.09.2023 17:50:57</t>
  </si>
  <si>
    <t>15.09.2023 17:50:59</t>
  </si>
  <si>
    <t>15.09.2023 17:51:00</t>
  </si>
  <si>
    <t>15.09.2023 17:51:02</t>
  </si>
  <si>
    <t>15.09.2023 17:51:03</t>
  </si>
  <si>
    <t>15.09.2023 17:51:36</t>
  </si>
  <si>
    <t>15.09.2023 17:51:38</t>
  </si>
  <si>
    <t>15.09.2023 17:51:39</t>
  </si>
  <si>
    <t>15.09.2023 17:51:41</t>
  </si>
  <si>
    <t>15.09.2023 17:51:43</t>
  </si>
  <si>
    <t>15.09.2023 17:52:12</t>
  </si>
  <si>
    <t>15.09.2023 17:52:13</t>
  </si>
  <si>
    <t>15.09.2023 17:52:15</t>
  </si>
  <si>
    <t>15.09.2023 17:52:16</t>
  </si>
  <si>
    <t>15.09.2023 17:53:30</t>
  </si>
  <si>
    <t>15.09.2023 17:53:31</t>
  </si>
  <si>
    <t>15.09.2023 17:53:33</t>
  </si>
  <si>
    <t>15.09.2023 17:53:34</t>
  </si>
  <si>
    <t>15.09.2023 17:53:36</t>
  </si>
  <si>
    <t>15.09.2023 17:55:36</t>
  </si>
  <si>
    <t>15.09.2023 17:55:37</t>
  </si>
  <si>
    <t>15.09.2023 17:55:39</t>
  </si>
  <si>
    <t>15.09.2023 17:56:10</t>
  </si>
  <si>
    <t>15.09.2023 17:56:12</t>
  </si>
  <si>
    <t>15.09.2023 17:56:13</t>
  </si>
  <si>
    <t>15.09.2023 17:56:15</t>
  </si>
  <si>
    <t>15.09.2023 17:56:16</t>
  </si>
  <si>
    <t>15.09.2023 17:56:18</t>
  </si>
  <si>
    <t>15.09.2023 17:56:43</t>
  </si>
  <si>
    <t>15.09.2023 17:56:45</t>
  </si>
  <si>
    <t>15.09.2023 17:56:46</t>
  </si>
  <si>
    <t>15.09.2023 17:56:48</t>
  </si>
  <si>
    <t>15.09.2023 17:56:49</t>
  </si>
  <si>
    <t>15.09.2023 17:57:13</t>
  </si>
  <si>
    <t>15.09.2023 17:57:15</t>
  </si>
  <si>
    <t>15.09.2023 17:57:16</t>
  </si>
  <si>
    <t>15.09.2023 17:57:18</t>
  </si>
  <si>
    <t>15.09.2023 17:57:19</t>
  </si>
  <si>
    <t>15.09.2023 17:57:21</t>
  </si>
  <si>
    <t>15.09.2023 18:00:21</t>
  </si>
  <si>
    <t>15.09.2023 18:00:22</t>
  </si>
  <si>
    <t>15.09.2023 18:00:24</t>
  </si>
  <si>
    <t>15.09.2023 18:00:25</t>
  </si>
  <si>
    <t>15.09.2023 18:00:27</t>
  </si>
  <si>
    <t>15.09.2023 18:01:22</t>
  </si>
  <si>
    <t>15.09.2023 18:01:24</t>
  </si>
  <si>
    <t>15.09.2023 18:01:25</t>
  </si>
  <si>
    <t>15.09.2023 18:01:27</t>
  </si>
  <si>
    <t>15.09.2023 18:02:27</t>
  </si>
  <si>
    <t>15.09.2023 18:02:28</t>
  </si>
  <si>
    <t>15.09.2023 18:02:30</t>
  </si>
  <si>
    <t>15.09.2023 18:02:31</t>
  </si>
  <si>
    <t>15.09.2023 18:02:33</t>
  </si>
  <si>
    <t>15.09.2023 18:03:12</t>
  </si>
  <si>
    <t>15.09.2023 18:03:13</t>
  </si>
  <si>
    <t>15.09.2023 18:03:15</t>
  </si>
  <si>
    <t>15.09.2023 18:03:16</t>
  </si>
  <si>
    <t>15.09.2023 18:03:18</t>
  </si>
  <si>
    <t>15.09.2023 18:03:19</t>
  </si>
  <si>
    <t>15.09.2023 18:03:21</t>
  </si>
  <si>
    <t>15.09.2023 18:03:22</t>
  </si>
  <si>
    <t>15.09.2023 18:03:24</t>
  </si>
  <si>
    <t>15.09.2023 18:03:25</t>
  </si>
  <si>
    <t>15.09.2023 18:05:25</t>
  </si>
  <si>
    <t>15.09.2023 18:05:27</t>
  </si>
  <si>
    <t>15.09.2023 18:05:28</t>
  </si>
  <si>
    <t>15.09.2023 18:05:30</t>
  </si>
  <si>
    <t>15.09.2023 18:05:34</t>
  </si>
  <si>
    <t>15.09.2023 18:05:36</t>
  </si>
  <si>
    <t>15.09.2023 18:05:37</t>
  </si>
  <si>
    <t>15.09.2023 18:05:39</t>
  </si>
  <si>
    <t>15.09.2023 18:05:40</t>
  </si>
  <si>
    <t>15.09.2023 18:05:42</t>
  </si>
  <si>
    <t>15.09.2023 18:06:38</t>
  </si>
  <si>
    <t>15.09.2023 18:06:39</t>
  </si>
  <si>
    <t>15.09.2023 18:06:40</t>
  </si>
  <si>
    <t>15.09.2023 18:06:42</t>
  </si>
  <si>
    <t>15.09.2023 18:06:44</t>
  </si>
  <si>
    <t>15.09.2023 18:06:45</t>
  </si>
  <si>
    <t>15.09.2023 18:07:24</t>
  </si>
  <si>
    <t>15.09.2023 18:07:25</t>
  </si>
  <si>
    <t>15.09.2023 18:07:28</t>
  </si>
  <si>
    <t>15.09.2023 18:09:57</t>
  </si>
  <si>
    <t>15.09.2023 18:09:59</t>
  </si>
  <si>
    <t>15.09.2023 18:11:04</t>
  </si>
  <si>
    <t>15.09.2023 18:11:06</t>
  </si>
  <si>
    <t>15.09.2023 18:11:07</t>
  </si>
  <si>
    <t>15.09.2023 18:11:09</t>
  </si>
  <si>
    <t>15.09.2023 18:11:10</t>
  </si>
  <si>
    <t>15.09.2023 18:13:36</t>
  </si>
  <si>
    <t>15.09.2023 18:13:37</t>
  </si>
  <si>
    <t>15.09.2023 18:13:41</t>
  </si>
  <si>
    <t>15.09.2023 18:13:42</t>
  </si>
  <si>
    <t>15.09.2023 18:15:51</t>
  </si>
  <si>
    <t>15.09.2023 18:15:53</t>
  </si>
  <si>
    <t>15.09.2023 18:15:54</t>
  </si>
  <si>
    <t>15.09.2023 18:15:56</t>
  </si>
  <si>
    <t>15.09.2023 18:16:35</t>
  </si>
  <si>
    <t>15.09.2023 18:16:37</t>
  </si>
  <si>
    <t>15.09.2023 18:16:38</t>
  </si>
  <si>
    <t>15.09.2023 18:16:40</t>
  </si>
  <si>
    <t>15.09.2023 18:16:41</t>
  </si>
  <si>
    <t>15.09.2023 18:16:43</t>
  </si>
  <si>
    <t>15.09.2023 18:17:01</t>
  </si>
  <si>
    <t>15.09.2023 18:17:03</t>
  </si>
  <si>
    <t>15.09.2023 18:17:04</t>
  </si>
  <si>
    <t>15.09.2023 18:17:06</t>
  </si>
  <si>
    <t>15.09.2023 18:17:07</t>
  </si>
  <si>
    <t>15.09.2023 18:18:51</t>
  </si>
  <si>
    <t>15.09.2023 18:18:53</t>
  </si>
  <si>
    <t>15.09.2023 18:18:54</t>
  </si>
  <si>
    <t>15.09.2023 18:18:56</t>
  </si>
  <si>
    <t>15.09.2023 18:18:57</t>
  </si>
  <si>
    <t>15.09.2023 18:20:15</t>
  </si>
  <si>
    <t>15.09.2023 18:20:16</t>
  </si>
  <si>
    <t>15.09.2023 18:20:18</t>
  </si>
  <si>
    <t>15.09.2023 18:20:19</t>
  </si>
  <si>
    <t>15.09.2023 18:20:21</t>
  </si>
  <si>
    <t>15.09.2023 18:20:22</t>
  </si>
  <si>
    <t>15.09.2023 18:20:50</t>
  </si>
  <si>
    <t>15.09.2023 18:20:51</t>
  </si>
  <si>
    <t>15.09.2023 18:20:53</t>
  </si>
  <si>
    <t>15.09.2023 18:20:54</t>
  </si>
  <si>
    <t>15.09.2023 18:20:56</t>
  </si>
  <si>
    <t>15.09.2023 18:20:57</t>
  </si>
  <si>
    <t>15.09.2023 18:21:01</t>
  </si>
  <si>
    <t>15.09.2023 18:21:03</t>
  </si>
  <si>
    <t>15.09.2023 18:21:04</t>
  </si>
  <si>
    <t>15.09.2023 18:21:06</t>
  </si>
  <si>
    <t>15.09.2023 18:21:07</t>
  </si>
  <si>
    <t>15.09.2023 18:21:09</t>
  </si>
  <si>
    <t>15.09.2023 18:24:48</t>
  </si>
  <si>
    <t>15.09.2023 18:24:50</t>
  </si>
  <si>
    <t>15.09.2023 18:24:51</t>
  </si>
  <si>
    <t>15.09.2023 18:24:53</t>
  </si>
  <si>
    <t>15.09.2023 18:24:54</t>
  </si>
  <si>
    <t>15.09.2023 18:28:34</t>
  </si>
  <si>
    <t>15.09.2023 18:28:36</t>
  </si>
  <si>
    <t>15.09.2023 18:28:37</t>
  </si>
  <si>
    <t>15.09.2023 18:28:39</t>
  </si>
  <si>
    <t>15.09.2023 18:29:21</t>
  </si>
  <si>
    <t>15.09.2023 18:29:22</t>
  </si>
  <si>
    <t>15.09.2023 18:29:24</t>
  </si>
  <si>
    <t>15.09.2023 18:30:01</t>
  </si>
  <si>
    <t>15.09.2023 18:30:06</t>
  </si>
  <si>
    <t>15.09.2023 18:30:07</t>
  </si>
  <si>
    <t>15.09.2023 18:30:09</t>
  </si>
  <si>
    <t>15.09.2023 18:31:48</t>
  </si>
  <si>
    <t>15.09.2023 18:31:50</t>
  </si>
  <si>
    <t>15.09.2023 18:32:45</t>
  </si>
  <si>
    <t>15.09.2023 18:32:47</t>
  </si>
  <si>
    <t>15.09.2023 18:32:48</t>
  </si>
  <si>
    <t>15.09.2023 18:32:50</t>
  </si>
  <si>
    <t>15.09.2023 18:32:51</t>
  </si>
  <si>
    <t>15.09.2023 18:32:53</t>
  </si>
  <si>
    <t>15.09.2023 18:34:10</t>
  </si>
  <si>
    <t>15.09.2023 18:34:12</t>
  </si>
  <si>
    <t>15.09.2023 18:34:13</t>
  </si>
  <si>
    <t>15.09.2023 18:34:15</t>
  </si>
  <si>
    <t>15.09.2023 18:34:16</t>
  </si>
  <si>
    <t>15.09.2023 18:36:39</t>
  </si>
  <si>
    <t>15.09.2023 18:36:41</t>
  </si>
  <si>
    <t>15.09.2023 18:36:42</t>
  </si>
  <si>
    <t>15.09.2023 18:36:45</t>
  </si>
  <si>
    <t>15.09.2023 18:37:44</t>
  </si>
  <si>
    <t>15.09.2023 18:37:45</t>
  </si>
  <si>
    <t>15.09.2023 18:37:47</t>
  </si>
  <si>
    <t>15.09.2023 18:37:48</t>
  </si>
  <si>
    <t>15.09.2023 18:37:50</t>
  </si>
  <si>
    <t>15.09.2023 18:37:51</t>
  </si>
  <si>
    <t>15.09.2023 18:38:03</t>
  </si>
  <si>
    <t>15.09.2023 18:38:04</t>
  </si>
  <si>
    <t>15.09.2023 18:38:06</t>
  </si>
  <si>
    <t>15.09.2023 18:38:07</t>
  </si>
  <si>
    <t>15.09.2023 18:38:09</t>
  </si>
  <si>
    <t>15.09.2023 18:38:10</t>
  </si>
  <si>
    <t>15.09.2023 18:38:12</t>
  </si>
  <si>
    <t>15.09.2023 18:39:33</t>
  </si>
  <si>
    <t>15.09.2023 18:39:34</t>
  </si>
  <si>
    <t>15.09.2023 18:39:40</t>
  </si>
  <si>
    <t>15.09.2023 18:39:42</t>
  </si>
  <si>
    <t>15.09.2023 18:39:43</t>
  </si>
  <si>
    <t>15.09.2023 18:44:47</t>
  </si>
  <si>
    <t>15.09.2023 18:44:48</t>
  </si>
  <si>
    <t>15.09.2023 18:44:50</t>
  </si>
  <si>
    <t>15.09.2023 18:44:51</t>
  </si>
  <si>
    <t>15.09.2023 18:44:53</t>
  </si>
  <si>
    <t>15.09.2023 18:44:54</t>
  </si>
  <si>
    <t>15.09.2023 18:45:04</t>
  </si>
  <si>
    <t>15.09.2023 18:45:06</t>
  </si>
  <si>
    <t>15.09.2023 18:45:07</t>
  </si>
  <si>
    <t>15.09.2023 18:45:09</t>
  </si>
  <si>
    <t>15.09.2023 18:45:50</t>
  </si>
  <si>
    <t>15.09.2023 18:45:51</t>
  </si>
  <si>
    <t>15.09.2023 18:45:53</t>
  </si>
  <si>
    <t>15.09.2023 18:45:54</t>
  </si>
  <si>
    <t>15.09.2023 18:45:56</t>
  </si>
  <si>
    <t>15.09.2023 18:45:57</t>
  </si>
  <si>
    <t>15.09.2023 18:45:59</t>
  </si>
  <si>
    <t>15.09.2023 18:47:16</t>
  </si>
  <si>
    <t>15.09.2023 18:47:53</t>
  </si>
  <si>
    <t>15.09.2023 18:47:54</t>
  </si>
  <si>
    <t>15.09.2023 18:47:56</t>
  </si>
  <si>
    <t>15.09.2023 18:47:57</t>
  </si>
  <si>
    <t>15.09.2023 18:48:00</t>
  </si>
  <si>
    <t>15.09.2023 18:48:01</t>
  </si>
  <si>
    <t>15.09.2023 18:48:04</t>
  </si>
  <si>
    <t>15.09.2023 18:48:51</t>
  </si>
  <si>
    <t>15.09.2023 18:48:53</t>
  </si>
  <si>
    <t>15.09.2023 18:48:54</t>
  </si>
  <si>
    <t>15.09.2023 18:48:56</t>
  </si>
  <si>
    <t>15.09.2023 18:48:57</t>
  </si>
  <si>
    <t>15.09.2023 18:48:59</t>
  </si>
  <si>
    <t>15.09.2023 18:49:20</t>
  </si>
  <si>
    <t>15.09.2023 18:49:21</t>
  </si>
  <si>
    <t>15.09.2023 18:49:23</t>
  </si>
  <si>
    <t>15.09.2023 18:49:24</t>
  </si>
  <si>
    <t>15.09.2023 18:49:26</t>
  </si>
  <si>
    <t>15.09.2023 18:49:27</t>
  </si>
  <si>
    <t>15.09.2023 18:50:57</t>
  </si>
  <si>
    <t>15.09.2023 18:50:59</t>
  </si>
  <si>
    <t>15.09.2023 18:51:00</t>
  </si>
  <si>
    <t>15.09.2023 18:51:02</t>
  </si>
  <si>
    <t>15.09.2023 18:51:15</t>
  </si>
  <si>
    <t>15.09.2023 18:51:17</t>
  </si>
  <si>
    <t>15.09.2023 18:51:18</t>
  </si>
  <si>
    <t>15.09.2023 18:51:20</t>
  </si>
  <si>
    <t>15.09.2023 18:51:21</t>
  </si>
  <si>
    <t>15.09.2023 18:56:39</t>
  </si>
  <si>
    <t>15.09.2023 18:56:41</t>
  </si>
  <si>
    <t>15.09.2023 18:56:42</t>
  </si>
  <si>
    <t>15.09.2023 18:56:44</t>
  </si>
  <si>
    <t>15.09.2023 18:56:45</t>
  </si>
  <si>
    <t>15.09.2023 18:56:47</t>
  </si>
  <si>
    <t>15.09.2023 18:56:48</t>
  </si>
  <si>
    <t>15.09.2023 18:57:27</t>
  </si>
  <si>
    <t>15.09.2023 18:57:28</t>
  </si>
  <si>
    <t>15.09.2023 18:57:30</t>
  </si>
  <si>
    <t>15.09.2023 18:57:36</t>
  </si>
  <si>
    <t>15.09.2023 18:57:37</t>
  </si>
  <si>
    <t>15.09.2023 18:57:39</t>
  </si>
  <si>
    <t>15.09.2023 18:57:40</t>
  </si>
  <si>
    <t>15.09.2023 18:59:21</t>
  </si>
  <si>
    <t>15.09.2023 18:59:22</t>
  </si>
  <si>
    <t>15.09.2023 18:59:24</t>
  </si>
  <si>
    <t>15.09.2023 18:59:25</t>
  </si>
  <si>
    <t>15.09.2023 18:59:27</t>
  </si>
  <si>
    <t>15.09.2023 19:00:03</t>
  </si>
  <si>
    <t>15.09.2023 19:00:04</t>
  </si>
  <si>
    <t>15.09.2023 19:00:06</t>
  </si>
  <si>
    <t>15.09.2023 19:00:07</t>
  </si>
  <si>
    <t>15.09.2023 19:02:28</t>
  </si>
  <si>
    <t>15.09.2023 19:02:31</t>
  </si>
  <si>
    <t>15.09.2023 19:02:33</t>
  </si>
  <si>
    <t>15.09.2023 19:06:51</t>
  </si>
  <si>
    <t>15.09.2023 19:06:53</t>
  </si>
  <si>
    <t>15.09.2023 19:06:54</t>
  </si>
  <si>
    <t>15.09.2023 19:06:56</t>
  </si>
  <si>
    <t>15.09.2023 19:06:57</t>
  </si>
  <si>
    <t>15.09.2023 19:07:01</t>
  </si>
  <si>
    <t>15.09.2023 19:07:03</t>
  </si>
  <si>
    <t>15.09.2023 19:07:04</t>
  </si>
  <si>
    <t>15.09.2023 19:07:06</t>
  </si>
  <si>
    <t>15.09.2023 19:07:07</t>
  </si>
  <si>
    <t>15.09.2023 19:07:40</t>
  </si>
  <si>
    <t>15.09.2023 19:07:42</t>
  </si>
  <si>
    <t>15.09.2023 19:07:43</t>
  </si>
  <si>
    <t>15.09.2023 19:07:45</t>
  </si>
  <si>
    <t>15.09.2023 19:07:47</t>
  </si>
  <si>
    <t>15.09.2023 19:07:48</t>
  </si>
  <si>
    <t>15.09.2023 19:07:49</t>
  </si>
  <si>
    <t>15.09.2023 19:07:51</t>
  </si>
  <si>
    <t>15.09.2023 19:07:52</t>
  </si>
  <si>
    <t>15.09.2023 19:10:04</t>
  </si>
  <si>
    <t>15.09.2023 19:10:06</t>
  </si>
  <si>
    <t>15.09.2023 19:10:07</t>
  </si>
  <si>
    <t>15.09.2023 19:10:09</t>
  </si>
  <si>
    <t>15.09.2023 19:10:10</t>
  </si>
  <si>
    <t>15.09.2023 19:10:12</t>
  </si>
  <si>
    <t>15.09.2023 19:10:13</t>
  </si>
  <si>
    <t>15.09.2023 19:10:15</t>
  </si>
  <si>
    <t>15.09.2023 19:10:53</t>
  </si>
  <si>
    <t>15.09.2023 19:10:54</t>
  </si>
  <si>
    <t>15.09.2023 19:10:56</t>
  </si>
  <si>
    <t>15.09.2023 19:10:57</t>
  </si>
  <si>
    <t>15.09.2023 19:10:59</t>
  </si>
  <si>
    <t>15.09.2023 19:12:24</t>
  </si>
  <si>
    <t>15.09.2023 19:12:25</t>
  </si>
  <si>
    <t>15.09.2023 19:12:27</t>
  </si>
  <si>
    <t>15.09.2023 19:12:28</t>
  </si>
  <si>
    <t>15.09.2023 19:13:21</t>
  </si>
  <si>
    <t>15.09.2023 19:13:22</t>
  </si>
  <si>
    <t>15.09.2023 19:13:24</t>
  </si>
  <si>
    <t>15.09.2023 19:13:25</t>
  </si>
  <si>
    <t>15.09.2023 19:13:57</t>
  </si>
  <si>
    <t>15.09.2023 19:13:59</t>
  </si>
  <si>
    <t>15.09.2023 19:14:00</t>
  </si>
  <si>
    <t>15.09.2023 19:14:02</t>
  </si>
  <si>
    <t>15.09.2023 19:14:03</t>
  </si>
  <si>
    <t>15.09.2023 19:16:57</t>
  </si>
  <si>
    <t>15.09.2023 19:16:59</t>
  </si>
  <si>
    <t>15.09.2023 19:17:00</t>
  </si>
  <si>
    <t>15.09.2023 19:17:02</t>
  </si>
  <si>
    <t>15.09.2023 19:17:23</t>
  </si>
  <si>
    <t>15.09.2023 19:17:24</t>
  </si>
  <si>
    <t>15.09.2023 19:17:27</t>
  </si>
  <si>
    <t>15.09.2023 19:17:55</t>
  </si>
  <si>
    <t>15.09.2023 19:17:56</t>
  </si>
  <si>
    <t>15.09.2023 19:17:58</t>
  </si>
  <si>
    <t>15.09.2023 19:17:59</t>
  </si>
  <si>
    <t>15.09.2023 19:20:07</t>
  </si>
  <si>
    <t>15.09.2023 19:20:09</t>
  </si>
  <si>
    <t>15.09.2023 19:20:10</t>
  </si>
  <si>
    <t>15.09.2023 19:20:12</t>
  </si>
  <si>
    <t>15.09.2023 19:20:13</t>
  </si>
  <si>
    <t>15.09.2023 19:22:34</t>
  </si>
  <si>
    <t>15.09.2023 19:22:36</t>
  </si>
  <si>
    <t>15.09.2023 19:22:37</t>
  </si>
  <si>
    <t>15.09.2023 19:22:39</t>
  </si>
  <si>
    <t>15.09.2023 19:22:40</t>
  </si>
  <si>
    <t>15.09.2023 19:30:09</t>
  </si>
  <si>
    <t>15.09.2023 19:30:10</t>
  </si>
  <si>
    <t>15.09.2023 19:30:12</t>
  </si>
  <si>
    <t>15.09.2023 19:31:38</t>
  </si>
  <si>
    <t>15.09.2023 19:31:39</t>
  </si>
  <si>
    <t>15.09.2023 19:31:41</t>
  </si>
  <si>
    <t>15.09.2023 19:31:42</t>
  </si>
  <si>
    <t>15.09.2023 19:31:44</t>
  </si>
  <si>
    <t>15.09.2023 19:31:45</t>
  </si>
  <si>
    <t>15.09.2023 19:31:47</t>
  </si>
  <si>
    <t>15.09.2023 19:31:59</t>
  </si>
  <si>
    <t>15.09.2023 19:32:00</t>
  </si>
  <si>
    <t>15.09.2023 19:32:02</t>
  </si>
  <si>
    <t>15.09.2023 19:32:06</t>
  </si>
  <si>
    <t>15.09.2023 19:32:08</t>
  </si>
  <si>
    <t>15.09.2023 19:32:09</t>
  </si>
  <si>
    <t>15.09.2023 19:32:11</t>
  </si>
  <si>
    <t>15.09.2023 19:32:12</t>
  </si>
  <si>
    <t>15.09.2023 19:32:30</t>
  </si>
  <si>
    <t>15.09.2023 19:32:32</t>
  </si>
  <si>
    <t>15.09.2023 19:32:33</t>
  </si>
  <si>
    <t>15.09.2023 19:32:35</t>
  </si>
  <si>
    <t>15.09.2023 19:32:36</t>
  </si>
  <si>
    <t>15.09.2023 19:32:39</t>
  </si>
  <si>
    <t>15.09.2023 19:32:44</t>
  </si>
  <si>
    <t>15.09.2023 19:35:34</t>
  </si>
  <si>
    <t>15.09.2023 19:35:36</t>
  </si>
  <si>
    <t>15.09.2023 19:35:37</t>
  </si>
  <si>
    <t>15.09.2023 19:35:39</t>
  </si>
  <si>
    <t>15.09.2023 19:35:40</t>
  </si>
  <si>
    <t>15.09.2023 19:39:03</t>
  </si>
  <si>
    <t>15.09.2023 19:39:04</t>
  </si>
  <si>
    <t>15.09.2023 19:39:06</t>
  </si>
  <si>
    <t>15.09.2023 19:40:07</t>
  </si>
  <si>
    <t>15.09.2023 19:40:09</t>
  </si>
  <si>
    <t>15.09.2023 19:40:10</t>
  </si>
  <si>
    <t>15.09.2023 19:41:48</t>
  </si>
  <si>
    <t>15.09.2023 19:41:50</t>
  </si>
  <si>
    <t>15.09.2023 19:41:51</t>
  </si>
  <si>
    <t>15.09.2023 19:41:53</t>
  </si>
  <si>
    <t>15.09.2023 19:41:54</t>
  </si>
  <si>
    <t>15.09.2023 19:41:56</t>
  </si>
  <si>
    <t>15.09.2023 19:42:21</t>
  </si>
  <si>
    <t>15.09.2023 19:42:22</t>
  </si>
  <si>
    <t>15.09.2023 19:42:24</t>
  </si>
  <si>
    <t>15.09.2023 19:42:25</t>
  </si>
  <si>
    <t>15.09.2023 19:46:47</t>
  </si>
  <si>
    <t>15.09.2023 19:46:48</t>
  </si>
  <si>
    <t>15.09.2023 19:46:50</t>
  </si>
  <si>
    <t>15.09.2023 19:46:51</t>
  </si>
  <si>
    <t>15.09.2023 19:46:53</t>
  </si>
  <si>
    <t>15.09.2023 19:46:54</t>
  </si>
  <si>
    <t>15.09.2023 19:46:56</t>
  </si>
  <si>
    <t>15.09.2023 19:48:06</t>
  </si>
  <si>
    <t>15.09.2023 19:48:07</t>
  </si>
  <si>
    <t>15.09.2023 19:48:09</t>
  </si>
  <si>
    <t>15.09.2023 19:48:10</t>
  </si>
  <si>
    <t>15.09.2023 19:50:30</t>
  </si>
  <si>
    <t>15.09.2023 19:50:31</t>
  </si>
  <si>
    <t>15.09.2023 19:50:33</t>
  </si>
  <si>
    <t>15.09.2023 19:50:34</t>
  </si>
  <si>
    <t>15.09.2023 19:50:36</t>
  </si>
  <si>
    <t>15.09.2023 19:53:39</t>
  </si>
  <si>
    <t>15.09.2023 19:53:41</t>
  </si>
  <si>
    <t>15.09.2023 19:53:42</t>
  </si>
  <si>
    <t>15.09.2023 19:53:44</t>
  </si>
  <si>
    <t>15.09.2023 19:53:45</t>
  </si>
  <si>
    <t>15.09.2023 19:53:47</t>
  </si>
  <si>
    <t>15.09.2023 19:53:48</t>
  </si>
  <si>
    <t>15.09.2023 19:53:50</t>
  </si>
  <si>
    <t>15.09.2023 19:53:51</t>
  </si>
  <si>
    <t>15.09.2023 19:54:30</t>
  </si>
  <si>
    <t>15.09.2023 19:54:31</t>
  </si>
  <si>
    <t>15.09.2023 19:54:33</t>
  </si>
  <si>
    <t>15.09.2023 19:54:34</t>
  </si>
  <si>
    <t>15.09.2023 19:54:36</t>
  </si>
  <si>
    <t>15.09.2023 19:56:36</t>
  </si>
  <si>
    <t>15.09.2023 19:56:38</t>
  </si>
  <si>
    <t>15.09.2023 19:56:39</t>
  </si>
  <si>
    <t>15.09.2023 19:56:41</t>
  </si>
  <si>
    <t>15.09.2023 19:56:42</t>
  </si>
  <si>
    <t>15.09.2023 19:56:44</t>
  </si>
  <si>
    <t>15.09.2023 19:56:45</t>
  </si>
  <si>
    <t>15.09.2023 20:03:48</t>
  </si>
  <si>
    <t>15.09.2023 20:03:50</t>
  </si>
  <si>
    <t>15.09.2023 20:03:51</t>
  </si>
  <si>
    <t>15.09.2023 20:03:53</t>
  </si>
  <si>
    <t>15.09.2023 20:03:56</t>
  </si>
  <si>
    <t>15.09.2023 20:06:42</t>
  </si>
  <si>
    <t>15.09.2023 20:06:44</t>
  </si>
  <si>
    <t>15.09.2023 20:06:45</t>
  </si>
  <si>
    <t>15.09.2023 20:06:47</t>
  </si>
  <si>
    <t>15.09.2023 20:07:10</t>
  </si>
  <si>
    <t>15.09.2023 20:07:12</t>
  </si>
  <si>
    <t>15.09.2023 20:07:13</t>
  </si>
  <si>
    <t>15.09.2023 20:07:44</t>
  </si>
  <si>
    <t>15.09.2023 20:07:45</t>
  </si>
  <si>
    <t>15.09.2023 20:07:47</t>
  </si>
  <si>
    <t>15.09.2023 20:07:50</t>
  </si>
  <si>
    <t>15.09.2023 20:08:31</t>
  </si>
  <si>
    <t>15.09.2023 20:08:33</t>
  </si>
  <si>
    <t>15.09.2023 20:08:34</t>
  </si>
  <si>
    <t>15.09.2023 20:08:36</t>
  </si>
  <si>
    <t>15.09.2023 20:08:37</t>
  </si>
  <si>
    <t>15.09.2023 20:16:07</t>
  </si>
  <si>
    <t>15.09.2023 20:16:09</t>
  </si>
  <si>
    <t>15.09.2023 20:16:10</t>
  </si>
  <si>
    <t>15.09.2023 20:16:12</t>
  </si>
  <si>
    <t>15.09.2023 20:17:28</t>
  </si>
  <si>
    <t>15.09.2023 20:17:30</t>
  </si>
  <si>
    <t>15.09.2023 20:17:31</t>
  </si>
  <si>
    <t>15.09.2023 20:17:33</t>
  </si>
  <si>
    <t>15.09.2023 20:17:40</t>
  </si>
  <si>
    <t>15.09.2023 20:17:42</t>
  </si>
  <si>
    <t>15.09.2023 20:17:43</t>
  </si>
  <si>
    <t>15.09.2023 20:17:45</t>
  </si>
  <si>
    <t>15.09.2023 20:17:46</t>
  </si>
  <si>
    <t>15.09.2023 20:17:48</t>
  </si>
  <si>
    <t>15.09.2023 20:19:09</t>
  </si>
  <si>
    <t>15.09.2023 20:19:10</t>
  </si>
  <si>
    <t>15.09.2023 20:19:13</t>
  </si>
  <si>
    <t>15.09.2023 20:19:16</t>
  </si>
  <si>
    <t>15.09.2023 20:19:24</t>
  </si>
  <si>
    <t>15.09.2023 20:19:25</t>
  </si>
  <si>
    <t>15.09.2023 20:19:27</t>
  </si>
  <si>
    <t>15.09.2023 20:19:28</t>
  </si>
  <si>
    <t>15.09.2023 20:19:30</t>
  </si>
  <si>
    <t>15.09.2023 20:21:01</t>
  </si>
  <si>
    <t>15.09.2023 20:21:04</t>
  </si>
  <si>
    <t>15.09.2023 20:21:06</t>
  </si>
  <si>
    <t>15.09.2023 20:21:07</t>
  </si>
  <si>
    <t>15.09.2023 20:21:09</t>
  </si>
  <si>
    <t>15.09.2023 20:21:10</t>
  </si>
  <si>
    <t>15.09.2023 20:25:28</t>
  </si>
  <si>
    <t>15.09.2023 20:25:31</t>
  </si>
  <si>
    <t>15.09.2023 20:25:33</t>
  </si>
  <si>
    <t>15.09.2023 20:25:34</t>
  </si>
  <si>
    <t>15.09.2023 20:25:36</t>
  </si>
  <si>
    <t>15.09.2023 20:25:37</t>
  </si>
  <si>
    <t>15.09.2023 20:28:47</t>
  </si>
  <si>
    <t>15.09.2023 20:28:48</t>
  </si>
  <si>
    <t>15.09.2023 20:28:50</t>
  </si>
  <si>
    <t>15.09.2023 20:28:51</t>
  </si>
  <si>
    <t>15.09.2023 20:28:53</t>
  </si>
  <si>
    <t>15.09.2023 20:37:59</t>
  </si>
  <si>
    <t>15.09.2023 20:38:00</t>
  </si>
  <si>
    <t>15.09.2023 20:38:02</t>
  </si>
  <si>
    <t>15.09.2023 20:38:03</t>
  </si>
  <si>
    <t>15.09.2023 20:38:23</t>
  </si>
  <si>
    <t>15.09.2023 20:38:24</t>
  </si>
  <si>
    <t>15.09.2023 20:38:26</t>
  </si>
  <si>
    <t>15.09.2023 20:38:27</t>
  </si>
  <si>
    <t>15.09.2023 20:38:29</t>
  </si>
  <si>
    <t>15.09.2023 20:38:30</t>
  </si>
  <si>
    <t>15.09.2023 20:38:32</t>
  </si>
  <si>
    <t>15.09.2023 20:41:50</t>
  </si>
  <si>
    <t>15.09.2023 20:41:51</t>
  </si>
  <si>
    <t>15.09.2023 20:41:53</t>
  </si>
  <si>
    <t>15.09.2023 20:41:54</t>
  </si>
  <si>
    <t>15.09.2023 20:41:56</t>
  </si>
  <si>
    <t>15.09.2023 20:41:57</t>
  </si>
  <si>
    <t>15.09.2023 20:43:50</t>
  </si>
  <si>
    <t>15.09.2023 20:43:51</t>
  </si>
  <si>
    <t>15.09.2023 20:43:53</t>
  </si>
  <si>
    <t>15.09.2023 20:43:54</t>
  </si>
  <si>
    <t>15.09.2023 20:45:56</t>
  </si>
  <si>
    <t>15.09.2023 20:45:57</t>
  </si>
  <si>
    <t>15.09.2023 20:45:59</t>
  </si>
  <si>
    <t>15.09.2023 20:46:00</t>
  </si>
  <si>
    <t>15.09.2023 20:46:02</t>
  </si>
  <si>
    <t>15.09.2023 20:46:59</t>
  </si>
  <si>
    <t>15.09.2023 20:47:01</t>
  </si>
  <si>
    <t>15.09.2023 20:47:02</t>
  </si>
  <si>
    <t>15.09.2023 20:47:04</t>
  </si>
  <si>
    <t>15.09.2023 20:47:07</t>
  </si>
  <si>
    <t>15.09.2023 20:47:08</t>
  </si>
  <si>
    <t>15.09.2023 20:48:31</t>
  </si>
  <si>
    <t>15.09.2023 20:48:33</t>
  </si>
  <si>
    <t>15.09.2023 20:48:34</t>
  </si>
  <si>
    <t>15.09.2023 20:48:36</t>
  </si>
  <si>
    <t>15.09.2023 20:52:21</t>
  </si>
  <si>
    <t>15.09.2023 20:52:22</t>
  </si>
  <si>
    <t>15.09.2023 20:52:24</t>
  </si>
  <si>
    <t>15.09.2023 20:52:25</t>
  </si>
  <si>
    <t>15.09.2023 20:52:27</t>
  </si>
  <si>
    <t>15.09.2023 20:52:28</t>
  </si>
  <si>
    <t>15.09.2023 20:52:30</t>
  </si>
  <si>
    <t>15.09.2023 20:52:31</t>
  </si>
  <si>
    <t>15.09.2023 20:52:33</t>
  </si>
  <si>
    <t>15.09.2023 20:52:34</t>
  </si>
  <si>
    <t>15.09.2023 20:52:42</t>
  </si>
  <si>
    <t>15.09.2023 20:52:43</t>
  </si>
  <si>
    <t>15.09.2023 20:52:45</t>
  </si>
  <si>
    <t>15.09.2023 20:52:46</t>
  </si>
  <si>
    <t>15.09.2023 20:52:48</t>
  </si>
  <si>
    <t>15.09.2023 20:52:49</t>
  </si>
  <si>
    <t>15.09.2023 21:04:18</t>
  </si>
  <si>
    <t>15.09.2023 21:04:19</t>
  </si>
  <si>
    <t>15.09.2023 21:04:21</t>
  </si>
  <si>
    <t>15.09.2023 21:04:22</t>
  </si>
  <si>
    <t>15.09.2023 21:04:24</t>
  </si>
  <si>
    <t>15.09.2023 21:04:30</t>
  </si>
  <si>
    <t>15.09.2023 21:04:31</t>
  </si>
  <si>
    <t>15.09.2023 21:04:33</t>
  </si>
  <si>
    <t>15.09.2023 21:04:34</t>
  </si>
  <si>
    <t>15.09.2023 21:04:37</t>
  </si>
  <si>
    <t>15.09.2023 21:07:03</t>
  </si>
  <si>
    <t>15.09.2023 21:07:04</t>
  </si>
  <si>
    <t>15.09.2023 21:07:06</t>
  </si>
  <si>
    <t>15.09.2023 21:07:07</t>
  </si>
  <si>
    <t>15.09.2023 21:10:18</t>
  </si>
  <si>
    <t>15.09.2023 21:10:19</t>
  </si>
  <si>
    <t>15.09.2023 21:10:21</t>
  </si>
  <si>
    <t>15.09.2023 21:10:22</t>
  </si>
  <si>
    <t>15.09.2023 21:10:24</t>
  </si>
  <si>
    <t>15.09.2023 21:10:25</t>
  </si>
  <si>
    <t>15.09.2023 21:10:27</t>
  </si>
  <si>
    <t>15.09.2023 21:10:47</t>
  </si>
  <si>
    <t>15.09.2023 21:10:48</t>
  </si>
  <si>
    <t>15.09.2023 21:10:50</t>
  </si>
  <si>
    <t>15.09.2023 21:10:51</t>
  </si>
  <si>
    <t>15.09.2023 21:10:53</t>
  </si>
  <si>
    <t>15.09.2023 21:11:10</t>
  </si>
  <si>
    <t>15.09.2023 21:11:12</t>
  </si>
  <si>
    <t>15.09.2023 21:11:13</t>
  </si>
  <si>
    <t>15.09.2023 21:11:15</t>
  </si>
  <si>
    <t>15.09.2023 21:11:16</t>
  </si>
  <si>
    <t>15.09.2023 21:11:56</t>
  </si>
  <si>
    <t>15.09.2023 21:11:57</t>
  </si>
  <si>
    <t>15.09.2023 21:11:59</t>
  </si>
  <si>
    <t>15.09.2023 21:12:00</t>
  </si>
  <si>
    <t>15.09.2023 21:12:05</t>
  </si>
  <si>
    <t>15.09.2023 21:12:06</t>
  </si>
  <si>
    <t>15.09.2023 21:12:08</t>
  </si>
  <si>
    <t>15.09.2023 21:12:09</t>
  </si>
  <si>
    <t>15.09.2023 21:12:11</t>
  </si>
  <si>
    <t>15.09.2023 21:12:12</t>
  </si>
  <si>
    <t>15.09.2023 21:12:53</t>
  </si>
  <si>
    <t>15.09.2023 21:12:55</t>
  </si>
  <si>
    <t>15.09.2023 21:12:56</t>
  </si>
  <si>
    <t>15.09.2023 21:12:58</t>
  </si>
  <si>
    <t>15.09.2023 21:12:59</t>
  </si>
  <si>
    <t>15.09.2023 21:13:01</t>
  </si>
  <si>
    <t>15.09.2023 21:13:02</t>
  </si>
  <si>
    <t>15.09.2023 21:15:18</t>
  </si>
  <si>
    <t>15.09.2023 21:15:19</t>
  </si>
  <si>
    <t>15.09.2023 21:15:21</t>
  </si>
  <si>
    <t>15.09.2023 21:15:22</t>
  </si>
  <si>
    <t>15.09.2023 21:17:13</t>
  </si>
  <si>
    <t>15.09.2023 21:17:15</t>
  </si>
  <si>
    <t>15.09.2023 21:17:16</t>
  </si>
  <si>
    <t>15.09.2023 21:17:18</t>
  </si>
  <si>
    <t>15.09.2023 21:17:56</t>
  </si>
  <si>
    <t>15.09.2023 21:17:57</t>
  </si>
  <si>
    <t>15.09.2023 21:17:59</t>
  </si>
  <si>
    <t>15.09.2023 21:18:26</t>
  </si>
  <si>
    <t>15.09.2023 21:18:27</t>
  </si>
  <si>
    <t>15.09.2023 21:18:29</t>
  </si>
  <si>
    <t>15.09.2023 21:18:30</t>
  </si>
  <si>
    <t>15.09.2023 21:18:32</t>
  </si>
  <si>
    <t>15.09.2023 21:18:33</t>
  </si>
  <si>
    <t>15.09.2023 21:18:35</t>
  </si>
  <si>
    <t>15.09.2023 21:19:09</t>
  </si>
  <si>
    <t>15.09.2023 21:19:10</t>
  </si>
  <si>
    <t>15.09.2023 21:19:12</t>
  </si>
  <si>
    <t>15.09.2023 21:19:13</t>
  </si>
  <si>
    <t>15.09.2023 21:19:15</t>
  </si>
  <si>
    <t>15.09.2023 21:19:16</t>
  </si>
  <si>
    <t>15.09.2023 21:19:18</t>
  </si>
  <si>
    <t>15.09.2023 21:19:19</t>
  </si>
  <si>
    <t>15.09.2023 21:19:21</t>
  </si>
  <si>
    <t>15.09.2023 21:19:22</t>
  </si>
  <si>
    <t>15.09.2023 21:19:25</t>
  </si>
  <si>
    <t>15.09.2023 21:23:22</t>
  </si>
  <si>
    <t>15.09.2023 21:23:24</t>
  </si>
  <si>
    <t>15.09.2023 21:23:25</t>
  </si>
  <si>
    <t>15.09.2023 21:23:27</t>
  </si>
  <si>
    <t>15.09.2023 21:23:28</t>
  </si>
  <si>
    <t>15.09.2023 21:25:56</t>
  </si>
  <si>
    <t>15.09.2023 21:25:57</t>
  </si>
  <si>
    <t>15.09.2023 21:25:59</t>
  </si>
  <si>
    <t>15.09.2023 21:26:00</t>
  </si>
  <si>
    <t>15.09.2023 21:26:02</t>
  </si>
  <si>
    <t>15.09.2023 21:26:50</t>
  </si>
  <si>
    <t>15.09.2023 21:26:52</t>
  </si>
  <si>
    <t>15.09.2023 21:26:53</t>
  </si>
  <si>
    <t>15.09.2023 21:26:55</t>
  </si>
  <si>
    <t>15.09.2023 21:30:33</t>
  </si>
  <si>
    <t>15.09.2023 21:30:34</t>
  </si>
  <si>
    <t>15.09.2023 21:30:36</t>
  </si>
  <si>
    <t>15.09.2023 21:30:37</t>
  </si>
  <si>
    <t>15.09.2023 21:30:39</t>
  </si>
  <si>
    <t>15.09.2023 21:30:40</t>
  </si>
  <si>
    <t>15.09.2023 21:30:42</t>
  </si>
  <si>
    <t>15.09.2023 21:31:12</t>
  </si>
  <si>
    <t>15.09.2023 21:31:13</t>
  </si>
  <si>
    <t>15.09.2023 21:31:15</t>
  </si>
  <si>
    <t>15.09.2023 21:31:16</t>
  </si>
  <si>
    <t>15.09.2023 21:31:18</t>
  </si>
  <si>
    <t>15.09.2023 21:31:19</t>
  </si>
  <si>
    <t>15.09.2023 21:37:09</t>
  </si>
  <si>
    <t>15.09.2023 21:37:10</t>
  </si>
  <si>
    <t>15.09.2023 21:37:12</t>
  </si>
  <si>
    <t>15.09.2023 21:37:13</t>
  </si>
  <si>
    <t>15.09.2023 21:37:15</t>
  </si>
  <si>
    <t>15.09.2023 21:37:21</t>
  </si>
  <si>
    <t>15.09.2023 21:37:22</t>
  </si>
  <si>
    <t>15.09.2023 21:37:24</t>
  </si>
  <si>
    <t>15.09.2023 21:37:25</t>
  </si>
  <si>
    <t>15.09.2023 21:37:27</t>
  </si>
  <si>
    <t>15.09.2023 21:41:10</t>
  </si>
  <si>
    <t>15.09.2023 21:41:12</t>
  </si>
  <si>
    <t>15.09.2023 21:41:13</t>
  </si>
  <si>
    <t>15.09.2023 21:41:15</t>
  </si>
  <si>
    <t>15.09.2023 21:41:16</t>
  </si>
  <si>
    <t>15.09.2023 21:41:18</t>
  </si>
  <si>
    <t>15.09.2023 21:45:15</t>
  </si>
  <si>
    <t>15.09.2023 21:45:16</t>
  </si>
  <si>
    <t>15.09.2023 21:45:18</t>
  </si>
  <si>
    <t>15.09.2023 21:45:19</t>
  </si>
  <si>
    <t>15.09.2023 21:45:21</t>
  </si>
  <si>
    <t>15.09.2023 21:46:09</t>
  </si>
  <si>
    <t>15.09.2023 21:46:10</t>
  </si>
  <si>
    <t>15.09.2023 21:46:12</t>
  </si>
  <si>
    <t>15.09.2023 21:46:13</t>
  </si>
  <si>
    <t>15.09.2023 21:46:15</t>
  </si>
  <si>
    <t>15.09.2023 21:46:16</t>
  </si>
  <si>
    <t>15.09.2023 22:06:27</t>
  </si>
  <si>
    <t>15.09.2023 22:06:28</t>
  </si>
  <si>
    <t>15.09.2023 22:06:30</t>
  </si>
  <si>
    <t>15.09.2023 22:06:31</t>
  </si>
  <si>
    <t>15.09.2023 22:06:33</t>
  </si>
  <si>
    <t>15.09.2023 22:11:19</t>
  </si>
  <si>
    <t>15.09.2023 22:11:21</t>
  </si>
  <si>
    <t>15.09.2023 22:11:22</t>
  </si>
  <si>
    <t>15.09.2023 22:11:24</t>
  </si>
  <si>
    <t>15.09.2023 22:14:31</t>
  </si>
  <si>
    <t>15.09.2023 22:14:33</t>
  </si>
  <si>
    <t>15.09.2023 22:14:34</t>
  </si>
  <si>
    <t>15.09.2023 22:14:36</t>
  </si>
  <si>
    <t>15.09.2023 22:14:37</t>
  </si>
  <si>
    <t>15.09.2023 22:20:01</t>
  </si>
  <si>
    <t>15.09.2023 22:20:03</t>
  </si>
  <si>
    <t>15.09.2023 22:20:04</t>
  </si>
  <si>
    <t>15.09.2023 22:20:06</t>
  </si>
  <si>
    <t>15.09.2023 22:20:07</t>
  </si>
  <si>
    <t>15.09.2023 22:20:09</t>
  </si>
  <si>
    <t>15.09.2023 22:21:41</t>
  </si>
  <si>
    <t>15.09.2023 22:21:42</t>
  </si>
  <si>
    <t>15.09.2023 22:21:44</t>
  </si>
  <si>
    <t>15.09.2023 22:21:45</t>
  </si>
  <si>
    <t>15.09.2023 22:21:47</t>
  </si>
  <si>
    <t>15.09.2023 22:25:51</t>
  </si>
  <si>
    <t>15.09.2023 22:25:53</t>
  </si>
  <si>
    <t>15.09.2023 22:25:54</t>
  </si>
  <si>
    <t>15.09.2023 22:25:56</t>
  </si>
  <si>
    <t>15.09.2023 22:25:57</t>
  </si>
  <si>
    <t>15.09.2023 22:25:59</t>
  </si>
  <si>
    <t>15.09.2023 22:45:27</t>
  </si>
  <si>
    <t>15.09.2023 22:45:28</t>
  </si>
  <si>
    <t>15.09.2023 22:45:30</t>
  </si>
  <si>
    <t>15.09.2023 22:45:31</t>
  </si>
  <si>
    <t>15.09.2023 22:45:33</t>
  </si>
  <si>
    <t>15.09.2023 22:52:34</t>
  </si>
  <si>
    <t>15.09.2023 22:52:36</t>
  </si>
  <si>
    <t>15.09.2023 22:52:37</t>
  </si>
  <si>
    <t>15.09.2023 22:52:39</t>
  </si>
  <si>
    <t>15.09.2023 23:16:03</t>
  </si>
  <si>
    <t>15.09.2023 23:16:04</t>
  </si>
  <si>
    <t>15.09.2023 23:16:06</t>
  </si>
  <si>
    <t>15.09.2023 23:16:07</t>
  </si>
  <si>
    <t>15.09.2023 23:16:09</t>
  </si>
  <si>
    <t>15.09.2023 23:16:18</t>
  </si>
  <si>
    <t>15.09.2023 23:16:19</t>
  </si>
  <si>
    <t>15.09.2023 23:16:21</t>
  </si>
  <si>
    <t>15.09.2023 23:16:22</t>
  </si>
  <si>
    <t>15.09.2023 23:17:53</t>
  </si>
  <si>
    <t>15.09.2023 23:17:56</t>
  </si>
  <si>
    <t>15.09.2023 23:19:25</t>
  </si>
  <si>
    <t>15.09.2023 23:19:27</t>
  </si>
  <si>
    <t>15.09.2023 23:19:28</t>
  </si>
  <si>
    <t>15.09.2023 23:19:30</t>
  </si>
  <si>
    <t>15.09.2023 23:23:09</t>
  </si>
  <si>
    <t>15.09.2023 23:23:10</t>
  </si>
  <si>
    <t>15.09.2023 23:23:12</t>
  </si>
  <si>
    <t>15.09.2023 23:23:13</t>
  </si>
  <si>
    <t>15.09.2023 23:23:15</t>
  </si>
  <si>
    <t>15.09.2023 23:24:28</t>
  </si>
  <si>
    <t>15.09.2023 23:24:30</t>
  </si>
  <si>
    <t>15.09.2023 23:24:31</t>
  </si>
  <si>
    <t>15.09.2023 23:24:33</t>
  </si>
  <si>
    <t>15.09.2023 23:24:34</t>
  </si>
  <si>
    <t>15.09.2023 23:40:39</t>
  </si>
  <si>
    <t>15.09.2023 23:40:41</t>
  </si>
  <si>
    <t>15.09.2023 23:40:42</t>
  </si>
  <si>
    <t>15.09.2023 23:40:44</t>
  </si>
  <si>
    <t>15.09.2023 23:40:48</t>
  </si>
  <si>
    <t>15.09.2023 23:40:51</t>
  </si>
  <si>
    <t>15.09.2023 23:48:13</t>
  </si>
  <si>
    <t>15.09.2023 23:48:15</t>
  </si>
  <si>
    <t>15.09.2023 23:48:16</t>
  </si>
  <si>
    <t>15.09.2023 23:48:18</t>
  </si>
  <si>
    <t>15.09.2023 23:48:19</t>
  </si>
  <si>
    <t>15.09.2023 23:52:15</t>
  </si>
  <si>
    <t>15.09.2023 23:52:16</t>
  </si>
  <si>
    <t>15.09.2023 23:52:18</t>
  </si>
  <si>
    <t>15.09.2023 23:52:19</t>
  </si>
  <si>
    <t>15.09.2023 23:52:21</t>
  </si>
  <si>
    <t>15.09.2023 23:52:22</t>
  </si>
  <si>
    <t>15.09.2023 23:52:24</t>
  </si>
  <si>
    <t>15.09.2023 23:52:25</t>
  </si>
  <si>
    <t>15.09.2023 23:58:16</t>
  </si>
  <si>
    <t>15.09.2023 23:58:18</t>
  </si>
  <si>
    <t>15.09.2023 23:58:19</t>
  </si>
  <si>
    <t>15.09.2023 23:58:21</t>
  </si>
  <si>
    <t>16.09.2023 00:02:22</t>
  </si>
  <si>
    <t>16.09.2023 00:02:24</t>
  </si>
  <si>
    <t>16.09.2023 00:02:25</t>
  </si>
  <si>
    <t>16.09.2023 00:02:27</t>
  </si>
  <si>
    <t>16.09.2023 00:02:28</t>
  </si>
  <si>
    <t>16.09.2023 00:05:25</t>
  </si>
  <si>
    <t>16.09.2023 00:05:27</t>
  </si>
  <si>
    <t>16.09.2023 00:05:28</t>
  </si>
  <si>
    <t>16.09.2023 00:05:30</t>
  </si>
  <si>
    <t>16.09.2023 00:05:53</t>
  </si>
  <si>
    <t>16.09.2023 00:05:54</t>
  </si>
  <si>
    <t>16.09.2023 00:05:56</t>
  </si>
  <si>
    <t>16.09.2023 00:05:57</t>
  </si>
  <si>
    <t>16.09.2023 00:05:59</t>
  </si>
  <si>
    <t>16.09.2023 00:06:03</t>
  </si>
  <si>
    <t>16.09.2023 00:08:34</t>
  </si>
  <si>
    <t>16.09.2023 00:08:36</t>
  </si>
  <si>
    <t>16.09.2023 00:08:37</t>
  </si>
  <si>
    <t>16.09.2023 00:08:39</t>
  </si>
  <si>
    <t>16.09.2023 00:12:24</t>
  </si>
  <si>
    <t>16.09.2023 00:12:25</t>
  </si>
  <si>
    <t>16.09.2023 00:12:27</t>
  </si>
  <si>
    <t>16.09.2023 00:12:28</t>
  </si>
  <si>
    <t>16.09.2023 00:12:30</t>
  </si>
  <si>
    <t>16.09.2023 00:12:31</t>
  </si>
  <si>
    <t>16.09.2023 01:01:57</t>
  </si>
  <si>
    <t>16.09.2023 01:01:59</t>
  </si>
  <si>
    <t>16.09.2023 01:02:00</t>
  </si>
  <si>
    <t>16.09.2023 02:00:21</t>
  </si>
  <si>
    <t>16.09.2023 02:00:22</t>
  </si>
  <si>
    <t>16.09.2023 02:00:24</t>
  </si>
  <si>
    <t>16.09.2023 02:00:25</t>
  </si>
  <si>
    <t>16.09.2023 02:00:27</t>
  </si>
  <si>
    <t>16.09.2023 02:00:28</t>
  </si>
  <si>
    <t>16.09.2023 02:09:53</t>
  </si>
  <si>
    <t>16.09.2023 02:09:54</t>
  </si>
  <si>
    <t>16.09.2023 02:09:56</t>
  </si>
  <si>
    <t>16.09.2023 02:09:57</t>
  </si>
  <si>
    <t>16.09.2023 02:09:59</t>
  </si>
  <si>
    <t>16.09.2023 03:02:27</t>
  </si>
  <si>
    <t>16.09.2023 03:02:28</t>
  </si>
  <si>
    <t>16.09.2023 03:02:30</t>
  </si>
  <si>
    <t>16.09.2023 03:02:31</t>
  </si>
  <si>
    <t>16.09.2023 03:02:33</t>
  </si>
  <si>
    <t>16.09.2023 03:10:41</t>
  </si>
  <si>
    <t>16.09.2023 03:10:42</t>
  </si>
  <si>
    <t>16.09.2023 03:10:44</t>
  </si>
  <si>
    <t>16.09.2023 03:10:45</t>
  </si>
  <si>
    <t>16.09.2023 03:13:51</t>
  </si>
  <si>
    <t>16.09.2023 03:13:53</t>
  </si>
  <si>
    <t>16.09.2023 03:13:54</t>
  </si>
  <si>
    <t>16.09.2023 03:13:56</t>
  </si>
  <si>
    <t>16.09.2023 03:13:57</t>
  </si>
  <si>
    <t>16.09.2023 03:13:59</t>
  </si>
  <si>
    <t>16.09.2023 03:14:00</t>
  </si>
  <si>
    <t>16.09.2023 03:28:56</t>
  </si>
  <si>
    <t>16.09.2023 03:28:57</t>
  </si>
  <si>
    <t>16.09.2023 03:28:59</t>
  </si>
  <si>
    <t>16.09.2023 03:29:00</t>
  </si>
  <si>
    <t>16.09.2023 03:29:02</t>
  </si>
  <si>
    <t>16.09.2023 03:29:03</t>
  </si>
  <si>
    <t>16.09.2023 03:42:01</t>
  </si>
  <si>
    <t>16.09.2023 03:42:03</t>
  </si>
  <si>
    <t>16.09.2023 03:42:04</t>
  </si>
  <si>
    <t>16.09.2023 03:42:06</t>
  </si>
  <si>
    <t>16.09.2023 03:42:07</t>
  </si>
  <si>
    <t>16.09.2023 03:46:57</t>
  </si>
  <si>
    <t>16.09.2023 03:46:59</t>
  </si>
  <si>
    <t>16.09.2023 03:47:00</t>
  </si>
  <si>
    <t>16.09.2023 03:47:02</t>
  </si>
  <si>
    <t>16.09.2023 03:47:03</t>
  </si>
  <si>
    <t>16.09.2023 03:59:22</t>
  </si>
  <si>
    <t>16.09.2023 03:59:24</t>
  </si>
  <si>
    <t>16.09.2023 03:59:25</t>
  </si>
  <si>
    <t>16.09.2023 04:12:41</t>
  </si>
  <si>
    <t>16.09.2023 04:12:42</t>
  </si>
  <si>
    <t>16.09.2023 04:12:44</t>
  </si>
  <si>
    <t>16.09.2023 04:12:45</t>
  </si>
  <si>
    <t>16.09.2023 04:12:47</t>
  </si>
  <si>
    <t>16.09.2023 04:36:12</t>
  </si>
  <si>
    <t>16.09.2023 04:36:13</t>
  </si>
  <si>
    <t>16.09.2023 04:36:15</t>
  </si>
  <si>
    <t>16.09.2023 04:36:16</t>
  </si>
  <si>
    <t>16.09.2023 04:36:18</t>
  </si>
  <si>
    <t>16.09.2023 04:57:19</t>
  </si>
  <si>
    <t>16.09.2023 04:57:21</t>
  </si>
  <si>
    <t>16.09.2023 04:57:22</t>
  </si>
  <si>
    <t>16.09.2023 04:57:24</t>
  </si>
  <si>
    <t>16.09.2023 04:57:25</t>
  </si>
  <si>
    <t>16.09.2023 04:57:27</t>
  </si>
  <si>
    <t>16.09.2023 04:57:28</t>
  </si>
  <si>
    <t>16.09.2023 05:12:30</t>
  </si>
  <si>
    <t>16.09.2023 05:12:31</t>
  </si>
  <si>
    <t>16.09.2023 05:12:33</t>
  </si>
  <si>
    <t>16.09.2023 05:12:34</t>
  </si>
  <si>
    <t>16.09.2023 05:12:36</t>
  </si>
  <si>
    <t>16.09.2023 05:20:28</t>
  </si>
  <si>
    <t>16.09.2023 05:20:30</t>
  </si>
  <si>
    <t>16.09.2023 05:20:31</t>
  </si>
  <si>
    <t>16.09.2023 05:20:33</t>
  </si>
  <si>
    <t>16.09.2023 05:20:34</t>
  </si>
  <si>
    <t>16.09.2023 05:27:59</t>
  </si>
  <si>
    <t>16.09.2023 05:28:00</t>
  </si>
  <si>
    <t>16.09.2023 05:28:02</t>
  </si>
  <si>
    <t>16.09.2023 05:28:03</t>
  </si>
  <si>
    <t>16.09.2023 05:48:16</t>
  </si>
  <si>
    <t>16.09.2023 05:48:18</t>
  </si>
  <si>
    <t>16.09.2023 05:48:19</t>
  </si>
  <si>
    <t>16.09.2023 05:48:21</t>
  </si>
  <si>
    <t>16.09.2023 05:48:22</t>
  </si>
  <si>
    <t>16.09.2023 05:48:24</t>
  </si>
  <si>
    <t>16.09.2023 05:49:01</t>
  </si>
  <si>
    <t>16.09.2023 05:49:03</t>
  </si>
  <si>
    <t>16.09.2023 05:49:04</t>
  </si>
  <si>
    <t>16.09.2023 05:49:06</t>
  </si>
  <si>
    <t>16.09.2023 05:49:09</t>
  </si>
  <si>
    <t>16.09.2023 05:49:10</t>
  </si>
  <si>
    <t>16.09.2023 05:51:48</t>
  </si>
  <si>
    <t>16.09.2023 05:51:50</t>
  </si>
  <si>
    <t>16.09.2023 05:51:51</t>
  </si>
  <si>
    <t>16.09.2023 05:51:53</t>
  </si>
  <si>
    <t>16.09.2023 05:54:57</t>
  </si>
  <si>
    <t>16.09.2023 05:54:59</t>
  </si>
  <si>
    <t>16.09.2023 05:55:00</t>
  </si>
  <si>
    <t>16.09.2023 05:55:03</t>
  </si>
  <si>
    <t>16.09.2023 05:56:33</t>
  </si>
  <si>
    <t>16.09.2023 05:56:34</t>
  </si>
  <si>
    <t>16.09.2023 05:56:36</t>
  </si>
  <si>
    <t>16.09.2023 05:56:37</t>
  </si>
  <si>
    <t>16.09.2023 05:56:42</t>
  </si>
  <si>
    <t>16.09.2023 05:56:43</t>
  </si>
  <si>
    <t>16.09.2023 06:06:47</t>
  </si>
  <si>
    <t>16.09.2023 06:06:48</t>
  </si>
  <si>
    <t>16.09.2023 06:06:50</t>
  </si>
  <si>
    <t>16.09.2023 06:06:51</t>
  </si>
  <si>
    <t>16.09.2023 06:06:53</t>
  </si>
  <si>
    <t>16.09.2023 06:06:54</t>
  </si>
  <si>
    <t>16.09.2023 06:06:56</t>
  </si>
  <si>
    <t>16.09.2023 06:07:24</t>
  </si>
  <si>
    <t>16.09.2023 06:07:25</t>
  </si>
  <si>
    <t>16.09.2023 06:07:27</t>
  </si>
  <si>
    <t>16.09.2023 06:07:28</t>
  </si>
  <si>
    <t>16.09.2023 06:07:30</t>
  </si>
  <si>
    <t>16.09.2023 06:08:24</t>
  </si>
  <si>
    <t>16.09.2023 06:08:25</t>
  </si>
  <si>
    <t>16.09.2023 06:08:27</t>
  </si>
  <si>
    <t>16.09.2023 06:08:28</t>
  </si>
  <si>
    <t>16.09.2023 06:09:06</t>
  </si>
  <si>
    <t>16.09.2023 06:09:07</t>
  </si>
  <si>
    <t>16.09.2023 06:09:09</t>
  </si>
  <si>
    <t>16.09.2023 06:09:12</t>
  </si>
  <si>
    <t>16.09.2023 06:11:01</t>
  </si>
  <si>
    <t>16.09.2023 06:11:03</t>
  </si>
  <si>
    <t>16.09.2023 06:11:04</t>
  </si>
  <si>
    <t>16.09.2023 06:11:06</t>
  </si>
  <si>
    <t>16.09.2023 06:11:07</t>
  </si>
  <si>
    <t>16.09.2023 06:11:27</t>
  </si>
  <si>
    <t>16.09.2023 06:11:28</t>
  </si>
  <si>
    <t>16.09.2023 06:11:30</t>
  </si>
  <si>
    <t>16.09.2023 06:11:31</t>
  </si>
  <si>
    <t>16.09.2023 06:11:33</t>
  </si>
  <si>
    <t>16.09.2023 06:14:33</t>
  </si>
  <si>
    <t>16.09.2023 06:14:34</t>
  </si>
  <si>
    <t>16.09.2023 06:14:36</t>
  </si>
  <si>
    <t>16.09.2023 06:14:37</t>
  </si>
  <si>
    <t>16.09.2023 06:20:25</t>
  </si>
  <si>
    <t>16.09.2023 06:20:27</t>
  </si>
  <si>
    <t>16.09.2023 06:20:28</t>
  </si>
  <si>
    <t>16.09.2023 06:20:30</t>
  </si>
  <si>
    <t>16.09.2023 06:20:31</t>
  </si>
  <si>
    <t>16.09.2023 06:22:06</t>
  </si>
  <si>
    <t>16.09.2023 06:22:07</t>
  </si>
  <si>
    <t>16.09.2023 06:22:09</t>
  </si>
  <si>
    <t>16.09.2023 06:22:10</t>
  </si>
  <si>
    <t>16.09.2023 06:33:41</t>
  </si>
  <si>
    <t>16.09.2023 06:33:42</t>
  </si>
  <si>
    <t>16.09.2023 06:33:44</t>
  </si>
  <si>
    <t>16.09.2023 06:33:47</t>
  </si>
  <si>
    <t>16.09.2023 06:37:27</t>
  </si>
  <si>
    <t>16.09.2023 06:37:28</t>
  </si>
  <si>
    <t>16.09.2023 06:37:30</t>
  </si>
  <si>
    <t>16.09.2023 06:37:31</t>
  </si>
  <si>
    <t>16.09.2023 06:37:33</t>
  </si>
  <si>
    <t>16.09.2023 06:37:34</t>
  </si>
  <si>
    <t>16.09.2023 06:37:36</t>
  </si>
  <si>
    <t>16.09.2023 06:43:16</t>
  </si>
  <si>
    <t>16.09.2023 06:43:18</t>
  </si>
  <si>
    <t>16.09.2023 06:43:19</t>
  </si>
  <si>
    <t>16.09.2023 06:43:21</t>
  </si>
  <si>
    <t>16.09.2023 06:43:22</t>
  </si>
  <si>
    <t>16.09.2023 06:43:24</t>
  </si>
  <si>
    <t>16.09.2023 06:45:07</t>
  </si>
  <si>
    <t>16.09.2023 06:45:09</t>
  </si>
  <si>
    <t>16.09.2023 06:45:10</t>
  </si>
  <si>
    <t>16.09.2023 06:45:12</t>
  </si>
  <si>
    <t>16.09.2023 06:45:45</t>
  </si>
  <si>
    <t>16.09.2023 06:45:47</t>
  </si>
  <si>
    <t>16.09.2023 06:45:48</t>
  </si>
  <si>
    <t>16.09.2023 06:45:50</t>
  </si>
  <si>
    <t>16.09.2023 06:45:51</t>
  </si>
  <si>
    <t>16.09.2023 06:45:53</t>
  </si>
  <si>
    <t>16.09.2023 06:52:24</t>
  </si>
  <si>
    <t>16.09.2023 06:52:25</t>
  </si>
  <si>
    <t>16.09.2023 06:52:27</t>
  </si>
  <si>
    <t>16.09.2023 06:52:28</t>
  </si>
  <si>
    <t>16.09.2023 06:52:30</t>
  </si>
  <si>
    <t>16.09.2023 06:52:31</t>
  </si>
  <si>
    <t>16.09.2023 06:55:01</t>
  </si>
  <si>
    <t>16.09.2023 06:55:04</t>
  </si>
  <si>
    <t>16.09.2023 06:55:06</t>
  </si>
  <si>
    <t>16.09.2023 06:55:07</t>
  </si>
  <si>
    <t>16.09.2023 06:55:09</t>
  </si>
  <si>
    <t>16.09.2023 06:57:47</t>
  </si>
  <si>
    <t>16.09.2023 06:59:01</t>
  </si>
  <si>
    <t>16.09.2023 06:59:03</t>
  </si>
  <si>
    <t>16.09.2023 06:59:04</t>
  </si>
  <si>
    <t>16.09.2023 06:59:06</t>
  </si>
  <si>
    <t>16.09.2023 06:59:07</t>
  </si>
  <si>
    <t>16.09.2023 06:59:27</t>
  </si>
  <si>
    <t>16.09.2023 06:59:28</t>
  </si>
  <si>
    <t>16.09.2023 06:59:30</t>
  </si>
  <si>
    <t>16.09.2023 06:59:31</t>
  </si>
  <si>
    <t>16.09.2023 06:59:33</t>
  </si>
  <si>
    <t>16.09.2023 06:59:34</t>
  </si>
  <si>
    <t>16.09.2023 07:00:56</t>
  </si>
  <si>
    <t>16.09.2023 07:00:57</t>
  </si>
  <si>
    <t>16.09.2023 07:00:59</t>
  </si>
  <si>
    <t>16.09.2023 07:01:00</t>
  </si>
  <si>
    <t>16.09.2023 07:01:02</t>
  </si>
  <si>
    <t>16.09.2023 07:07:16</t>
  </si>
  <si>
    <t>16.09.2023 07:07:18</t>
  </si>
  <si>
    <t>16.09.2023 07:07:34</t>
  </si>
  <si>
    <t>16.09.2023 07:07:36</t>
  </si>
  <si>
    <t>16.09.2023 07:07:37</t>
  </si>
  <si>
    <t>16.09.2023 07:07:39</t>
  </si>
  <si>
    <t>16.09.2023 07:09:53</t>
  </si>
  <si>
    <t>16.09.2023 07:09:54</t>
  </si>
  <si>
    <t>16.09.2023 07:09:56</t>
  </si>
  <si>
    <t>16.09.2023 07:09:57</t>
  </si>
  <si>
    <t>16.09.2023 07:09:59</t>
  </si>
  <si>
    <t>16.09.2023 07:10:00</t>
  </si>
  <si>
    <t>16.09.2023 07:13:12</t>
  </si>
  <si>
    <t>16.09.2023 07:13:13</t>
  </si>
  <si>
    <t>16.09.2023 07:13:15</t>
  </si>
  <si>
    <t>16.09.2023 07:13:16</t>
  </si>
  <si>
    <t>16.09.2023 07:13:18</t>
  </si>
  <si>
    <t>16.09.2023 07:15:51</t>
  </si>
  <si>
    <t>16.09.2023 07:15:53</t>
  </si>
  <si>
    <t>16.09.2023 07:15:54</t>
  </si>
  <si>
    <t>16.09.2023 07:15:56</t>
  </si>
  <si>
    <t>16.09.2023 07:17:15</t>
  </si>
  <si>
    <t>16.09.2023 07:17:16</t>
  </si>
  <si>
    <t>16.09.2023 07:17:18</t>
  </si>
  <si>
    <t>16.09.2023 07:17:19</t>
  </si>
  <si>
    <t>16.09.2023 07:17:21</t>
  </si>
  <si>
    <t>16.09.2023 07:17:22</t>
  </si>
  <si>
    <t>16.09.2023 07:20:24</t>
  </si>
  <si>
    <t>16.09.2023 07:20:25</t>
  </si>
  <si>
    <t>16.09.2023 07:20:28</t>
  </si>
  <si>
    <t>16.09.2023 07:20:30</t>
  </si>
  <si>
    <t>16.09.2023 07:20:31</t>
  </si>
  <si>
    <t>16.09.2023 07:22:18</t>
  </si>
  <si>
    <t>16.09.2023 07:22:19</t>
  </si>
  <si>
    <t>16.09.2023 07:22:21</t>
  </si>
  <si>
    <t>16.09.2023 07:22:22</t>
  </si>
  <si>
    <t>16.09.2023 07:25:31</t>
  </si>
  <si>
    <t>16.09.2023 07:25:33</t>
  </si>
  <si>
    <t>16.09.2023 07:25:34</t>
  </si>
  <si>
    <t>16.09.2023 07:25:36</t>
  </si>
  <si>
    <t>16.09.2023 07:25:37</t>
  </si>
  <si>
    <t>16.09.2023 07:25:39</t>
  </si>
  <si>
    <t>16.09.2023 07:26:57</t>
  </si>
  <si>
    <t>16.09.2023 07:26:59</t>
  </si>
  <si>
    <t>16.09.2023 07:27:00</t>
  </si>
  <si>
    <t>16.09.2023 07:27:02</t>
  </si>
  <si>
    <t>16.09.2023 07:28:47</t>
  </si>
  <si>
    <t>16.09.2023 07:28:48</t>
  </si>
  <si>
    <t>16.09.2023 07:28:50</t>
  </si>
  <si>
    <t>16.09.2023 07:28:51</t>
  </si>
  <si>
    <t>16.09.2023 07:31:22</t>
  </si>
  <si>
    <t>16.09.2023 07:31:24</t>
  </si>
  <si>
    <t>16.09.2023 07:31:25</t>
  </si>
  <si>
    <t>16.09.2023 07:31:27</t>
  </si>
  <si>
    <t>16.09.2023 07:31:28</t>
  </si>
  <si>
    <t>16.09.2023 07:31:59</t>
  </si>
  <si>
    <t>16.09.2023 07:32:00</t>
  </si>
  <si>
    <t>16.09.2023 07:32:02</t>
  </si>
  <si>
    <t>16.09.2023 07:36:47</t>
  </si>
  <si>
    <t>16.09.2023 07:36:48</t>
  </si>
  <si>
    <t>16.09.2023 07:36:50</t>
  </si>
  <si>
    <t>16.09.2023 07:36:51</t>
  </si>
  <si>
    <t>16.09.2023 07:36:53</t>
  </si>
  <si>
    <t>16.09.2023 07:38:50</t>
  </si>
  <si>
    <t>16.09.2023 07:38:51</t>
  </si>
  <si>
    <t>16.09.2023 07:38:53</t>
  </si>
  <si>
    <t>16.09.2023 07:38:54</t>
  </si>
  <si>
    <t>16.09.2023 07:38:56</t>
  </si>
  <si>
    <t>16.09.2023 07:38:57</t>
  </si>
  <si>
    <t>16.09.2023 07:38:59</t>
  </si>
  <si>
    <t>16.09.2023 07:39:00</t>
  </si>
  <si>
    <t>16.09.2023 07:40:48</t>
  </si>
  <si>
    <t>16.09.2023 07:40:50</t>
  </si>
  <si>
    <t>16.09.2023 07:40:51</t>
  </si>
  <si>
    <t>16.09.2023 07:40:53</t>
  </si>
  <si>
    <t>16.09.2023 07:43:42</t>
  </si>
  <si>
    <t>16.09.2023 07:43:44</t>
  </si>
  <si>
    <t>16.09.2023 07:43:45</t>
  </si>
  <si>
    <t>16.09.2023 07:43:47</t>
  </si>
  <si>
    <t>16.09.2023 07:43:48</t>
  </si>
  <si>
    <t>16.09.2023 07:45:54</t>
  </si>
  <si>
    <t>16.09.2023 07:45:56</t>
  </si>
  <si>
    <t>16.09.2023 07:45:57</t>
  </si>
  <si>
    <t>16.09.2023 07:45:59</t>
  </si>
  <si>
    <t>16.09.2023 07:47:18</t>
  </si>
  <si>
    <t>16.09.2023 07:47:19</t>
  </si>
  <si>
    <t>16.09.2023 07:47:21</t>
  </si>
  <si>
    <t>16.09.2023 07:47:22</t>
  </si>
  <si>
    <t>16.09.2023 07:47:27</t>
  </si>
  <si>
    <t>16.09.2023 07:48:54</t>
  </si>
  <si>
    <t>16.09.2023 07:48:56</t>
  </si>
  <si>
    <t>16.09.2023 07:48:57</t>
  </si>
  <si>
    <t>16.09.2023 07:48:59</t>
  </si>
  <si>
    <t>16.09.2023 07:49:00</t>
  </si>
  <si>
    <t>16.09.2023 07:49:11</t>
  </si>
  <si>
    <t>16.09.2023 07:49:12</t>
  </si>
  <si>
    <t>16.09.2023 07:49:14</t>
  </si>
  <si>
    <t>16.09.2023 07:49:15</t>
  </si>
  <si>
    <t>16.09.2023 07:49:17</t>
  </si>
  <si>
    <t>16.09.2023 07:49:38</t>
  </si>
  <si>
    <t>16.09.2023 07:49:40</t>
  </si>
  <si>
    <t>16.09.2023 07:49:41</t>
  </si>
  <si>
    <t>16.09.2023 07:49:43</t>
  </si>
  <si>
    <t>16.09.2023 07:49:44</t>
  </si>
  <si>
    <t>16.09.2023 07:49:46</t>
  </si>
  <si>
    <t>16.09.2023 07:49:47</t>
  </si>
  <si>
    <t>16.09.2023 07:50:15</t>
  </si>
  <si>
    <t>16.09.2023 07:50:16</t>
  </si>
  <si>
    <t>16.09.2023 07:50:18</t>
  </si>
  <si>
    <t>16.09.2023 07:50:19</t>
  </si>
  <si>
    <t>16.09.2023 07:51:45</t>
  </si>
  <si>
    <t>16.09.2023 07:52:21</t>
  </si>
  <si>
    <t>16.09.2023 07:52:24</t>
  </si>
  <si>
    <t>16.09.2023 07:52:25</t>
  </si>
  <si>
    <t>16.09.2023 07:52:27</t>
  </si>
  <si>
    <t>16.09.2023 07:53:48</t>
  </si>
  <si>
    <t>16.09.2023 07:53:50</t>
  </si>
  <si>
    <t>16.09.2023 07:53:51</t>
  </si>
  <si>
    <t>16.09.2023 07:53:53</t>
  </si>
  <si>
    <t>16.09.2023 07:53:54</t>
  </si>
  <si>
    <t>16.09.2023 07:53:56</t>
  </si>
  <si>
    <t>16.09.2023 07:55:38</t>
  </si>
  <si>
    <t>16.09.2023 07:55:39</t>
  </si>
  <si>
    <t>16.09.2023 07:55:41</t>
  </si>
  <si>
    <t>16.09.2023 07:55:42</t>
  </si>
  <si>
    <t>16.09.2023 07:55:44</t>
  </si>
  <si>
    <t>16.09.2023 07:55:45</t>
  </si>
  <si>
    <t>16.09.2023 07:57:10</t>
  </si>
  <si>
    <t>16.09.2023 07:57:12</t>
  </si>
  <si>
    <t>16.09.2023 07:57:13</t>
  </si>
  <si>
    <t>16.09.2023 07:57:15</t>
  </si>
  <si>
    <t>16.09.2023 07:57:57</t>
  </si>
  <si>
    <t>16.09.2023 07:57:59</t>
  </si>
  <si>
    <t>16.09.2023 07:58:00</t>
  </si>
  <si>
    <t>16.09.2023 07:58:02</t>
  </si>
  <si>
    <t>16.09.2023 07:58:03</t>
  </si>
  <si>
    <t>16.09.2023 07:59:03</t>
  </si>
  <si>
    <t>16.09.2023 07:59:04</t>
  </si>
  <si>
    <t>16.09.2023 07:59:06</t>
  </si>
  <si>
    <t>16.09.2023 07:59:07</t>
  </si>
  <si>
    <t>16.09.2023 08:01:21</t>
  </si>
  <si>
    <t>16.09.2023 08:01:22</t>
  </si>
  <si>
    <t>16.09.2023 08:01:24</t>
  </si>
  <si>
    <t>16.09.2023 08:01:25</t>
  </si>
  <si>
    <t>16.09.2023 08:01:27</t>
  </si>
  <si>
    <t>16.09.2023 08:02:07</t>
  </si>
  <si>
    <t>16.09.2023 08:02:09</t>
  </si>
  <si>
    <t>16.09.2023 08:02:10</t>
  </si>
  <si>
    <t>16.09.2023 08:03:13</t>
  </si>
  <si>
    <t>16.09.2023 08:03:15</t>
  </si>
  <si>
    <t>16.09.2023 08:03:16</t>
  </si>
  <si>
    <t>16.09.2023 08:03:18</t>
  </si>
  <si>
    <t>16.09.2023 08:03:19</t>
  </si>
  <si>
    <t>16.09.2023 08:05:15</t>
  </si>
  <si>
    <t>16.09.2023 08:05:16</t>
  </si>
  <si>
    <t>16.09.2023 08:05:18</t>
  </si>
  <si>
    <t>16.09.2023 08:05:19</t>
  </si>
  <si>
    <t>16.09.2023 08:05:21</t>
  </si>
  <si>
    <t>16.09.2023 08:05:22</t>
  </si>
  <si>
    <t>16.09.2023 08:06:16</t>
  </si>
  <si>
    <t>16.09.2023 08:06:18</t>
  </si>
  <si>
    <t>16.09.2023 08:06:19</t>
  </si>
  <si>
    <t>16.09.2023 08:06:21</t>
  </si>
  <si>
    <t>16.09.2023 08:06:22</t>
  </si>
  <si>
    <t>16.09.2023 08:06:24</t>
  </si>
  <si>
    <t>16.09.2023 08:06:25</t>
  </si>
  <si>
    <t>16.09.2023 08:06:27</t>
  </si>
  <si>
    <t>16.09.2023 08:06:28</t>
  </si>
  <si>
    <t>16.09.2023 08:06:30</t>
  </si>
  <si>
    <t>16.09.2023 08:06:39</t>
  </si>
  <si>
    <t>16.09.2023 08:06:40</t>
  </si>
  <si>
    <t>16.09.2023 08:06:42</t>
  </si>
  <si>
    <t>16.09.2023 08:06:43</t>
  </si>
  <si>
    <t>16.09.2023 08:07:42</t>
  </si>
  <si>
    <t>16.09.2023 08:07:44</t>
  </si>
  <si>
    <t>16.09.2023 08:07:45</t>
  </si>
  <si>
    <t>16.09.2023 08:07:47</t>
  </si>
  <si>
    <t>16.09.2023 08:07:50</t>
  </si>
  <si>
    <t>16.09.2023 08:08:53</t>
  </si>
  <si>
    <t>16.09.2023 08:09:22</t>
  </si>
  <si>
    <t>16.09.2023 08:09:24</t>
  </si>
  <si>
    <t>16.09.2023 08:09:25</t>
  </si>
  <si>
    <t>16.09.2023 08:09:27</t>
  </si>
  <si>
    <t>16.09.2023 08:09:28</t>
  </si>
  <si>
    <t>16.09.2023 08:09:37</t>
  </si>
  <si>
    <t>16.09.2023 08:09:39</t>
  </si>
  <si>
    <t>16.09.2023 08:09:40</t>
  </si>
  <si>
    <t>16.09.2023 08:09:42</t>
  </si>
  <si>
    <t>16.09.2023 08:09:43</t>
  </si>
  <si>
    <t>16.09.2023 08:09:45</t>
  </si>
  <si>
    <t>16.09.2023 08:10:44</t>
  </si>
  <si>
    <t>16.09.2023 08:10:45</t>
  </si>
  <si>
    <t>16.09.2023 08:10:47</t>
  </si>
  <si>
    <t>16.09.2023 08:10:48</t>
  </si>
  <si>
    <t>16.09.2023 08:10:50</t>
  </si>
  <si>
    <t>16.09.2023 08:10:51</t>
  </si>
  <si>
    <t>16.09.2023 08:10:53</t>
  </si>
  <si>
    <t>16.09.2023 08:10:54</t>
  </si>
  <si>
    <t>16.09.2023 08:12:06</t>
  </si>
  <si>
    <t>16.09.2023 08:12:07</t>
  </si>
  <si>
    <t>16.09.2023 08:12:09</t>
  </si>
  <si>
    <t>16.09.2023 08:12:10</t>
  </si>
  <si>
    <t>16.09.2023 08:12:12</t>
  </si>
  <si>
    <t>16.09.2023 08:12:13</t>
  </si>
  <si>
    <t>16.09.2023 08:12:15</t>
  </si>
  <si>
    <t>16.09.2023 08:12:16</t>
  </si>
  <si>
    <t>16.09.2023 08:12:18</t>
  </si>
  <si>
    <t>16.09.2023 08:12:19</t>
  </si>
  <si>
    <t>16.09.2023 08:12:21</t>
  </si>
  <si>
    <t>16.09.2023 08:12:22</t>
  </si>
  <si>
    <t>16.09.2023 08:12:24</t>
  </si>
  <si>
    <t>16.09.2023 08:12:25</t>
  </si>
  <si>
    <t>16.09.2023 08:12:51</t>
  </si>
  <si>
    <t>16.09.2023 08:12:52</t>
  </si>
  <si>
    <t>16.09.2023 08:12:54</t>
  </si>
  <si>
    <t>16.09.2023 08:12:55</t>
  </si>
  <si>
    <t>16.09.2023 08:12:57</t>
  </si>
  <si>
    <t>16.09.2023 08:13:00</t>
  </si>
  <si>
    <t>16.09.2023 08:14:24</t>
  </si>
  <si>
    <t>16.09.2023 08:14:25</t>
  </si>
  <si>
    <t>16.09.2023 08:14:27</t>
  </si>
  <si>
    <t>16.09.2023 08:14:28</t>
  </si>
  <si>
    <t>16.09.2023 08:14:30</t>
  </si>
  <si>
    <t>16.09.2023 08:15:33</t>
  </si>
  <si>
    <t>16.09.2023 08:15:34</t>
  </si>
  <si>
    <t>16.09.2023 08:15:36</t>
  </si>
  <si>
    <t>16.09.2023 08:15:37</t>
  </si>
  <si>
    <t>16.09.2023 08:15:39</t>
  </si>
  <si>
    <t>16.09.2023 08:15:40</t>
  </si>
  <si>
    <t>16.09.2023 08:15:42</t>
  </si>
  <si>
    <t>16.09.2023 08:16:00</t>
  </si>
  <si>
    <t>16.09.2023 08:16:01</t>
  </si>
  <si>
    <t>16.09.2023 08:16:03</t>
  </si>
  <si>
    <t>16.09.2023 08:16:04</t>
  </si>
  <si>
    <t>16.09.2023 08:16:25</t>
  </si>
  <si>
    <t>16.09.2023 08:16:27</t>
  </si>
  <si>
    <t>16.09.2023 08:16:28</t>
  </si>
  <si>
    <t>16.09.2023 08:16:30</t>
  </si>
  <si>
    <t>16.09.2023 08:16:31</t>
  </si>
  <si>
    <t>16.09.2023 08:16:33</t>
  </si>
  <si>
    <t>16.09.2023 08:16:54</t>
  </si>
  <si>
    <t>16.09.2023 08:16:56</t>
  </si>
  <si>
    <t>16.09.2023 08:16:57</t>
  </si>
  <si>
    <t>16.09.2023 08:16:59</t>
  </si>
  <si>
    <t>16.09.2023 08:17:00</t>
  </si>
  <si>
    <t>16.09.2023 08:18:30</t>
  </si>
  <si>
    <t>16.09.2023 08:18:31</t>
  </si>
  <si>
    <t>16.09.2023 08:18:33</t>
  </si>
  <si>
    <t>16.09.2023 08:18:34</t>
  </si>
  <si>
    <t>16.09.2023 08:18:36</t>
  </si>
  <si>
    <t>16.09.2023 08:19:06</t>
  </si>
  <si>
    <t>16.09.2023 08:19:07</t>
  </si>
  <si>
    <t>16.09.2023 08:19:09</t>
  </si>
  <si>
    <t>16.09.2023 08:19:10</t>
  </si>
  <si>
    <t>16.09.2023 08:19:12</t>
  </si>
  <si>
    <t>16.09.2023 08:19:13</t>
  </si>
  <si>
    <t>16.09.2023 08:19:15</t>
  </si>
  <si>
    <t>16.09.2023 08:20:53</t>
  </si>
  <si>
    <t>16.09.2023 08:20:54</t>
  </si>
  <si>
    <t>16.09.2023 08:20:56</t>
  </si>
  <si>
    <t>16.09.2023 08:20:57</t>
  </si>
  <si>
    <t>16.09.2023 08:20:59</t>
  </si>
  <si>
    <t>16.09.2023 08:21:00</t>
  </si>
  <si>
    <t>16.09.2023 08:23:09</t>
  </si>
  <si>
    <t>16.09.2023 08:23:10</t>
  </si>
  <si>
    <t>16.09.2023 08:23:12</t>
  </si>
  <si>
    <t>16.09.2023 08:23:13</t>
  </si>
  <si>
    <t>16.09.2023 08:23:15</t>
  </si>
  <si>
    <t>16.09.2023 08:23:16</t>
  </si>
  <si>
    <t>16.09.2023 08:23:18</t>
  </si>
  <si>
    <t>16.09.2023 08:23:19</t>
  </si>
  <si>
    <t>16.09.2023 08:23:50</t>
  </si>
  <si>
    <t>16.09.2023 08:23:51</t>
  </si>
  <si>
    <t>16.09.2023 08:23:53</t>
  </si>
  <si>
    <t>16.09.2023 08:23:54</t>
  </si>
  <si>
    <t>16.09.2023 08:23:59</t>
  </si>
  <si>
    <t>16.09.2023 08:24:00</t>
  </si>
  <si>
    <t>16.09.2023 08:24:02</t>
  </si>
  <si>
    <t>16.09.2023 08:24:03</t>
  </si>
  <si>
    <t>16.09.2023 08:24:05</t>
  </si>
  <si>
    <t>16.09.2023 08:24:06</t>
  </si>
  <si>
    <t>16.09.2023 08:24:08</t>
  </si>
  <si>
    <t>16.09.2023 08:24:11</t>
  </si>
  <si>
    <t>16.09.2023 08:24:39</t>
  </si>
  <si>
    <t>16.09.2023 08:24:41</t>
  </si>
  <si>
    <t>16.09.2023 08:24:42</t>
  </si>
  <si>
    <t>16.09.2023 08:24:44</t>
  </si>
  <si>
    <t>16.09.2023 08:24:45</t>
  </si>
  <si>
    <t>16.09.2023 08:24:47</t>
  </si>
  <si>
    <t>16.09.2023 08:27:25</t>
  </si>
  <si>
    <t>16.09.2023 08:27:27</t>
  </si>
  <si>
    <t>16.09.2023 08:27:28</t>
  </si>
  <si>
    <t>16.09.2023 08:27:30</t>
  </si>
  <si>
    <t>16.09.2023 08:27:31</t>
  </si>
  <si>
    <t>16.09.2023 08:27:33</t>
  </si>
  <si>
    <t>16.09.2023 08:27:40</t>
  </si>
  <si>
    <t>16.09.2023 08:27:42</t>
  </si>
  <si>
    <t>16.09.2023 08:27:43</t>
  </si>
  <si>
    <t>16.09.2023 08:27:45</t>
  </si>
  <si>
    <t>16.09.2023 08:27:46</t>
  </si>
  <si>
    <t>16.09.2023 08:27:48</t>
  </si>
  <si>
    <t>16.09.2023 08:28:27</t>
  </si>
  <si>
    <t>16.09.2023 08:28:30</t>
  </si>
  <si>
    <t>16.09.2023 08:28:31</t>
  </si>
  <si>
    <t>16.09.2023 08:28:34</t>
  </si>
  <si>
    <t>16.09.2023 08:28:36</t>
  </si>
  <si>
    <t>16.09.2023 08:28:37</t>
  </si>
  <si>
    <t>16.09.2023 08:28:39</t>
  </si>
  <si>
    <t>16.09.2023 08:28:40</t>
  </si>
  <si>
    <t>16.09.2023 08:28:56</t>
  </si>
  <si>
    <t>16.09.2023 08:28:57</t>
  </si>
  <si>
    <t>16.09.2023 08:28:59</t>
  </si>
  <si>
    <t>16.09.2023 08:29:00</t>
  </si>
  <si>
    <t>16.09.2023 08:29:02</t>
  </si>
  <si>
    <t>16.09.2023 08:29:03</t>
  </si>
  <si>
    <t>16.09.2023 08:29:15</t>
  </si>
  <si>
    <t>16.09.2023 08:29:17</t>
  </si>
  <si>
    <t>16.09.2023 08:29:18</t>
  </si>
  <si>
    <t>16.09.2023 08:29:20</t>
  </si>
  <si>
    <t>16.09.2023 08:29:21</t>
  </si>
  <si>
    <t>16.09.2023 08:29:23</t>
  </si>
  <si>
    <t>16.09.2023 08:30:33</t>
  </si>
  <si>
    <t>16.09.2023 08:30:34</t>
  </si>
  <si>
    <t>16.09.2023 08:30:36</t>
  </si>
  <si>
    <t>16.09.2023 08:30:37</t>
  </si>
  <si>
    <t>16.09.2023 08:30:39</t>
  </si>
  <si>
    <t>16.09.2023 08:31:48</t>
  </si>
  <si>
    <t>16.09.2023 08:31:50</t>
  </si>
  <si>
    <t>16.09.2023 08:31:51</t>
  </si>
  <si>
    <t>16.09.2023 08:31:53</t>
  </si>
  <si>
    <t>16.09.2023 08:31:54</t>
  </si>
  <si>
    <t>16.09.2023 08:32:06</t>
  </si>
  <si>
    <t>16.09.2023 08:32:07</t>
  </si>
  <si>
    <t>16.09.2023 08:32:09</t>
  </si>
  <si>
    <t>16.09.2023 08:32:10</t>
  </si>
  <si>
    <t>16.09.2023 08:32:12</t>
  </si>
  <si>
    <t>16.09.2023 08:35:53</t>
  </si>
  <si>
    <t>16.09.2023 08:35:54</t>
  </si>
  <si>
    <t>16.09.2023 08:35:56</t>
  </si>
  <si>
    <t>16.09.2023 08:35:57</t>
  </si>
  <si>
    <t>16.09.2023 08:35:59</t>
  </si>
  <si>
    <t>16.09.2023 08:36:00</t>
  </si>
  <si>
    <t>16.09.2023 08:36:02</t>
  </si>
  <si>
    <t>16.09.2023 08:36:03</t>
  </si>
  <si>
    <t>16.09.2023 08:36:05</t>
  </si>
  <si>
    <t>16.09.2023 08:36:06</t>
  </si>
  <si>
    <t>16.09.2023 08:36:17</t>
  </si>
  <si>
    <t>16.09.2023 08:39:18</t>
  </si>
  <si>
    <t>16.09.2023 08:39:41</t>
  </si>
  <si>
    <t>16.09.2023 08:39:42</t>
  </si>
  <si>
    <t>16.09.2023 08:39:44</t>
  </si>
  <si>
    <t>16.09.2023 08:39:45</t>
  </si>
  <si>
    <t>16.09.2023 08:39:47</t>
  </si>
  <si>
    <t>16.09.2023 08:39:48</t>
  </si>
  <si>
    <t>16.09.2023 08:39:50</t>
  </si>
  <si>
    <t>16.09.2023 08:39:51</t>
  </si>
  <si>
    <t>16.09.2023 08:41:24</t>
  </si>
  <si>
    <t>16.09.2023 08:41:25</t>
  </si>
  <si>
    <t>16.09.2023 08:41:27</t>
  </si>
  <si>
    <t>16.09.2023 08:41:28</t>
  </si>
  <si>
    <t>16.09.2023 08:41:30</t>
  </si>
  <si>
    <t>16.09.2023 08:41:31</t>
  </si>
  <si>
    <t>16.09.2023 08:41:33</t>
  </si>
  <si>
    <t>16.09.2023 08:42:25</t>
  </si>
  <si>
    <t>16.09.2023 08:42:27</t>
  </si>
  <si>
    <t>16.09.2023 08:42:28</t>
  </si>
  <si>
    <t>16.09.2023 08:42:30</t>
  </si>
  <si>
    <t>16.09.2023 08:42:31</t>
  </si>
  <si>
    <t>16.09.2023 08:42:33</t>
  </si>
  <si>
    <t>16.09.2023 08:44:16</t>
  </si>
  <si>
    <t>16.09.2023 08:44:18</t>
  </si>
  <si>
    <t>16.09.2023 08:44:19</t>
  </si>
  <si>
    <t>16.09.2023 08:44:21</t>
  </si>
  <si>
    <t>16.09.2023 08:45:01</t>
  </si>
  <si>
    <t>16.09.2023 08:45:03</t>
  </si>
  <si>
    <t>16.09.2023 08:45:04</t>
  </si>
  <si>
    <t>16.09.2023 08:45:06</t>
  </si>
  <si>
    <t>16.09.2023 08:45:07</t>
  </si>
  <si>
    <t>16.09.2023 08:45:09</t>
  </si>
  <si>
    <t>16.09.2023 08:45:10</t>
  </si>
  <si>
    <t>16.09.2023 08:45:12</t>
  </si>
  <si>
    <t>16.09.2023 08:46:21</t>
  </si>
  <si>
    <t>16.09.2023 08:46:22</t>
  </si>
  <si>
    <t>16.09.2023 08:46:24</t>
  </si>
  <si>
    <t>16.09.2023 08:46:25</t>
  </si>
  <si>
    <t>16.09.2023 08:46:45</t>
  </si>
  <si>
    <t>16.09.2023 08:46:47</t>
  </si>
  <si>
    <t>16.09.2023 08:46:48</t>
  </si>
  <si>
    <t>16.09.2023 08:46:50</t>
  </si>
  <si>
    <t>16.09.2023 08:46:51</t>
  </si>
  <si>
    <t>16.09.2023 08:47:10</t>
  </si>
  <si>
    <t>16.09.2023 08:47:12</t>
  </si>
  <si>
    <t>16.09.2023 08:47:13</t>
  </si>
  <si>
    <t>16.09.2023 08:47:15</t>
  </si>
  <si>
    <t>16.09.2023 08:47:16</t>
  </si>
  <si>
    <t>16.09.2023 08:47:18</t>
  </si>
  <si>
    <t>16.09.2023 08:47:19</t>
  </si>
  <si>
    <t>16.09.2023 08:47:37</t>
  </si>
  <si>
    <t>16.09.2023 08:47:39</t>
  </si>
  <si>
    <t>16.09.2023 08:47:40</t>
  </si>
  <si>
    <t>16.09.2023 08:47:42</t>
  </si>
  <si>
    <t>16.09.2023 08:48:57</t>
  </si>
  <si>
    <t>16.09.2023 08:48:59</t>
  </si>
  <si>
    <t>16.09.2023 08:49:00</t>
  </si>
  <si>
    <t>16.09.2023 08:49:26</t>
  </si>
  <si>
    <t>16.09.2023 08:49:28</t>
  </si>
  <si>
    <t>16.09.2023 08:49:29</t>
  </si>
  <si>
    <t>16.09.2023 08:50:25</t>
  </si>
  <si>
    <t>16.09.2023 08:50:27</t>
  </si>
  <si>
    <t>16.09.2023 08:50:28</t>
  </si>
  <si>
    <t>16.09.2023 08:50:30</t>
  </si>
  <si>
    <t>16.09.2023 08:50:31</t>
  </si>
  <si>
    <t>16.09.2023 08:50:33</t>
  </si>
  <si>
    <t>16.09.2023 08:51:59</t>
  </si>
  <si>
    <t>16.09.2023 08:52:00</t>
  </si>
  <si>
    <t>16.09.2023 08:52:02</t>
  </si>
  <si>
    <t>16.09.2023 08:52:03</t>
  </si>
  <si>
    <t>16.09.2023 08:52:05</t>
  </si>
  <si>
    <t>16.09.2023 08:52:38</t>
  </si>
  <si>
    <t>16.09.2023 08:52:40</t>
  </si>
  <si>
    <t>16.09.2023 08:52:41</t>
  </si>
  <si>
    <t>16.09.2023 08:52:43</t>
  </si>
  <si>
    <t>16.09.2023 08:53:50</t>
  </si>
  <si>
    <t>16.09.2023 08:53:51</t>
  </si>
  <si>
    <t>16.09.2023 08:53:53</t>
  </si>
  <si>
    <t>16.09.2023 08:53:54</t>
  </si>
  <si>
    <t>16.09.2023 08:53:56</t>
  </si>
  <si>
    <t>16.09.2023 08:53:57</t>
  </si>
  <si>
    <t>16.09.2023 08:54:00</t>
  </si>
  <si>
    <t>16.09.2023 08:54:02</t>
  </si>
  <si>
    <t>16.09.2023 08:54:05</t>
  </si>
  <si>
    <t>16.09.2023 08:55:54</t>
  </si>
  <si>
    <t>16.09.2023 08:55:56</t>
  </si>
  <si>
    <t>16.09.2023 08:55:57</t>
  </si>
  <si>
    <t>16.09.2023 08:55:59</t>
  </si>
  <si>
    <t>16.09.2023 08:56:00</t>
  </si>
  <si>
    <t>16.09.2023 08:56:11</t>
  </si>
  <si>
    <t>16.09.2023 08:56:12</t>
  </si>
  <si>
    <t>16.09.2023 08:56:14</t>
  </si>
  <si>
    <t>16.09.2023 08:56:15</t>
  </si>
  <si>
    <t>16.09.2023 08:56:17</t>
  </si>
  <si>
    <t>16.09.2023 08:56:18</t>
  </si>
  <si>
    <t>16.09.2023 08:57:28</t>
  </si>
  <si>
    <t>16.09.2023 08:57:30</t>
  </si>
  <si>
    <t>16.09.2023 08:57:56</t>
  </si>
  <si>
    <t>16.09.2023 08:57:57</t>
  </si>
  <si>
    <t>16.09.2023 08:57:59</t>
  </si>
  <si>
    <t>16.09.2023 08:58:00</t>
  </si>
  <si>
    <t>16.09.2023 08:58:02</t>
  </si>
  <si>
    <t>16.09.2023 08:58:03</t>
  </si>
  <si>
    <t>16.09.2023 08:58:05</t>
  </si>
  <si>
    <t>16.09.2023 08:58:06</t>
  </si>
  <si>
    <t>16.09.2023 08:58:53</t>
  </si>
  <si>
    <t>16.09.2023 08:58:55</t>
  </si>
  <si>
    <t>16.09.2023 08:58:56</t>
  </si>
  <si>
    <t>16.09.2023 08:58:58</t>
  </si>
  <si>
    <t>16.09.2023 08:58:59</t>
  </si>
  <si>
    <t>16.09.2023 08:59:01</t>
  </si>
  <si>
    <t>16.09.2023 08:59:02</t>
  </si>
  <si>
    <t>16.09.2023 08:59:04</t>
  </si>
  <si>
    <t>16.09.2023 08:59:48</t>
  </si>
  <si>
    <t>16.09.2023 08:59:49</t>
  </si>
  <si>
    <t>16.09.2023 08:59:51</t>
  </si>
  <si>
    <t>16.09.2023 08:59:52</t>
  </si>
  <si>
    <t>16.09.2023 08:59:54</t>
  </si>
  <si>
    <t>16.09.2023 09:02:13</t>
  </si>
  <si>
    <t>16.09.2023 09:02:15</t>
  </si>
  <si>
    <t>16.09.2023 09:02:16</t>
  </si>
  <si>
    <t>16.09.2023 09:02:18</t>
  </si>
  <si>
    <t>16.09.2023 09:03:42</t>
  </si>
  <si>
    <t>16.09.2023 09:03:44</t>
  </si>
  <si>
    <t>16.09.2023 09:03:45</t>
  </si>
  <si>
    <t>16.09.2023 09:03:47</t>
  </si>
  <si>
    <t>16.09.2023 09:03:48</t>
  </si>
  <si>
    <t>16.09.2023 09:03:50</t>
  </si>
  <si>
    <t>16.09.2023 09:04:21</t>
  </si>
  <si>
    <t>16.09.2023 09:04:22</t>
  </si>
  <si>
    <t>16.09.2023 09:04:24</t>
  </si>
  <si>
    <t>16.09.2023 09:04:25</t>
  </si>
  <si>
    <t>16.09.2023 09:04:27</t>
  </si>
  <si>
    <t>16.09.2023 09:04:28</t>
  </si>
  <si>
    <t>16.09.2023 09:06:15</t>
  </si>
  <si>
    <t>16.09.2023 09:06:16</t>
  </si>
  <si>
    <t>16.09.2023 09:06:18</t>
  </si>
  <si>
    <t>16.09.2023 09:06:19</t>
  </si>
  <si>
    <t>16.09.2023 09:06:21</t>
  </si>
  <si>
    <t>16.09.2023 09:06:27</t>
  </si>
  <si>
    <t>16.09.2023 09:06:40</t>
  </si>
  <si>
    <t>16.09.2023 09:06:42</t>
  </si>
  <si>
    <t>16.09.2023 09:06:43</t>
  </si>
  <si>
    <t>16.09.2023 09:06:45</t>
  </si>
  <si>
    <t>16.09.2023 09:06:46</t>
  </si>
  <si>
    <t>16.09.2023 09:09:28</t>
  </si>
  <si>
    <t>16.09.2023 09:09:30</t>
  </si>
  <si>
    <t>16.09.2023 09:09:31</t>
  </si>
  <si>
    <t>16.09.2023 09:09:33</t>
  </si>
  <si>
    <t>16.09.2023 09:09:36</t>
  </si>
  <si>
    <t>16.09.2023 09:09:37</t>
  </si>
  <si>
    <t>16.09.2023 09:09:39</t>
  </si>
  <si>
    <t>16.09.2023 09:09:40</t>
  </si>
  <si>
    <t>16.09.2023 09:09:42</t>
  </si>
  <si>
    <t>16.09.2023 09:10:15</t>
  </si>
  <si>
    <t>16.09.2023 09:10:16</t>
  </si>
  <si>
    <t>16.09.2023 09:10:18</t>
  </si>
  <si>
    <t>16.09.2023 09:10:19</t>
  </si>
  <si>
    <t>16.09.2023 09:10:21</t>
  </si>
  <si>
    <t>16.09.2023 09:10:22</t>
  </si>
  <si>
    <t>16.09.2023 09:10:53</t>
  </si>
  <si>
    <t>16.09.2023 09:10:54</t>
  </si>
  <si>
    <t>16.09.2023 09:12:22</t>
  </si>
  <si>
    <t>16.09.2023 09:12:24</t>
  </si>
  <si>
    <t>16.09.2023 09:12:25</t>
  </si>
  <si>
    <t>16.09.2023 09:12:27</t>
  </si>
  <si>
    <t>16.09.2023 09:12:28</t>
  </si>
  <si>
    <t>16.09.2023 09:12:30</t>
  </si>
  <si>
    <t>16.09.2023 09:14:19</t>
  </si>
  <si>
    <t>16.09.2023 09:14:21</t>
  </si>
  <si>
    <t>16.09.2023 09:14:22</t>
  </si>
  <si>
    <t>16.09.2023 09:14:24</t>
  </si>
  <si>
    <t>16.09.2023 09:14:25</t>
  </si>
  <si>
    <t>16.09.2023 09:14:27</t>
  </si>
  <si>
    <t>16.09.2023 09:14:28</t>
  </si>
  <si>
    <t>16.09.2023 09:14:30</t>
  </si>
  <si>
    <t>16.09.2023 09:14:40</t>
  </si>
  <si>
    <t>16.09.2023 09:14:42</t>
  </si>
  <si>
    <t>16.09.2023 09:14:43</t>
  </si>
  <si>
    <t>16.09.2023 09:14:45</t>
  </si>
  <si>
    <t>16.09.2023 09:14:48</t>
  </si>
  <si>
    <t>16.09.2023 09:15:39</t>
  </si>
  <si>
    <t>16.09.2023 09:15:41</t>
  </si>
  <si>
    <t>16.09.2023 09:15:42</t>
  </si>
  <si>
    <t>16.09.2023 09:15:44</t>
  </si>
  <si>
    <t>16.09.2023 09:15:45</t>
  </si>
  <si>
    <t>16.09.2023 09:15:47</t>
  </si>
  <si>
    <t>16.09.2023 09:17:34</t>
  </si>
  <si>
    <t>16.09.2023 09:17:36</t>
  </si>
  <si>
    <t>16.09.2023 09:17:37</t>
  </si>
  <si>
    <t>16.09.2023 09:17:41</t>
  </si>
  <si>
    <t>16.09.2023 09:18:30</t>
  </si>
  <si>
    <t>16.09.2023 09:18:31</t>
  </si>
  <si>
    <t>16.09.2023 09:18:33</t>
  </si>
  <si>
    <t>16.09.2023 09:18:34</t>
  </si>
  <si>
    <t>16.09.2023 09:18:36</t>
  </si>
  <si>
    <t>16.09.2023 09:19:01</t>
  </si>
  <si>
    <t>16.09.2023 09:19:03</t>
  </si>
  <si>
    <t>16.09.2023 09:19:04</t>
  </si>
  <si>
    <t>16.09.2023 09:19:06</t>
  </si>
  <si>
    <t>16.09.2023 09:19:07</t>
  </si>
  <si>
    <t>16.09.2023 09:19:09</t>
  </si>
  <si>
    <t>16.09.2023 09:19:21</t>
  </si>
  <si>
    <t>16.09.2023 09:26:00</t>
  </si>
  <si>
    <t>16.09.2023 09:26:09</t>
  </si>
  <si>
    <t>16.09.2023 09:26:10</t>
  </si>
  <si>
    <t>16.09.2023 09:26:12</t>
  </si>
  <si>
    <t>16.09.2023 09:26:13</t>
  </si>
  <si>
    <t>16.09.2023 09:26:47</t>
  </si>
  <si>
    <t>16.09.2023 09:26:53</t>
  </si>
  <si>
    <t>16.09.2023 09:26:54</t>
  </si>
  <si>
    <t>16.09.2023 09:26:57</t>
  </si>
  <si>
    <t>16.09.2023 09:26:59</t>
  </si>
  <si>
    <t>16.09.2023 09:27:11</t>
  </si>
  <si>
    <t>16.09.2023 09:27:12</t>
  </si>
  <si>
    <t>16.09.2023 09:27:14</t>
  </si>
  <si>
    <t>16.09.2023 09:27:15</t>
  </si>
  <si>
    <t>16.09.2023 09:27:17</t>
  </si>
  <si>
    <t>16.09.2023 09:27:27</t>
  </si>
  <si>
    <t>16.09.2023 09:27:29</t>
  </si>
  <si>
    <t>16.09.2023 09:27:30</t>
  </si>
  <si>
    <t>16.09.2023 09:27:32</t>
  </si>
  <si>
    <t>16.09.2023 09:28:42</t>
  </si>
  <si>
    <t>16.09.2023 09:28:44</t>
  </si>
  <si>
    <t>16.09.2023 09:28:45</t>
  </si>
  <si>
    <t>16.09.2023 09:28:47</t>
  </si>
  <si>
    <t>16.09.2023 09:28:48</t>
  </si>
  <si>
    <t>16.09.2023 09:28:56</t>
  </si>
  <si>
    <t>16.09.2023 09:28:57</t>
  </si>
  <si>
    <t>16.09.2023 09:28:59</t>
  </si>
  <si>
    <t>16.09.2023 09:29:00</t>
  </si>
  <si>
    <t>16.09.2023 09:29:34</t>
  </si>
  <si>
    <t>16.09.2023 09:29:35</t>
  </si>
  <si>
    <t>16.09.2023 09:29:37</t>
  </si>
  <si>
    <t>16.09.2023 09:29:38</t>
  </si>
  <si>
    <t>16.09.2023 09:29:50</t>
  </si>
  <si>
    <t>16.09.2023 09:29:52</t>
  </si>
  <si>
    <t>16.09.2023 09:29:53</t>
  </si>
  <si>
    <t>16.09.2023 09:29:55</t>
  </si>
  <si>
    <t>16.09.2023 09:29:56</t>
  </si>
  <si>
    <t>16.09.2023 09:30:30</t>
  </si>
  <si>
    <t>16.09.2023 09:30:33</t>
  </si>
  <si>
    <t>16.09.2023 09:30:34</t>
  </si>
  <si>
    <t>16.09.2023 09:30:37</t>
  </si>
  <si>
    <t>16.09.2023 09:30:39</t>
  </si>
  <si>
    <t>16.09.2023 09:30:40</t>
  </si>
  <si>
    <t>16.09.2023 09:30:42</t>
  </si>
  <si>
    <t>16.09.2023 09:30:43</t>
  </si>
  <si>
    <t>16.09.2023 09:30:45</t>
  </si>
  <si>
    <t>16.09.2023 09:31:03</t>
  </si>
  <si>
    <t>16.09.2023 09:31:04</t>
  </si>
  <si>
    <t>16.09.2023 09:31:06</t>
  </si>
  <si>
    <t>16.09.2023 09:31:07</t>
  </si>
  <si>
    <t>16.09.2023 09:31:10</t>
  </si>
  <si>
    <t>16.09.2023 09:31:19</t>
  </si>
  <si>
    <t>16.09.2023 09:31:21</t>
  </si>
  <si>
    <t>16.09.2023 09:31:22</t>
  </si>
  <si>
    <t>16.09.2023 09:31:24</t>
  </si>
  <si>
    <t>16.09.2023 09:31:59</t>
  </si>
  <si>
    <t>16.09.2023 09:32:00</t>
  </si>
  <si>
    <t>16.09.2023 09:32:02</t>
  </si>
  <si>
    <t>16.09.2023 09:32:03</t>
  </si>
  <si>
    <t>16.09.2023 09:32:05</t>
  </si>
  <si>
    <t>16.09.2023 09:32:06</t>
  </si>
  <si>
    <t>16.09.2023 09:32:35</t>
  </si>
  <si>
    <t>16.09.2023 09:32:38</t>
  </si>
  <si>
    <t>16.09.2023 09:32:39</t>
  </si>
  <si>
    <t>16.09.2023 09:34:28</t>
  </si>
  <si>
    <t>16.09.2023 09:37:42</t>
  </si>
  <si>
    <t>16.09.2023 09:37:44</t>
  </si>
  <si>
    <t>16.09.2023 09:37:45</t>
  </si>
  <si>
    <t>16.09.2023 09:37:47</t>
  </si>
  <si>
    <t>16.09.2023 09:37:48</t>
  </si>
  <si>
    <t>16.09.2023 09:37:50</t>
  </si>
  <si>
    <t>16.09.2023 09:37:51</t>
  </si>
  <si>
    <t>16.09.2023 09:38:51</t>
  </si>
  <si>
    <t>16.09.2023 09:38:53</t>
  </si>
  <si>
    <t>16.09.2023 09:38:54</t>
  </si>
  <si>
    <t>16.09.2023 09:38:56</t>
  </si>
  <si>
    <t>16.09.2023 09:38:59</t>
  </si>
  <si>
    <t>16.09.2023 09:39:00</t>
  </si>
  <si>
    <t>16.09.2023 09:40:07</t>
  </si>
  <si>
    <t>16.09.2023 09:40:09</t>
  </si>
  <si>
    <t>16.09.2023 09:40:10</t>
  </si>
  <si>
    <t>16.09.2023 09:40:12</t>
  </si>
  <si>
    <t>16.09.2023 09:40:13</t>
  </si>
  <si>
    <t>16.09.2023 09:40:15</t>
  </si>
  <si>
    <t>16.09.2023 09:40:21</t>
  </si>
  <si>
    <t>16.09.2023 09:40:22</t>
  </si>
  <si>
    <t>16.09.2023 09:40:24</t>
  </si>
  <si>
    <t>16.09.2023 09:40:25</t>
  </si>
  <si>
    <t>16.09.2023 09:40:27</t>
  </si>
  <si>
    <t>16.09.2023 09:40:40</t>
  </si>
  <si>
    <t>16.09.2023 09:40:42</t>
  </si>
  <si>
    <t>16.09.2023 09:40:43</t>
  </si>
  <si>
    <t>16.09.2023 09:40:45</t>
  </si>
  <si>
    <t>16.09.2023 09:40:46</t>
  </si>
  <si>
    <t>16.09.2023 09:41:21</t>
  </si>
  <si>
    <t>16.09.2023 09:41:22</t>
  </si>
  <si>
    <t>16.09.2023 09:41:24</t>
  </si>
  <si>
    <t>16.09.2023 09:41:25</t>
  </si>
  <si>
    <t>16.09.2023 09:41:27</t>
  </si>
  <si>
    <t>16.09.2023 09:42:31</t>
  </si>
  <si>
    <t>16.09.2023 09:42:33</t>
  </si>
  <si>
    <t>16.09.2023 09:42:34</t>
  </si>
  <si>
    <t>16.09.2023 09:42:36</t>
  </si>
  <si>
    <t>16.09.2023 09:42:45</t>
  </si>
  <si>
    <t>16.09.2023 09:42:47</t>
  </si>
  <si>
    <t>16.09.2023 09:42:48</t>
  </si>
  <si>
    <t>16.09.2023 09:42:51</t>
  </si>
  <si>
    <t>16.09.2023 09:43:06</t>
  </si>
  <si>
    <t>16.09.2023 09:43:07</t>
  </si>
  <si>
    <t>16.09.2023 09:43:09</t>
  </si>
  <si>
    <t>16.09.2023 09:43:10</t>
  </si>
  <si>
    <t>16.09.2023 09:43:12</t>
  </si>
  <si>
    <t>16.09.2023 09:43:13</t>
  </si>
  <si>
    <t>16.09.2023 09:44:10</t>
  </si>
  <si>
    <t>16.09.2023 09:44:12</t>
  </si>
  <si>
    <t>16.09.2023 09:44:13</t>
  </si>
  <si>
    <t>16.09.2023 09:44:15</t>
  </si>
  <si>
    <t>16.09.2023 09:44:21</t>
  </si>
  <si>
    <t>16.09.2023 09:44:22</t>
  </si>
  <si>
    <t>16.09.2023 09:44:24</t>
  </si>
  <si>
    <t>16.09.2023 09:44:27</t>
  </si>
  <si>
    <t>16.09.2023 09:44:28</t>
  </si>
  <si>
    <t>16.09.2023 09:44:30</t>
  </si>
  <si>
    <t>16.09.2023 09:44:46</t>
  </si>
  <si>
    <t>16.09.2023 09:44:48</t>
  </si>
  <si>
    <t>16.09.2023 09:44:49</t>
  </si>
  <si>
    <t>16.09.2023 09:44:52</t>
  </si>
  <si>
    <t>16.09.2023 09:45:03</t>
  </si>
  <si>
    <t>16.09.2023 09:45:04</t>
  </si>
  <si>
    <t>16.09.2023 09:45:06</t>
  </si>
  <si>
    <t>16.09.2023 09:45:07</t>
  </si>
  <si>
    <t>16.09.2023 09:45:37</t>
  </si>
  <si>
    <t>16.09.2023 09:45:39</t>
  </si>
  <si>
    <t>16.09.2023 09:45:40</t>
  </si>
  <si>
    <t>16.09.2023 09:45:42</t>
  </si>
  <si>
    <t>16.09.2023 09:46:56</t>
  </si>
  <si>
    <t>16.09.2023 09:46:57</t>
  </si>
  <si>
    <t>16.09.2023 09:46:59</t>
  </si>
  <si>
    <t>16.09.2023 09:47:00</t>
  </si>
  <si>
    <t>16.09.2023 09:47:02</t>
  </si>
  <si>
    <t>16.09.2023 09:47:12</t>
  </si>
  <si>
    <t>16.09.2023 09:47:14</t>
  </si>
  <si>
    <t>16.09.2023 09:47:15</t>
  </si>
  <si>
    <t>16.09.2023 09:47:17</t>
  </si>
  <si>
    <t>16.09.2023 09:47:18</t>
  </si>
  <si>
    <t>16.09.2023 09:47:20</t>
  </si>
  <si>
    <t>16.09.2023 09:47:24</t>
  </si>
  <si>
    <t>16.09.2023 09:47:26</t>
  </si>
  <si>
    <t>16.09.2023 09:47:27</t>
  </si>
  <si>
    <t>16.09.2023 09:47:29</t>
  </si>
  <si>
    <t>16.09.2023 09:47:30</t>
  </si>
  <si>
    <t>16.09.2023 09:48:42</t>
  </si>
  <si>
    <t>16.09.2023 09:48:44</t>
  </si>
  <si>
    <t>16.09.2023 09:48:45</t>
  </si>
  <si>
    <t>16.09.2023 09:48:47</t>
  </si>
  <si>
    <t>16.09.2023 09:49:33</t>
  </si>
  <si>
    <t>16.09.2023 09:49:34</t>
  </si>
  <si>
    <t>16.09.2023 09:49:36</t>
  </si>
  <si>
    <t>16.09.2023 09:49:37</t>
  </si>
  <si>
    <t>16.09.2023 09:49:39</t>
  </si>
  <si>
    <t>16.09.2023 09:49:40</t>
  </si>
  <si>
    <t>16.09.2023 09:50:04</t>
  </si>
  <si>
    <t>16.09.2023 09:50:06</t>
  </si>
  <si>
    <t>16.09.2023 09:50:07</t>
  </si>
  <si>
    <t>16.09.2023 09:50:09</t>
  </si>
  <si>
    <t>16.09.2023 09:50:45</t>
  </si>
  <si>
    <t>16.09.2023 09:50:47</t>
  </si>
  <si>
    <t>16.09.2023 09:50:48</t>
  </si>
  <si>
    <t>16.09.2023 09:50:50</t>
  </si>
  <si>
    <t>16.09.2023 09:50:51</t>
  </si>
  <si>
    <t>16.09.2023 09:50:53</t>
  </si>
  <si>
    <t>16.09.2023 09:50:54</t>
  </si>
  <si>
    <t>16.09.2023 09:50:56</t>
  </si>
  <si>
    <t>16.09.2023 09:52:25</t>
  </si>
  <si>
    <t>16.09.2023 09:52:27</t>
  </si>
  <si>
    <t>16.09.2023 09:52:28</t>
  </si>
  <si>
    <t>16.09.2023 09:52:30</t>
  </si>
  <si>
    <t>16.09.2023 09:52:31</t>
  </si>
  <si>
    <t>16.09.2023 09:52:33</t>
  </si>
  <si>
    <t>16.09.2023 09:54:06</t>
  </si>
  <si>
    <t>16.09.2023 09:54:07</t>
  </si>
  <si>
    <t>16.09.2023 09:54:09</t>
  </si>
  <si>
    <t>16.09.2023 09:54:34</t>
  </si>
  <si>
    <t>16.09.2023 09:54:36</t>
  </si>
  <si>
    <t>16.09.2023 09:54:37</t>
  </si>
  <si>
    <t>16.09.2023 09:54:39</t>
  </si>
  <si>
    <t>16.09.2023 09:58:18</t>
  </si>
  <si>
    <t>16.09.2023 09:58:19</t>
  </si>
  <si>
    <t>16.09.2023 09:58:21</t>
  </si>
  <si>
    <t>16.09.2023 09:58:22</t>
  </si>
  <si>
    <t>16.09.2023 09:58:24</t>
  </si>
  <si>
    <t>16.09.2023 09:58:25</t>
  </si>
  <si>
    <t>16.09.2023 09:58:39</t>
  </si>
  <si>
    <t>16.09.2023 09:58:40</t>
  </si>
  <si>
    <t>16.09.2023 09:58:42</t>
  </si>
  <si>
    <t>16.09.2023 09:58:43</t>
  </si>
  <si>
    <t>16.09.2023 09:59:01</t>
  </si>
  <si>
    <t>16.09.2023 09:59:03</t>
  </si>
  <si>
    <t>16.09.2023 09:59:04</t>
  </si>
  <si>
    <t>16.09.2023 09:59:06</t>
  </si>
  <si>
    <t>16.09.2023 09:59:07</t>
  </si>
  <si>
    <t>16.09.2023 10:00:22</t>
  </si>
  <si>
    <t>16.09.2023 10:00:24</t>
  </si>
  <si>
    <t>16.09.2023 10:00:25</t>
  </si>
  <si>
    <t>16.09.2023 10:00:27</t>
  </si>
  <si>
    <t>16.09.2023 10:00:34</t>
  </si>
  <si>
    <t>16.09.2023 10:00:36</t>
  </si>
  <si>
    <t>16.09.2023 10:00:37</t>
  </si>
  <si>
    <t>16.09.2023 10:00:39</t>
  </si>
  <si>
    <t>16.09.2023 10:00:40</t>
  </si>
  <si>
    <t>16.09.2023 10:00:42</t>
  </si>
  <si>
    <t>16.09.2023 10:00:52</t>
  </si>
  <si>
    <t>16.09.2023 10:00:54</t>
  </si>
  <si>
    <t>16.09.2023 10:00:55</t>
  </si>
  <si>
    <t>16.09.2023 10:00:57</t>
  </si>
  <si>
    <t>16.09.2023 10:00:58</t>
  </si>
  <si>
    <t>16.09.2023 10:01:02</t>
  </si>
  <si>
    <t>16.09.2023 10:01:03</t>
  </si>
  <si>
    <t>16.09.2023 10:01:05</t>
  </si>
  <si>
    <t>16.09.2023 10:01:06</t>
  </si>
  <si>
    <t>16.09.2023 10:01:08</t>
  </si>
  <si>
    <t>16.09.2023 10:01:33</t>
  </si>
  <si>
    <t>16.09.2023 10:01:35</t>
  </si>
  <si>
    <t>16.09.2023 10:01:36</t>
  </si>
  <si>
    <t>16.09.2023 10:01:38</t>
  </si>
  <si>
    <t>16.09.2023 10:01:39</t>
  </si>
  <si>
    <t>16.09.2023 10:02:41</t>
  </si>
  <si>
    <t>16.09.2023 10:02:42</t>
  </si>
  <si>
    <t>16.09.2023 10:02:44</t>
  </si>
  <si>
    <t>16.09.2023 10:02:45</t>
  </si>
  <si>
    <t>16.09.2023 10:02:47</t>
  </si>
  <si>
    <t>16.09.2023 10:02:48</t>
  </si>
  <si>
    <t>16.09.2023 10:03:22</t>
  </si>
  <si>
    <t>16.09.2023 10:03:24</t>
  </si>
  <si>
    <t>16.09.2023 10:03:25</t>
  </si>
  <si>
    <t>16.09.2023 10:03:27</t>
  </si>
  <si>
    <t>16.09.2023 10:03:28</t>
  </si>
  <si>
    <t>16.09.2023 10:03:33</t>
  </si>
  <si>
    <t>16.09.2023 10:03:34</t>
  </si>
  <si>
    <t>16.09.2023 10:03:36</t>
  </si>
  <si>
    <t>16.09.2023 10:03:37</t>
  </si>
  <si>
    <t>16.09.2023 10:03:39</t>
  </si>
  <si>
    <t>16.09.2023 10:03:40</t>
  </si>
  <si>
    <t>16.09.2023 10:03:42</t>
  </si>
  <si>
    <t>16.09.2023 10:03:43</t>
  </si>
  <si>
    <t>16.09.2023 10:03:45</t>
  </si>
  <si>
    <t>16.09.2023 10:04:06</t>
  </si>
  <si>
    <t>16.09.2023 10:04:07</t>
  </si>
  <si>
    <t>16.09.2023 10:04:09</t>
  </si>
  <si>
    <t>16.09.2023 10:04:10</t>
  </si>
  <si>
    <t>16.09.2023 10:04:12</t>
  </si>
  <si>
    <t>16.09.2023 10:04:13</t>
  </si>
  <si>
    <t>16.09.2023 10:04:15</t>
  </si>
  <si>
    <t>16.09.2023 10:04:16</t>
  </si>
  <si>
    <t>16.09.2023 10:04:24</t>
  </si>
  <si>
    <t>16.09.2023 10:04:25</t>
  </si>
  <si>
    <t>16.09.2023 10:04:27</t>
  </si>
  <si>
    <t>16.09.2023 10:04:28</t>
  </si>
  <si>
    <t>16.09.2023 10:04:30</t>
  </si>
  <si>
    <t>16.09.2023 10:04:31</t>
  </si>
  <si>
    <t>16.09.2023 10:04:57</t>
  </si>
  <si>
    <t>16.09.2023 10:04:59</t>
  </si>
  <si>
    <t>16.09.2023 10:05:00</t>
  </si>
  <si>
    <t>16.09.2023 10:05:03</t>
  </si>
  <si>
    <t>16.09.2023 10:05:05</t>
  </si>
  <si>
    <t>16.09.2023 10:06:15</t>
  </si>
  <si>
    <t>16.09.2023 10:07:25</t>
  </si>
  <si>
    <t>16.09.2023 10:07:27</t>
  </si>
  <si>
    <t>16.09.2023 10:07:28</t>
  </si>
  <si>
    <t>16.09.2023 10:07:30</t>
  </si>
  <si>
    <t>16.09.2023 10:07:31</t>
  </si>
  <si>
    <t>16.09.2023 10:07:33</t>
  </si>
  <si>
    <t>16.09.2023 10:08:09</t>
  </si>
  <si>
    <t>16.09.2023 10:08:10</t>
  </si>
  <si>
    <t>16.09.2023 10:08:12</t>
  </si>
  <si>
    <t>16.09.2023 10:08:13</t>
  </si>
  <si>
    <t>16.09.2023 10:08:53</t>
  </si>
  <si>
    <t>16.09.2023 10:08:54</t>
  </si>
  <si>
    <t>16.09.2023 10:08:56</t>
  </si>
  <si>
    <t>16.09.2023 10:08:57</t>
  </si>
  <si>
    <t>16.09.2023 10:09:11</t>
  </si>
  <si>
    <t>16.09.2023 10:09:12</t>
  </si>
  <si>
    <t>16.09.2023 10:09:14</t>
  </si>
  <si>
    <t>16.09.2023 10:09:15</t>
  </si>
  <si>
    <t>16.09.2023 10:09:23</t>
  </si>
  <si>
    <t>16.09.2023 10:09:24</t>
  </si>
  <si>
    <t>16.09.2023 10:09:26</t>
  </si>
  <si>
    <t>16.09.2023 10:09:27</t>
  </si>
  <si>
    <t>16.09.2023 10:09:29</t>
  </si>
  <si>
    <t>16.09.2023 10:09:30</t>
  </si>
  <si>
    <t>16.09.2023 10:09:32</t>
  </si>
  <si>
    <t>16.09.2023 10:09:33</t>
  </si>
  <si>
    <t>16.09.2023 10:09:36</t>
  </si>
  <si>
    <t>16.09.2023 10:09:42</t>
  </si>
  <si>
    <t>16.09.2023 10:09:44</t>
  </si>
  <si>
    <t>16.09.2023 10:09:45</t>
  </si>
  <si>
    <t>16.09.2023 10:09:47</t>
  </si>
  <si>
    <t>16.09.2023 10:09:48</t>
  </si>
  <si>
    <t>16.09.2023 10:09:51</t>
  </si>
  <si>
    <t>16.09.2023 10:09:53</t>
  </si>
  <si>
    <t>16.09.2023 10:09:54</t>
  </si>
  <si>
    <t>16.09.2023 10:09:57</t>
  </si>
  <si>
    <t>16.09.2023 10:10:27</t>
  </si>
  <si>
    <t>16.09.2023 10:10:30</t>
  </si>
  <si>
    <t>16.09.2023 10:10:31</t>
  </si>
  <si>
    <t>16.09.2023 10:10:33</t>
  </si>
  <si>
    <t>16.09.2023 10:10:34</t>
  </si>
  <si>
    <t>16.09.2023 10:10:36</t>
  </si>
  <si>
    <t>16.09.2023 10:10:43</t>
  </si>
  <si>
    <t>16.09.2023 10:10:45</t>
  </si>
  <si>
    <t>16.09.2023 10:10:46</t>
  </si>
  <si>
    <t>16.09.2023 10:10:51</t>
  </si>
  <si>
    <t>16.09.2023 10:10:53</t>
  </si>
  <si>
    <t>16.09.2023 10:10:54</t>
  </si>
  <si>
    <t>16.09.2023 10:10:55</t>
  </si>
  <si>
    <t>16.09.2023 10:11:36</t>
  </si>
  <si>
    <t>16.09.2023 10:11:37</t>
  </si>
  <si>
    <t>16.09.2023 10:11:39</t>
  </si>
  <si>
    <t>16.09.2023 10:11:53</t>
  </si>
  <si>
    <t>16.09.2023 10:11:54</t>
  </si>
  <si>
    <t>16.09.2023 10:11:56</t>
  </si>
  <si>
    <t>16.09.2023 10:11:57</t>
  </si>
  <si>
    <t>16.09.2023 10:11:59</t>
  </si>
  <si>
    <t>16.09.2023 10:12:00</t>
  </si>
  <si>
    <t>16.09.2023 10:12:06</t>
  </si>
  <si>
    <t>16.09.2023 10:12:08</t>
  </si>
  <si>
    <t>16.09.2023 10:12:09</t>
  </si>
  <si>
    <t>16.09.2023 10:12:11</t>
  </si>
  <si>
    <t>16.09.2023 10:12:12</t>
  </si>
  <si>
    <t>16.09.2023 10:12:14</t>
  </si>
  <si>
    <t>16.09.2023 10:12:15</t>
  </si>
  <si>
    <t>16.09.2023 10:14:16</t>
  </si>
  <si>
    <t>16.09.2023 10:14:18</t>
  </si>
  <si>
    <t>16.09.2023 10:14:19</t>
  </si>
  <si>
    <t>16.09.2023 10:14:21</t>
  </si>
  <si>
    <t>16.09.2023 10:14:53</t>
  </si>
  <si>
    <t>16.09.2023 10:14:54</t>
  </si>
  <si>
    <t>16.09.2023 10:14:56</t>
  </si>
  <si>
    <t>16.09.2023 10:14:57</t>
  </si>
  <si>
    <t>16.09.2023 10:15:19</t>
  </si>
  <si>
    <t>16.09.2023 10:15:21</t>
  </si>
  <si>
    <t>16.09.2023 10:15:22</t>
  </si>
  <si>
    <t>16.09.2023 10:15:24</t>
  </si>
  <si>
    <t>16.09.2023 10:15:41</t>
  </si>
  <si>
    <t>16.09.2023 10:15:42</t>
  </si>
  <si>
    <t>16.09.2023 10:15:43</t>
  </si>
  <si>
    <t>16.09.2023 10:15:45</t>
  </si>
  <si>
    <t>16.09.2023 10:15:46</t>
  </si>
  <si>
    <t>16.09.2023 10:15:48</t>
  </si>
  <si>
    <t>16.09.2023 10:15:49</t>
  </si>
  <si>
    <t>16.09.2023 10:15:51</t>
  </si>
  <si>
    <t>16.09.2023 10:15:59</t>
  </si>
  <si>
    <t>16.09.2023 10:16:00</t>
  </si>
  <si>
    <t>16.09.2023 10:16:02</t>
  </si>
  <si>
    <t>16.09.2023 10:16:03</t>
  </si>
  <si>
    <t>16.09.2023 10:16:05</t>
  </si>
  <si>
    <t>16.09.2023 10:16:06</t>
  </si>
  <si>
    <t>16.09.2023 10:17:07</t>
  </si>
  <si>
    <t>16.09.2023 10:17:09</t>
  </si>
  <si>
    <t>16.09.2023 10:17:10</t>
  </si>
  <si>
    <t>16.09.2023 10:17:12</t>
  </si>
  <si>
    <t>16.09.2023 10:17:13</t>
  </si>
  <si>
    <t>16.09.2023 10:17:15</t>
  </si>
  <si>
    <t>16.09.2023 10:17:16</t>
  </si>
  <si>
    <t>16.09.2023 10:17:18</t>
  </si>
  <si>
    <t>16.09.2023 10:17:36</t>
  </si>
  <si>
    <t>16.09.2023 10:18:59</t>
  </si>
  <si>
    <t>16.09.2023 10:19:00</t>
  </si>
  <si>
    <t>16.09.2023 10:19:02</t>
  </si>
  <si>
    <t>16.09.2023 10:19:46</t>
  </si>
  <si>
    <t>16.09.2023 10:19:47</t>
  </si>
  <si>
    <t>16.09.2023 10:19:49</t>
  </si>
  <si>
    <t>16.09.2023 10:19:50</t>
  </si>
  <si>
    <t>16.09.2023 10:20:36</t>
  </si>
  <si>
    <t>16.09.2023 10:20:37</t>
  </si>
  <si>
    <t>16.09.2023 10:20:39</t>
  </si>
  <si>
    <t>16.09.2023 10:20:40</t>
  </si>
  <si>
    <t>16.09.2023 10:20:42</t>
  </si>
  <si>
    <t>16.09.2023 10:23:37</t>
  </si>
  <si>
    <t>16.09.2023 10:23:39</t>
  </si>
  <si>
    <t>16.09.2023 10:23:41</t>
  </si>
  <si>
    <t>16.09.2023 10:23:42</t>
  </si>
  <si>
    <t>16.09.2023 10:23:44</t>
  </si>
  <si>
    <t>16.09.2023 10:23:47</t>
  </si>
  <si>
    <t>16.09.2023 10:23:48</t>
  </si>
  <si>
    <t>16.09.2023 10:23:50</t>
  </si>
  <si>
    <t>16.09.2023 10:23:51</t>
  </si>
  <si>
    <t>16.09.2023 10:23:53</t>
  </si>
  <si>
    <t>16.09.2023 10:23:54</t>
  </si>
  <si>
    <t>16.09.2023 10:24:15</t>
  </si>
  <si>
    <t>16.09.2023 10:24:16</t>
  </si>
  <si>
    <t>16.09.2023 10:24:18</t>
  </si>
  <si>
    <t>16.09.2023 10:24:19</t>
  </si>
  <si>
    <t>16.09.2023 10:24:21</t>
  </si>
  <si>
    <t>16.09.2023 10:24:24</t>
  </si>
  <si>
    <t>16.09.2023 10:24:25</t>
  </si>
  <si>
    <t>16.09.2023 10:24:27</t>
  </si>
  <si>
    <t>16.09.2023 10:24:28</t>
  </si>
  <si>
    <t>16.09.2023 10:24:30</t>
  </si>
  <si>
    <t>16.09.2023 10:25:13</t>
  </si>
  <si>
    <t>16.09.2023 10:25:15</t>
  </si>
  <si>
    <t>16.09.2023 10:25:16</t>
  </si>
  <si>
    <t>16.09.2023 10:25:18</t>
  </si>
  <si>
    <t>16.09.2023 10:25:19</t>
  </si>
  <si>
    <t>16.09.2023 10:25:48</t>
  </si>
  <si>
    <t>16.09.2023 10:25:50</t>
  </si>
  <si>
    <t>16.09.2023 10:25:54</t>
  </si>
  <si>
    <t>16.09.2023 10:26:47</t>
  </si>
  <si>
    <t>16.09.2023 10:26:51</t>
  </si>
  <si>
    <t>16.09.2023 10:26:53</t>
  </si>
  <si>
    <t>16.09.2023 10:27:13</t>
  </si>
  <si>
    <t>16.09.2023 10:27:15</t>
  </si>
  <si>
    <t>16.09.2023 10:27:16</t>
  </si>
  <si>
    <t>16.09.2023 10:27:18</t>
  </si>
  <si>
    <t>16.09.2023 10:27:30</t>
  </si>
  <si>
    <t>16.09.2023 10:27:31</t>
  </si>
  <si>
    <t>16.09.2023 10:27:33</t>
  </si>
  <si>
    <t>16.09.2023 10:27:34</t>
  </si>
  <si>
    <t>16.09.2023 10:27:36</t>
  </si>
  <si>
    <t>16.09.2023 10:29:27</t>
  </si>
  <si>
    <t>16.09.2023 10:29:30</t>
  </si>
  <si>
    <t>16.09.2023 10:29:31</t>
  </si>
  <si>
    <t>16.09.2023 10:29:39</t>
  </si>
  <si>
    <t>16.09.2023 10:29:40</t>
  </si>
  <si>
    <t>16.09.2023 10:29:42</t>
  </si>
  <si>
    <t>16.09.2023 10:29:43</t>
  </si>
  <si>
    <t>16.09.2023 10:29:45</t>
  </si>
  <si>
    <t>16.09.2023 10:29:46</t>
  </si>
  <si>
    <t>16.09.2023 10:29:48</t>
  </si>
  <si>
    <t>16.09.2023 10:29:49</t>
  </si>
  <si>
    <t>16.09.2023 10:29:51</t>
  </si>
  <si>
    <t>16.09.2023 10:31:01</t>
  </si>
  <si>
    <t>16.09.2023 10:31:50</t>
  </si>
  <si>
    <t>16.09.2023 10:31:51</t>
  </si>
  <si>
    <t>16.09.2023 10:31:53</t>
  </si>
  <si>
    <t>16.09.2023 10:31:54</t>
  </si>
  <si>
    <t>16.09.2023 10:31:56</t>
  </si>
  <si>
    <t>16.09.2023 10:31:57</t>
  </si>
  <si>
    <t>16.09.2023 10:31:59</t>
  </si>
  <si>
    <t>16.09.2023 10:32:00</t>
  </si>
  <si>
    <t>16.09.2023 10:32:03</t>
  </si>
  <si>
    <t>16.09.2023 10:32:26</t>
  </si>
  <si>
    <t>16.09.2023 10:32:27</t>
  </si>
  <si>
    <t>16.09.2023 10:32:29</t>
  </si>
  <si>
    <t>16.09.2023 10:33:03</t>
  </si>
  <si>
    <t>16.09.2023 10:33:15</t>
  </si>
  <si>
    <t>16.09.2023 10:33:16</t>
  </si>
  <si>
    <t>16.09.2023 10:33:18</t>
  </si>
  <si>
    <t>16.09.2023 10:33:19</t>
  </si>
  <si>
    <t>16.09.2023 10:33:21</t>
  </si>
  <si>
    <t>16.09.2023 10:33:22</t>
  </si>
  <si>
    <t>16.09.2023 10:34:50</t>
  </si>
  <si>
    <t>16.09.2023 10:34:51</t>
  </si>
  <si>
    <t>16.09.2023 10:34:53</t>
  </si>
  <si>
    <t>16.09.2023 10:34:54</t>
  </si>
  <si>
    <t>16.09.2023 10:34:56</t>
  </si>
  <si>
    <t>16.09.2023 10:34:57</t>
  </si>
  <si>
    <t>16.09.2023 10:34:59</t>
  </si>
  <si>
    <t>16.09.2023 10:35:05</t>
  </si>
  <si>
    <t>16.09.2023 10:35:06</t>
  </si>
  <si>
    <t>16.09.2023 10:35:08</t>
  </si>
  <si>
    <t>16.09.2023 10:35:09</t>
  </si>
  <si>
    <t>16.09.2023 10:35:11</t>
  </si>
  <si>
    <t>16.09.2023 10:37:19</t>
  </si>
  <si>
    <t>16.09.2023 10:37:21</t>
  </si>
  <si>
    <t>16.09.2023 10:37:22</t>
  </si>
  <si>
    <t>16.09.2023 10:37:24</t>
  </si>
  <si>
    <t>16.09.2023 10:37:25</t>
  </si>
  <si>
    <t>16.09.2023 10:37:27</t>
  </si>
  <si>
    <t>16.09.2023 10:37:28</t>
  </si>
  <si>
    <t>16.09.2023 10:38:01</t>
  </si>
  <si>
    <t>16.09.2023 10:38:03</t>
  </si>
  <si>
    <t>16.09.2023 10:38:04</t>
  </si>
  <si>
    <t>16.09.2023 10:38:09</t>
  </si>
  <si>
    <t>16.09.2023 10:38:10</t>
  </si>
  <si>
    <t>16.09.2023 10:38:30</t>
  </si>
  <si>
    <t>16.09.2023 10:38:31</t>
  </si>
  <si>
    <t>16.09.2023 10:38:33</t>
  </si>
  <si>
    <t>16.09.2023 10:38:34</t>
  </si>
  <si>
    <t>16.09.2023 10:38:36</t>
  </si>
  <si>
    <t>16.09.2023 10:38:37</t>
  </si>
  <si>
    <t>16.09.2023 10:38:39</t>
  </si>
  <si>
    <t>16.09.2023 10:38:45</t>
  </si>
  <si>
    <t>16.09.2023 10:38:46</t>
  </si>
  <si>
    <t>16.09.2023 10:38:48</t>
  </si>
  <si>
    <t>16.09.2023 10:38:49</t>
  </si>
  <si>
    <t>16.09.2023 10:38:51</t>
  </si>
  <si>
    <t>16.09.2023 10:40:04</t>
  </si>
  <si>
    <t>16.09.2023 10:40:06</t>
  </si>
  <si>
    <t>16.09.2023 10:40:07</t>
  </si>
  <si>
    <t>16.09.2023 10:40:10</t>
  </si>
  <si>
    <t>16.09.2023 10:40:12</t>
  </si>
  <si>
    <t>16.09.2023 10:40:42</t>
  </si>
  <si>
    <t>16.09.2023 10:40:43</t>
  </si>
  <si>
    <t>16.09.2023 10:40:45</t>
  </si>
  <si>
    <t>16.09.2023 10:40:46</t>
  </si>
  <si>
    <t>16.09.2023 10:40:48</t>
  </si>
  <si>
    <t>16.09.2023 10:41:10</t>
  </si>
  <si>
    <t>16.09.2023 10:41:12</t>
  </si>
  <si>
    <t>16.09.2023 10:41:13</t>
  </si>
  <si>
    <t>16.09.2023 10:41:15</t>
  </si>
  <si>
    <t>16.09.2023 10:41:16</t>
  </si>
  <si>
    <t>16.09.2023 10:41:18</t>
  </si>
  <si>
    <t>16.09.2023 10:41:19</t>
  </si>
  <si>
    <t>16.09.2023 10:41:21</t>
  </si>
  <si>
    <t>16.09.2023 10:43:27</t>
  </si>
  <si>
    <t>16.09.2023 10:43:28</t>
  </si>
  <si>
    <t>16.09.2023 10:43:30</t>
  </si>
  <si>
    <t>16.09.2023 10:43:31</t>
  </si>
  <si>
    <t>16.09.2023 10:44:34</t>
  </si>
  <si>
    <t>16.09.2023 10:44:36</t>
  </si>
  <si>
    <t>16.09.2023 10:44:37</t>
  </si>
  <si>
    <t>16.09.2023 10:44:39</t>
  </si>
  <si>
    <t>16.09.2023 10:44:40</t>
  </si>
  <si>
    <t>16.09.2023 10:45:15</t>
  </si>
  <si>
    <t>16.09.2023 10:45:16</t>
  </si>
  <si>
    <t>16.09.2023 10:45:18</t>
  </si>
  <si>
    <t>16.09.2023 10:45:19</t>
  </si>
  <si>
    <t>16.09.2023 10:45:21</t>
  </si>
  <si>
    <t>16.09.2023 10:47:56</t>
  </si>
  <si>
    <t>16.09.2023 10:47:57</t>
  </si>
  <si>
    <t>16.09.2023 10:47:59</t>
  </si>
  <si>
    <t>16.09.2023 10:48:00</t>
  </si>
  <si>
    <t>16.09.2023 10:48:40</t>
  </si>
  <si>
    <t>16.09.2023 10:48:41</t>
  </si>
  <si>
    <t>16.09.2023 10:48:43</t>
  </si>
  <si>
    <t>16.09.2023 10:48:44</t>
  </si>
  <si>
    <t>16.09.2023 10:48:46</t>
  </si>
  <si>
    <t>16.09.2023 10:49:57</t>
  </si>
  <si>
    <t>16.09.2023 10:50:42</t>
  </si>
  <si>
    <t>16.09.2023 10:50:44</t>
  </si>
  <si>
    <t>16.09.2023 10:50:45</t>
  </si>
  <si>
    <t>16.09.2023 10:50:47</t>
  </si>
  <si>
    <t>16.09.2023 10:50:59</t>
  </si>
  <si>
    <t>16.09.2023 10:51:00</t>
  </si>
  <si>
    <t>16.09.2023 10:51:02</t>
  </si>
  <si>
    <t>16.09.2023 10:53:24</t>
  </si>
  <si>
    <t>16.09.2023 10:53:25</t>
  </si>
  <si>
    <t>16.09.2023 10:53:27</t>
  </si>
  <si>
    <t>16.09.2023 10:53:28</t>
  </si>
  <si>
    <t>16.09.2023 10:54:21</t>
  </si>
  <si>
    <t>16.09.2023 10:54:22</t>
  </si>
  <si>
    <t>16.09.2023 10:54:24</t>
  </si>
  <si>
    <t>16.09.2023 10:55:34</t>
  </si>
  <si>
    <t>16.09.2023 10:55:36</t>
  </si>
  <si>
    <t>16.09.2023 10:55:37</t>
  </si>
  <si>
    <t>16.09.2023 10:55:39</t>
  </si>
  <si>
    <t>16.09.2023 10:55:40</t>
  </si>
  <si>
    <t>16.09.2023 10:56:04</t>
  </si>
  <si>
    <t>16.09.2023 10:56:06</t>
  </si>
  <si>
    <t>16.09.2023 10:56:07</t>
  </si>
  <si>
    <t>16.09.2023 10:56:09</t>
  </si>
  <si>
    <t>16.09.2023 10:56:19</t>
  </si>
  <si>
    <t>16.09.2023 10:56:21</t>
  </si>
  <si>
    <t>16.09.2023 10:56:22</t>
  </si>
  <si>
    <t>16.09.2023 10:56:24</t>
  </si>
  <si>
    <t>16.09.2023 10:56:48</t>
  </si>
  <si>
    <t>16.09.2023 10:56:49</t>
  </si>
  <si>
    <t>16.09.2023 10:56:51</t>
  </si>
  <si>
    <t>16.09.2023 10:56:53</t>
  </si>
  <si>
    <t>16.09.2023 10:56:56</t>
  </si>
  <si>
    <t>16.09.2023 10:57:44</t>
  </si>
  <si>
    <t>16.09.2023 10:57:45</t>
  </si>
  <si>
    <t>16.09.2023 10:57:47</t>
  </si>
  <si>
    <t>16.09.2023 10:57:48</t>
  </si>
  <si>
    <t>16.09.2023 10:57:50</t>
  </si>
  <si>
    <t>16.09.2023 10:57:51</t>
  </si>
  <si>
    <t>16.09.2023 10:57:53</t>
  </si>
  <si>
    <t>16.09.2023 10:57:54</t>
  </si>
  <si>
    <t>16.09.2023 10:57:57</t>
  </si>
  <si>
    <t>16.09.2023 10:58:09</t>
  </si>
  <si>
    <t>16.09.2023 10:58:10</t>
  </si>
  <si>
    <t>16.09.2023 10:58:12</t>
  </si>
  <si>
    <t>16.09.2023 10:58:13</t>
  </si>
  <si>
    <t>16.09.2023 10:59:30</t>
  </si>
  <si>
    <t>16.09.2023 10:59:31</t>
  </si>
  <si>
    <t>16.09.2023 10:59:33</t>
  </si>
  <si>
    <t>16.09.2023 10:59:34</t>
  </si>
  <si>
    <t>16.09.2023 10:59:36</t>
  </si>
  <si>
    <t>16.09.2023 11:00:12</t>
  </si>
  <si>
    <t>16.09.2023 11:00:15</t>
  </si>
  <si>
    <t>16.09.2023 11:00:16</t>
  </si>
  <si>
    <t>16.09.2023 11:00:18</t>
  </si>
  <si>
    <t>16.09.2023 11:00:53</t>
  </si>
  <si>
    <t>16.09.2023 11:00:54</t>
  </si>
  <si>
    <t>16.09.2023 11:00:56</t>
  </si>
  <si>
    <t>16.09.2023 11:00:57</t>
  </si>
  <si>
    <t>16.09.2023 11:00:59</t>
  </si>
  <si>
    <t>16.09.2023 11:01:02</t>
  </si>
  <si>
    <t>16.09.2023 11:01:03</t>
  </si>
  <si>
    <t>16.09.2023 11:01:05</t>
  </si>
  <si>
    <t>16.09.2023 11:01:06</t>
  </si>
  <si>
    <t>16.09.2023 11:01:08</t>
  </si>
  <si>
    <t>16.09.2023 11:01:12</t>
  </si>
  <si>
    <t>16.09.2023 11:01:14</t>
  </si>
  <si>
    <t>16.09.2023 11:01:15</t>
  </si>
  <si>
    <t>16.09.2023 11:01:17</t>
  </si>
  <si>
    <t>16.09.2023 11:01:18</t>
  </si>
  <si>
    <t>16.09.2023 11:01:20</t>
  </si>
  <si>
    <t>16.09.2023 11:01:23</t>
  </si>
  <si>
    <t>16.09.2023 11:01:24</t>
  </si>
  <si>
    <t>16.09.2023 11:03:16</t>
  </si>
  <si>
    <t>16.09.2023 11:03:18</t>
  </si>
  <si>
    <t>16.09.2023 11:03:22</t>
  </si>
  <si>
    <t>16.09.2023 11:03:24</t>
  </si>
  <si>
    <t>16.09.2023 11:03:25</t>
  </si>
  <si>
    <t>16.09.2023 11:03:27</t>
  </si>
  <si>
    <t>16.09.2023 11:05:25</t>
  </si>
  <si>
    <t>16.09.2023 11:05:27</t>
  </si>
  <si>
    <t>16.09.2023 11:05:28</t>
  </si>
  <si>
    <t>16.09.2023 11:05:54</t>
  </si>
  <si>
    <t>16.09.2023 11:05:56</t>
  </si>
  <si>
    <t>16.09.2023 11:05:57</t>
  </si>
  <si>
    <t>16.09.2023 11:05:59</t>
  </si>
  <si>
    <t>16.09.2023 11:06:43</t>
  </si>
  <si>
    <t>16.09.2023 11:06:44</t>
  </si>
  <si>
    <t>16.09.2023 11:06:46</t>
  </si>
  <si>
    <t>16.09.2023 11:06:47</t>
  </si>
  <si>
    <t>16.09.2023 11:06:49</t>
  </si>
  <si>
    <t>16.09.2023 11:06:50</t>
  </si>
  <si>
    <t>16.09.2023 11:07:15</t>
  </si>
  <si>
    <t>16.09.2023 11:07:16</t>
  </si>
  <si>
    <t>16.09.2023 11:07:18</t>
  </si>
  <si>
    <t>16.09.2023 11:07:19</t>
  </si>
  <si>
    <t>16.09.2023 11:07:22</t>
  </si>
  <si>
    <t>16.09.2023 11:07:24</t>
  </si>
  <si>
    <t>16.09.2023 11:07:43</t>
  </si>
  <si>
    <t>16.09.2023 11:07:45</t>
  </si>
  <si>
    <t>16.09.2023 11:07:48</t>
  </si>
  <si>
    <t>16.09.2023 11:10:01</t>
  </si>
  <si>
    <t>16.09.2023 11:10:03</t>
  </si>
  <si>
    <t>16.09.2023 11:10:04</t>
  </si>
  <si>
    <t>16.09.2023 11:10:06</t>
  </si>
  <si>
    <t>16.09.2023 11:10:07</t>
  </si>
  <si>
    <t>16.09.2023 11:10:21</t>
  </si>
  <si>
    <t>16.09.2023 11:10:22</t>
  </si>
  <si>
    <t>16.09.2023 11:10:24</t>
  </si>
  <si>
    <t>16.09.2023 11:10:25</t>
  </si>
  <si>
    <t>16.09.2023 11:10:28</t>
  </si>
  <si>
    <t>16.09.2023 11:12:50</t>
  </si>
  <si>
    <t>16.09.2023 11:12:51</t>
  </si>
  <si>
    <t>16.09.2023 11:12:53</t>
  </si>
  <si>
    <t>16.09.2023 11:12:54</t>
  </si>
  <si>
    <t>16.09.2023 11:13:10</t>
  </si>
  <si>
    <t>16.09.2023 11:13:12</t>
  </si>
  <si>
    <t>16.09.2023 11:13:13</t>
  </si>
  <si>
    <t>16.09.2023 11:13:15</t>
  </si>
  <si>
    <t>16.09.2023 11:13:33</t>
  </si>
  <si>
    <t>16.09.2023 11:13:34</t>
  </si>
  <si>
    <t>16.09.2023 11:13:36</t>
  </si>
  <si>
    <t>16.09.2023 11:13:37</t>
  </si>
  <si>
    <t>16.09.2023 11:13:42</t>
  </si>
  <si>
    <t>16.09.2023 11:13:43</t>
  </si>
  <si>
    <t>16.09.2023 11:13:45</t>
  </si>
  <si>
    <t>16.09.2023 11:13:46</t>
  </si>
  <si>
    <t>16.09.2023 11:13:48</t>
  </si>
  <si>
    <t>16.09.2023 11:15:12</t>
  </si>
  <si>
    <t>16.09.2023 11:15:13</t>
  </si>
  <si>
    <t>16.09.2023 11:15:15</t>
  </si>
  <si>
    <t>16.09.2023 11:15:16</t>
  </si>
  <si>
    <t>16.09.2023 11:15:18</t>
  </si>
  <si>
    <t>16.09.2023 11:15:50</t>
  </si>
  <si>
    <t>16.09.2023 11:15:51</t>
  </si>
  <si>
    <t>16.09.2023 11:15:53</t>
  </si>
  <si>
    <t>16.09.2023 11:15:56</t>
  </si>
  <si>
    <t>16.09.2023 11:16:28</t>
  </si>
  <si>
    <t>16.09.2023 11:16:30</t>
  </si>
  <si>
    <t>16.09.2023 11:16:31</t>
  </si>
  <si>
    <t>16.09.2023 11:16:34</t>
  </si>
  <si>
    <t>16.09.2023 11:16:36</t>
  </si>
  <si>
    <t>16.09.2023 11:17:09</t>
  </si>
  <si>
    <t>16.09.2023 11:17:10</t>
  </si>
  <si>
    <t>16.09.2023 11:17:12</t>
  </si>
  <si>
    <t>16.09.2023 11:17:13</t>
  </si>
  <si>
    <t>16.09.2023 11:17:36</t>
  </si>
  <si>
    <t>16.09.2023 11:17:37</t>
  </si>
  <si>
    <t>16.09.2023 11:17:39</t>
  </si>
  <si>
    <t>16.09.2023 11:17:40</t>
  </si>
  <si>
    <t>16.09.2023 11:18:59</t>
  </si>
  <si>
    <t>16.09.2023 11:19:00</t>
  </si>
  <si>
    <t>16.09.2023 11:19:02</t>
  </si>
  <si>
    <t>16.09.2023 11:19:05</t>
  </si>
  <si>
    <t>16.09.2023 11:19:28</t>
  </si>
  <si>
    <t>16.09.2023 11:19:56</t>
  </si>
  <si>
    <t>16.09.2023 11:19:59</t>
  </si>
  <si>
    <t>16.09.2023 11:20:01</t>
  </si>
  <si>
    <t>16.09.2023 11:20:02</t>
  </si>
  <si>
    <t>16.09.2023 11:20:04</t>
  </si>
  <si>
    <t>16.09.2023 11:20:14</t>
  </si>
  <si>
    <t>16.09.2023 11:20:16</t>
  </si>
  <si>
    <t>16.09.2023 11:20:17</t>
  </si>
  <si>
    <t>16.09.2023 11:20:19</t>
  </si>
  <si>
    <t>16.09.2023 11:20:20</t>
  </si>
  <si>
    <t>16.09.2023 11:20:22</t>
  </si>
  <si>
    <t>16.09.2023 11:20:23</t>
  </si>
  <si>
    <t>16.09.2023 11:21:12</t>
  </si>
  <si>
    <t>16.09.2023 11:21:13</t>
  </si>
  <si>
    <t>16.09.2023 11:21:15</t>
  </si>
  <si>
    <t>16.09.2023 11:21:16</t>
  </si>
  <si>
    <t>16.09.2023 11:23:01</t>
  </si>
  <si>
    <t>16.09.2023 11:23:03</t>
  </si>
  <si>
    <t>16.09.2023 11:23:04</t>
  </si>
  <si>
    <t>16.09.2023 11:23:07</t>
  </si>
  <si>
    <t>16.09.2023 11:23:09</t>
  </si>
  <si>
    <t>16.09.2023 11:23:10</t>
  </si>
  <si>
    <t>16.09.2023 11:23:12</t>
  </si>
  <si>
    <t>16.09.2023 11:23:13</t>
  </si>
  <si>
    <t>16.09.2023 11:23:15</t>
  </si>
  <si>
    <t>16.09.2023 11:23:16</t>
  </si>
  <si>
    <t>16.09.2023 11:23:18</t>
  </si>
  <si>
    <t>16.09.2023 11:23:19</t>
  </si>
  <si>
    <t>16.09.2023 11:23:21</t>
  </si>
  <si>
    <t>16.09.2023 11:23:36</t>
  </si>
  <si>
    <t>16.09.2023 11:23:37</t>
  </si>
  <si>
    <t>16.09.2023 11:23:39</t>
  </si>
  <si>
    <t>16.09.2023 11:23:40</t>
  </si>
  <si>
    <t>16.09.2023 11:23:42</t>
  </si>
  <si>
    <t>16.09.2023 11:23:43</t>
  </si>
  <si>
    <t>16.09.2023 11:23:51</t>
  </si>
  <si>
    <t>16.09.2023 11:23:52</t>
  </si>
  <si>
    <t>16.09.2023 11:23:54</t>
  </si>
  <si>
    <t>16.09.2023 11:23:55</t>
  </si>
  <si>
    <t>16.09.2023 11:23:57</t>
  </si>
  <si>
    <t>16.09.2023 11:24:00</t>
  </si>
  <si>
    <t>16.09.2023 11:24:01</t>
  </si>
  <si>
    <t>16.09.2023 11:24:03</t>
  </si>
  <si>
    <t>16.09.2023 11:24:04</t>
  </si>
  <si>
    <t>16.09.2023 11:24:35</t>
  </si>
  <si>
    <t>16.09.2023 11:24:36</t>
  </si>
  <si>
    <t>16.09.2023 11:24:38</t>
  </si>
  <si>
    <t>16.09.2023 11:24:39</t>
  </si>
  <si>
    <t>16.09.2023 11:28:03</t>
  </si>
  <si>
    <t>16.09.2023 11:28:44</t>
  </si>
  <si>
    <t>16.09.2023 11:28:45</t>
  </si>
  <si>
    <t>16.09.2023 11:28:47</t>
  </si>
  <si>
    <t>16.09.2023 11:28:50</t>
  </si>
  <si>
    <t>16.09.2023 11:28:51</t>
  </si>
  <si>
    <t>16.09.2023 11:29:33</t>
  </si>
  <si>
    <t>16.09.2023 11:29:34</t>
  </si>
  <si>
    <t>16.09.2023 11:29:37</t>
  </si>
  <si>
    <t>16.09.2023 11:29:40</t>
  </si>
  <si>
    <t>16.09.2023 11:29:42</t>
  </si>
  <si>
    <t>16.09.2023 11:29:45</t>
  </si>
  <si>
    <t>16.09.2023 11:29:46</t>
  </si>
  <si>
    <t>16.09.2023 11:29:50</t>
  </si>
  <si>
    <t>16.09.2023 11:30:12</t>
  </si>
  <si>
    <t>16.09.2023 11:30:13</t>
  </si>
  <si>
    <t>16.09.2023 11:30:15</t>
  </si>
  <si>
    <t>16.09.2023 11:30:16</t>
  </si>
  <si>
    <t>16.09.2023 11:30:18</t>
  </si>
  <si>
    <t>16.09.2023 11:30:19</t>
  </si>
  <si>
    <t>16.09.2023 11:31:18</t>
  </si>
  <si>
    <t>16.09.2023 11:31:19</t>
  </si>
  <si>
    <t>16.09.2023 11:31:21</t>
  </si>
  <si>
    <t>16.09.2023 11:33:22</t>
  </si>
  <si>
    <t>16.09.2023 11:33:24</t>
  </si>
  <si>
    <t>16.09.2023 11:33:25</t>
  </si>
  <si>
    <t>16.09.2023 11:33:34</t>
  </si>
  <si>
    <t>16.09.2023 11:33:36</t>
  </si>
  <si>
    <t>16.09.2023 11:33:37</t>
  </si>
  <si>
    <t>16.09.2023 11:33:39</t>
  </si>
  <si>
    <t>16.09.2023 11:33:40</t>
  </si>
  <si>
    <t>16.09.2023 11:35:06</t>
  </si>
  <si>
    <t>16.09.2023 11:35:07</t>
  </si>
  <si>
    <t>16.09.2023 11:35:09</t>
  </si>
  <si>
    <t>16.09.2023 11:35:12</t>
  </si>
  <si>
    <t>16.09.2023 11:35:19</t>
  </si>
  <si>
    <t>16.09.2023 11:35:21</t>
  </si>
  <si>
    <t>16.09.2023 11:35:22</t>
  </si>
  <si>
    <t>16.09.2023 11:35:24</t>
  </si>
  <si>
    <t>16.09.2023 11:35:25</t>
  </si>
  <si>
    <t>16.09.2023 11:35:27</t>
  </si>
  <si>
    <t>16.09.2023 11:35:28</t>
  </si>
  <si>
    <t>16.09.2023 11:38:50</t>
  </si>
  <si>
    <t>16.09.2023 11:38:51</t>
  </si>
  <si>
    <t>16.09.2023 11:38:53</t>
  </si>
  <si>
    <t>16.09.2023 11:38:54</t>
  </si>
  <si>
    <t>16.09.2023 11:38:56</t>
  </si>
  <si>
    <t>16.09.2023 11:39:23</t>
  </si>
  <si>
    <t>16.09.2023 11:39:26</t>
  </si>
  <si>
    <t>16.09.2023 11:39:27</t>
  </si>
  <si>
    <t>16.09.2023 11:39:29</t>
  </si>
  <si>
    <t>16.09.2023 11:41:44</t>
  </si>
  <si>
    <t>16.09.2023 11:41:45</t>
  </si>
  <si>
    <t>16.09.2023 11:41:47</t>
  </si>
  <si>
    <t>16.09.2023 11:41:48</t>
  </si>
  <si>
    <t>16.09.2023 11:41:50</t>
  </si>
  <si>
    <t>16.09.2023 11:42:54</t>
  </si>
  <si>
    <t>16.09.2023 11:43:41</t>
  </si>
  <si>
    <t>16.09.2023 11:43:42</t>
  </si>
  <si>
    <t>16.09.2023 11:43:44</t>
  </si>
  <si>
    <t>16.09.2023 11:43:45</t>
  </si>
  <si>
    <t>16.09.2023 11:43:47</t>
  </si>
  <si>
    <t>16.09.2023 11:45:51</t>
  </si>
  <si>
    <t>16.09.2023 11:45:53</t>
  </si>
  <si>
    <t>16.09.2023 11:45:54</t>
  </si>
  <si>
    <t>16.09.2023 11:45:56</t>
  </si>
  <si>
    <t>16.09.2023 11:45:59</t>
  </si>
  <si>
    <t>16.09.2023 11:46:00</t>
  </si>
  <si>
    <t>16.09.2023 11:46:02</t>
  </si>
  <si>
    <t>16.09.2023 11:46:29</t>
  </si>
  <si>
    <t>16.09.2023 11:46:30</t>
  </si>
  <si>
    <t>16.09.2023 11:46:32</t>
  </si>
  <si>
    <t>16.09.2023 11:46:33</t>
  </si>
  <si>
    <t>16.09.2023 11:46:47</t>
  </si>
  <si>
    <t>16.09.2023 11:46:49</t>
  </si>
  <si>
    <t>16.09.2023 11:46:52</t>
  </si>
  <si>
    <t>16.09.2023 11:47:01</t>
  </si>
  <si>
    <t>16.09.2023 11:47:03</t>
  </si>
  <si>
    <t>16.09.2023 11:47:04</t>
  </si>
  <si>
    <t>16.09.2023 11:47:06</t>
  </si>
  <si>
    <t>16.09.2023 11:47:33</t>
  </si>
  <si>
    <t>16.09.2023 11:49:09</t>
  </si>
  <si>
    <t>16.09.2023 11:49:10</t>
  </si>
  <si>
    <t>16.09.2023 11:49:12</t>
  </si>
  <si>
    <t>16.09.2023 11:49:13</t>
  </si>
  <si>
    <t>16.09.2023 11:51:22</t>
  </si>
  <si>
    <t>16.09.2023 11:51:24</t>
  </si>
  <si>
    <t>16.09.2023 11:51:25</t>
  </si>
  <si>
    <t>16.09.2023 11:51:59</t>
  </si>
  <si>
    <t>16.09.2023 11:52:00</t>
  </si>
  <si>
    <t>16.09.2023 11:52:02</t>
  </si>
  <si>
    <t>16.09.2023 11:52:03</t>
  </si>
  <si>
    <t>16.09.2023 11:52:21</t>
  </si>
  <si>
    <t>16.09.2023 11:52:23</t>
  </si>
  <si>
    <t>16.09.2023 11:52:24</t>
  </si>
  <si>
    <t>16.09.2023 11:52:27</t>
  </si>
  <si>
    <t>16.09.2023 11:52:29</t>
  </si>
  <si>
    <t>16.09.2023 11:52:30</t>
  </si>
  <si>
    <t>16.09.2023 11:52:32</t>
  </si>
  <si>
    <t>16.09.2023 11:52:44</t>
  </si>
  <si>
    <t>16.09.2023 11:52:45</t>
  </si>
  <si>
    <t>16.09.2023 11:52:47</t>
  </si>
  <si>
    <t>16.09.2023 11:52:48</t>
  </si>
  <si>
    <t>16.09.2023 11:52:50</t>
  </si>
  <si>
    <t>16.09.2023 11:55:24</t>
  </si>
  <si>
    <t>16.09.2023 11:55:25</t>
  </si>
  <si>
    <t>16.09.2023 11:55:27</t>
  </si>
  <si>
    <t>16.09.2023 11:55:28</t>
  </si>
  <si>
    <t>16.09.2023 11:55:30</t>
  </si>
  <si>
    <t>16.09.2023 11:56:27</t>
  </si>
  <si>
    <t>16.09.2023 11:56:28</t>
  </si>
  <si>
    <t>16.09.2023 11:56:30</t>
  </si>
  <si>
    <t>16.09.2023 11:56:33</t>
  </si>
  <si>
    <t>16.09.2023 11:56:40</t>
  </si>
  <si>
    <t>16.09.2023 11:56:42</t>
  </si>
  <si>
    <t>16.09.2023 11:57:28</t>
  </si>
  <si>
    <t>16.09.2023 11:57:30</t>
  </si>
  <si>
    <t>16.09.2023 11:57:31</t>
  </si>
  <si>
    <t>16.09.2023 11:57:33</t>
  </si>
  <si>
    <t>16.09.2023 11:57:34</t>
  </si>
  <si>
    <t>16.09.2023 11:57:37</t>
  </si>
  <si>
    <t>16.09.2023 11:57:39</t>
  </si>
  <si>
    <t>16.09.2023 11:57:40</t>
  </si>
  <si>
    <t>16.09.2023 11:57:42</t>
  </si>
  <si>
    <t>16.09.2023 11:57:43</t>
  </si>
  <si>
    <t>16.09.2023 11:57:45</t>
  </si>
  <si>
    <t>16.09.2023 11:57:46</t>
  </si>
  <si>
    <t>16.09.2023 11:57:48</t>
  </si>
  <si>
    <t>16.09.2023 11:58:01</t>
  </si>
  <si>
    <t>16.09.2023 11:58:03</t>
  </si>
  <si>
    <t>16.09.2023 11:58:04</t>
  </si>
  <si>
    <t>16.09.2023 11:58:25</t>
  </si>
  <si>
    <t>16.09.2023 11:58:27</t>
  </si>
  <si>
    <t>16.09.2023 11:58:28</t>
  </si>
  <si>
    <t>16.09.2023 12:00:03</t>
  </si>
  <si>
    <t>16.09.2023 12:00:04</t>
  </si>
  <si>
    <t>16.09.2023 12:00:06</t>
  </si>
  <si>
    <t>16.09.2023 12:03:09</t>
  </si>
  <si>
    <t>16.09.2023 12:03:10</t>
  </si>
  <si>
    <t>16.09.2023 12:03:12</t>
  </si>
  <si>
    <t>16.09.2023 12:03:15</t>
  </si>
  <si>
    <t>16.09.2023 12:03:16</t>
  </si>
  <si>
    <t>16.09.2023 12:03:18</t>
  </si>
  <si>
    <t>16.09.2023 12:03:19</t>
  </si>
  <si>
    <t>16.09.2023 12:04:16</t>
  </si>
  <si>
    <t>16.09.2023 12:04:18</t>
  </si>
  <si>
    <t>16.09.2023 12:04:19</t>
  </si>
  <si>
    <t>16.09.2023 12:04:21</t>
  </si>
  <si>
    <t>16.09.2023 12:04:22</t>
  </si>
  <si>
    <t>16.09.2023 12:04:24</t>
  </si>
  <si>
    <t>16.09.2023 12:04:25</t>
  </si>
  <si>
    <t>16.09.2023 12:04:48</t>
  </si>
  <si>
    <t>16.09.2023 12:04:50</t>
  </si>
  <si>
    <t>16.09.2023 12:04:51</t>
  </si>
  <si>
    <t>16.09.2023 12:04:53</t>
  </si>
  <si>
    <t>16.09.2023 12:05:18</t>
  </si>
  <si>
    <t>16.09.2023 12:05:19</t>
  </si>
  <si>
    <t>16.09.2023 12:05:21</t>
  </si>
  <si>
    <t>16.09.2023 12:06:09</t>
  </si>
  <si>
    <t>16.09.2023 12:06:10</t>
  </si>
  <si>
    <t>16.09.2023 12:06:12</t>
  </si>
  <si>
    <t>16.09.2023 12:06:13</t>
  </si>
  <si>
    <t>16.09.2023 12:06:15</t>
  </si>
  <si>
    <t>16.09.2023 12:06:16</t>
  </si>
  <si>
    <t>16.09.2023 12:07:39</t>
  </si>
  <si>
    <t>16.09.2023 12:07:41</t>
  </si>
  <si>
    <t>16.09.2023 12:07:42</t>
  </si>
  <si>
    <t>16.09.2023 12:07:44</t>
  </si>
  <si>
    <t>16.09.2023 12:07:45</t>
  </si>
  <si>
    <t>16.09.2023 12:07:47</t>
  </si>
  <si>
    <t>16.09.2023 12:07:48</t>
  </si>
  <si>
    <t>16.09.2023 12:07:50</t>
  </si>
  <si>
    <t>16.09.2023 12:08:09</t>
  </si>
  <si>
    <t>16.09.2023 12:08:10</t>
  </si>
  <si>
    <t>16.09.2023 12:08:12</t>
  </si>
  <si>
    <t>16.09.2023 12:08:24</t>
  </si>
  <si>
    <t>16.09.2023 12:08:27</t>
  </si>
  <si>
    <t>16.09.2023 12:08:28</t>
  </si>
  <si>
    <t>16.09.2023 12:08:30</t>
  </si>
  <si>
    <t>16.09.2023 12:08:31</t>
  </si>
  <si>
    <t>16.09.2023 12:08:33</t>
  </si>
  <si>
    <t>16.09.2023 12:08:34</t>
  </si>
  <si>
    <t>16.09.2023 12:08:36</t>
  </si>
  <si>
    <t>16.09.2023 12:08:37</t>
  </si>
  <si>
    <t>16.09.2023 12:08:39</t>
  </si>
  <si>
    <t>16.09.2023 12:08:40</t>
  </si>
  <si>
    <t>16.09.2023 12:08:42</t>
  </si>
  <si>
    <t>16.09.2023 12:08:43</t>
  </si>
  <si>
    <t>16.09.2023 12:08:45</t>
  </si>
  <si>
    <t>16.09.2023 12:08:46</t>
  </si>
  <si>
    <t>16.09.2023 12:08:48</t>
  </si>
  <si>
    <t>16.09.2023 12:09:22</t>
  </si>
  <si>
    <t>16.09.2023 12:09:24</t>
  </si>
  <si>
    <t>16.09.2023 12:09:25</t>
  </si>
  <si>
    <t>16.09.2023 12:09:27</t>
  </si>
  <si>
    <t>16.09.2023 12:09:42</t>
  </si>
  <si>
    <t>16.09.2023 12:09:43</t>
  </si>
  <si>
    <t>16.09.2023 12:09:45</t>
  </si>
  <si>
    <t>16.09.2023 12:09:47</t>
  </si>
  <si>
    <t>16.09.2023 12:09:57</t>
  </si>
  <si>
    <t>16.09.2023 12:09:59</t>
  </si>
  <si>
    <t>16.09.2023 12:10:00</t>
  </si>
  <si>
    <t>16.09.2023 12:10:02</t>
  </si>
  <si>
    <t>16.09.2023 12:10:03</t>
  </si>
  <si>
    <t>16.09.2023 12:12:24</t>
  </si>
  <si>
    <t>16.09.2023 12:12:25</t>
  </si>
  <si>
    <t>16.09.2023 12:12:27</t>
  </si>
  <si>
    <t>16.09.2023 12:12:28</t>
  </si>
  <si>
    <t>16.09.2023 12:12:31</t>
  </si>
  <si>
    <t>16.09.2023 12:12:42</t>
  </si>
  <si>
    <t>16.09.2023 12:12:43</t>
  </si>
  <si>
    <t>16.09.2023 12:12:45</t>
  </si>
  <si>
    <t>16.09.2023 12:12:46</t>
  </si>
  <si>
    <t>16.09.2023 12:13:18</t>
  </si>
  <si>
    <t>16.09.2023 12:13:19</t>
  </si>
  <si>
    <t>16.09.2023 12:13:21</t>
  </si>
  <si>
    <t>16.09.2023 12:13:22</t>
  </si>
  <si>
    <t>16.09.2023 12:13:59</t>
  </si>
  <si>
    <t>16.09.2023 12:14:00</t>
  </si>
  <si>
    <t>16.09.2023 12:14:02</t>
  </si>
  <si>
    <t>16.09.2023 12:14:05</t>
  </si>
  <si>
    <t>16.09.2023 12:14:12</t>
  </si>
  <si>
    <t>16.09.2023 12:14:14</t>
  </si>
  <si>
    <t>16.09.2023 12:14:15</t>
  </si>
  <si>
    <t>16.09.2023 12:14:49</t>
  </si>
  <si>
    <t>16.09.2023 12:14:50</t>
  </si>
  <si>
    <t>16.09.2023 12:14:52</t>
  </si>
  <si>
    <t>16.09.2023 12:14:53</t>
  </si>
  <si>
    <t>16.09.2023 12:16:56</t>
  </si>
  <si>
    <t>16.09.2023 12:16:57</t>
  </si>
  <si>
    <t>16.09.2023 12:16:59</t>
  </si>
  <si>
    <t>16.09.2023 12:19:39</t>
  </si>
  <si>
    <t>16.09.2023 12:19:41</t>
  </si>
  <si>
    <t>16.09.2023 12:19:42</t>
  </si>
  <si>
    <t>16.09.2023 12:19:44</t>
  </si>
  <si>
    <t>16.09.2023 12:19:45</t>
  </si>
  <si>
    <t>16.09.2023 12:19:47</t>
  </si>
  <si>
    <t>16.09.2023 12:19:50</t>
  </si>
  <si>
    <t>16.09.2023 12:20:22</t>
  </si>
  <si>
    <t>16.09.2023 12:20:24</t>
  </si>
  <si>
    <t>16.09.2023 12:20:25</t>
  </si>
  <si>
    <t>16.09.2023 12:20:27</t>
  </si>
  <si>
    <t>16.09.2023 12:24:45</t>
  </si>
  <si>
    <t>16.09.2023 12:24:47</t>
  </si>
  <si>
    <t>16.09.2023 12:24:48</t>
  </si>
  <si>
    <t>16.09.2023 12:24:50</t>
  </si>
  <si>
    <t>16.09.2023 12:26:47</t>
  </si>
  <si>
    <t>16.09.2023 12:26:48</t>
  </si>
  <si>
    <t>16.09.2023 12:26:50</t>
  </si>
  <si>
    <t>16.09.2023 12:27:30</t>
  </si>
  <si>
    <t>16.09.2023 12:27:31</t>
  </si>
  <si>
    <t>16.09.2023 12:27:33</t>
  </si>
  <si>
    <t>16.09.2023 12:27:40</t>
  </si>
  <si>
    <t>16.09.2023 12:27:42</t>
  </si>
  <si>
    <t>16.09.2023 12:27:43</t>
  </si>
  <si>
    <t>16.09.2023 12:27:56</t>
  </si>
  <si>
    <t>16.09.2023 12:27:57</t>
  </si>
  <si>
    <t>16.09.2023 12:27:59</t>
  </si>
  <si>
    <t>16.09.2023 12:28:00</t>
  </si>
  <si>
    <t>16.09.2023 12:28:14</t>
  </si>
  <si>
    <t>16.09.2023 12:28:15</t>
  </si>
  <si>
    <t>16.09.2023 12:28:17</t>
  </si>
  <si>
    <t>16.09.2023 12:28:18</t>
  </si>
  <si>
    <t>16.09.2023 12:28:20</t>
  </si>
  <si>
    <t>16.09.2023 12:28:26</t>
  </si>
  <si>
    <t>16.09.2023 12:28:27</t>
  </si>
  <si>
    <t>16.09.2023 12:28:30</t>
  </si>
  <si>
    <t>16.09.2023 12:28:32</t>
  </si>
  <si>
    <t>16.09.2023 12:28:33</t>
  </si>
  <si>
    <t>16.09.2023 12:28:35</t>
  </si>
  <si>
    <t>16.09.2023 12:28:36</t>
  </si>
  <si>
    <t>16.09.2023 12:28:38</t>
  </si>
  <si>
    <t>16.09.2023 12:29:25</t>
  </si>
  <si>
    <t>16.09.2023 12:29:27</t>
  </si>
  <si>
    <t>16.09.2023 12:29:28</t>
  </si>
  <si>
    <t>16.09.2023 12:29:30</t>
  </si>
  <si>
    <t>16.09.2023 12:30:03</t>
  </si>
  <si>
    <t>16.09.2023 12:30:04</t>
  </si>
  <si>
    <t>16.09.2023 12:30:06</t>
  </si>
  <si>
    <t>16.09.2023 12:30:07</t>
  </si>
  <si>
    <t>16.09.2023 12:32:04</t>
  </si>
  <si>
    <t>16.09.2023 12:32:06</t>
  </si>
  <si>
    <t>16.09.2023 12:32:07</t>
  </si>
  <si>
    <t>16.09.2023 12:32:09</t>
  </si>
  <si>
    <t>16.09.2023 12:32:48</t>
  </si>
  <si>
    <t>16.09.2023 12:32:50</t>
  </si>
  <si>
    <t>16.09.2023 12:32:51</t>
  </si>
  <si>
    <t>16.09.2023 12:32:53</t>
  </si>
  <si>
    <t>16.09.2023 12:32:54</t>
  </si>
  <si>
    <t>16.09.2023 12:32:56</t>
  </si>
  <si>
    <t>16.09.2023 12:32:57</t>
  </si>
  <si>
    <t>16.09.2023 12:33:00</t>
  </si>
  <si>
    <t>16.09.2023 12:33:41</t>
  </si>
  <si>
    <t>16.09.2023 12:33:42</t>
  </si>
  <si>
    <t>16.09.2023 12:33:44</t>
  </si>
  <si>
    <t>16.09.2023 12:33:45</t>
  </si>
  <si>
    <t>16.09.2023 12:33:47</t>
  </si>
  <si>
    <t>16.09.2023 12:35:18</t>
  </si>
  <si>
    <t>16.09.2023 12:35:19</t>
  </si>
  <si>
    <t>16.09.2023 12:35:21</t>
  </si>
  <si>
    <t>16.09.2023 12:35:22</t>
  </si>
  <si>
    <t>16.09.2023 12:35:24</t>
  </si>
  <si>
    <t>16.09.2023 12:35:25</t>
  </si>
  <si>
    <t>16.09.2023 12:35:39</t>
  </si>
  <si>
    <t>16.09.2023 12:35:40</t>
  </si>
  <si>
    <t>16.09.2023 12:35:42</t>
  </si>
  <si>
    <t>16.09.2023 12:35:51</t>
  </si>
  <si>
    <t>16.09.2023 12:35:53</t>
  </si>
  <si>
    <t>16.09.2023 12:35:54</t>
  </si>
  <si>
    <t>16.09.2023 12:35:56</t>
  </si>
  <si>
    <t>16.09.2023 12:36:47</t>
  </si>
  <si>
    <t>16.09.2023 12:36:48</t>
  </si>
  <si>
    <t>16.09.2023 12:36:50</t>
  </si>
  <si>
    <t>16.09.2023 12:36:51</t>
  </si>
  <si>
    <t>16.09.2023 12:37:30</t>
  </si>
  <si>
    <t>16.09.2023 12:37:31</t>
  </si>
  <si>
    <t>16.09.2023 12:37:33</t>
  </si>
  <si>
    <t>16.09.2023 12:37:34</t>
  </si>
  <si>
    <t>16.09.2023 12:37:40</t>
  </si>
  <si>
    <t>16.09.2023 12:37:42</t>
  </si>
  <si>
    <t>16.09.2023 12:37:43</t>
  </si>
  <si>
    <t>16.09.2023 12:37:45</t>
  </si>
  <si>
    <t>16.09.2023 12:37:46</t>
  </si>
  <si>
    <t>16.09.2023 12:37:51</t>
  </si>
  <si>
    <t>16.09.2023 12:38:45</t>
  </si>
  <si>
    <t>16.09.2023 12:38:47</t>
  </si>
  <si>
    <t>16.09.2023 12:38:48</t>
  </si>
  <si>
    <t>16.09.2023 12:38:50</t>
  </si>
  <si>
    <t>16.09.2023 12:39:56</t>
  </si>
  <si>
    <t>16.09.2023 12:39:57</t>
  </si>
  <si>
    <t>16.09.2023 12:39:59</t>
  </si>
  <si>
    <t>16.09.2023 12:40:00</t>
  </si>
  <si>
    <t>16.09.2023 12:40:02</t>
  </si>
  <si>
    <t>16.09.2023 12:40:03</t>
  </si>
  <si>
    <t>16.09.2023 12:40:05</t>
  </si>
  <si>
    <t>16.09.2023 12:40:06</t>
  </si>
  <si>
    <t>16.09.2023 12:40:46</t>
  </si>
  <si>
    <t>16.09.2023 12:40:47</t>
  </si>
  <si>
    <t>16.09.2023 12:40:49</t>
  </si>
  <si>
    <t>16.09.2023 12:40:50</t>
  </si>
  <si>
    <t>16.09.2023 12:40:52</t>
  </si>
  <si>
    <t>16.09.2023 12:40:53</t>
  </si>
  <si>
    <t>16.09.2023 12:41:03</t>
  </si>
  <si>
    <t>16.09.2023 12:41:04</t>
  </si>
  <si>
    <t>16.09.2023 12:41:06</t>
  </si>
  <si>
    <t>16.09.2023 12:41:33</t>
  </si>
  <si>
    <t>16.09.2023 12:41:34</t>
  </si>
  <si>
    <t>16.09.2023 12:41:36</t>
  </si>
  <si>
    <t>16.09.2023 12:41:37</t>
  </si>
  <si>
    <t>16.09.2023 12:41:39</t>
  </si>
  <si>
    <t>16.09.2023 12:41:40</t>
  </si>
  <si>
    <t>16.09.2023 12:42:51</t>
  </si>
  <si>
    <t>16.09.2023 12:42:53</t>
  </si>
  <si>
    <t>16.09.2023 12:43:57</t>
  </si>
  <si>
    <t>16.09.2023 12:43:59</t>
  </si>
  <si>
    <t>16.09.2023 12:44:00</t>
  </si>
  <si>
    <t>16.09.2023 12:44:02</t>
  </si>
  <si>
    <t>16.09.2023 12:44:03</t>
  </si>
  <si>
    <t>16.09.2023 12:44:11</t>
  </si>
  <si>
    <t>16.09.2023 12:44:12</t>
  </si>
  <si>
    <t>16.09.2023 12:45:04</t>
  </si>
  <si>
    <t>16.09.2023 12:45:06</t>
  </si>
  <si>
    <t>16.09.2023 12:45:07</t>
  </si>
  <si>
    <t>16.09.2023 12:45:09</t>
  </si>
  <si>
    <t>16.09.2023 12:45:13</t>
  </si>
  <si>
    <t>16.09.2023 12:45:15</t>
  </si>
  <si>
    <t>16.09.2023 12:45:16</t>
  </si>
  <si>
    <t>16.09.2023 12:45:18</t>
  </si>
  <si>
    <t>16.09.2023 12:45:19</t>
  </si>
  <si>
    <t>16.09.2023 12:45:43</t>
  </si>
  <si>
    <t>16.09.2023 12:45:45</t>
  </si>
  <si>
    <t>16.09.2023 12:45:46</t>
  </si>
  <si>
    <t>16.09.2023 12:45:48</t>
  </si>
  <si>
    <t>16.09.2023 12:45:49</t>
  </si>
  <si>
    <t>16.09.2023 12:45:51</t>
  </si>
  <si>
    <t>16.09.2023 12:45:52</t>
  </si>
  <si>
    <t>16.09.2023 12:46:31</t>
  </si>
  <si>
    <t>16.09.2023 12:46:33</t>
  </si>
  <si>
    <t>16.09.2023 12:47:07</t>
  </si>
  <si>
    <t>16.09.2023 12:47:09</t>
  </si>
  <si>
    <t>16.09.2023 12:47:10</t>
  </si>
  <si>
    <t>16.09.2023 12:47:12</t>
  </si>
  <si>
    <t>16.09.2023 12:48:24</t>
  </si>
  <si>
    <t>16.09.2023 12:48:25</t>
  </si>
  <si>
    <t>16.09.2023 12:48:27</t>
  </si>
  <si>
    <t>16.09.2023 12:48:28</t>
  </si>
  <si>
    <t>16.09.2023 12:50:16</t>
  </si>
  <si>
    <t>16.09.2023 12:50:18</t>
  </si>
  <si>
    <t>16.09.2023 12:50:19</t>
  </si>
  <si>
    <t>16.09.2023 12:50:28</t>
  </si>
  <si>
    <t>16.09.2023 12:50:30</t>
  </si>
  <si>
    <t>16.09.2023 12:50:31</t>
  </si>
  <si>
    <t>16.09.2023 12:50:48</t>
  </si>
  <si>
    <t>16.09.2023 12:50:50</t>
  </si>
  <si>
    <t>16.09.2023 12:50:51</t>
  </si>
  <si>
    <t>16.09.2023 12:50:53</t>
  </si>
  <si>
    <t>16.09.2023 12:50:54</t>
  </si>
  <si>
    <t>16.09.2023 12:51:59</t>
  </si>
  <si>
    <t>16.09.2023 12:52:00</t>
  </si>
  <si>
    <t>16.09.2023 12:52:02</t>
  </si>
  <si>
    <t>16.09.2023 12:52:05</t>
  </si>
  <si>
    <t>16.09.2023 12:52:06</t>
  </si>
  <si>
    <t>16.09.2023 12:52:08</t>
  </si>
  <si>
    <t>16.09.2023 12:52:47</t>
  </si>
  <si>
    <t>16.09.2023 12:52:49</t>
  </si>
  <si>
    <t>16.09.2023 12:52:50</t>
  </si>
  <si>
    <t>16.09.2023 12:52:52</t>
  </si>
  <si>
    <t>16.09.2023 12:52:58</t>
  </si>
  <si>
    <t>16.09.2023 12:52:59</t>
  </si>
  <si>
    <t>16.09.2023 12:53:01</t>
  </si>
  <si>
    <t>16.09.2023 12:53:02</t>
  </si>
  <si>
    <t>16.09.2023 12:53:04</t>
  </si>
  <si>
    <t>16.09.2023 12:53:05</t>
  </si>
  <si>
    <t>16.09.2023 12:54:21</t>
  </si>
  <si>
    <t>16.09.2023 12:54:22</t>
  </si>
  <si>
    <t>16.09.2023 12:54:24</t>
  </si>
  <si>
    <t>16.09.2023 12:54:25</t>
  </si>
  <si>
    <t>16.09.2023 13:00:31</t>
  </si>
  <si>
    <t>16.09.2023 13:00:33</t>
  </si>
  <si>
    <t>16.09.2023 13:00:34</t>
  </si>
  <si>
    <t>16.09.2023 13:00:36</t>
  </si>
  <si>
    <t>16.09.2023 13:01:01</t>
  </si>
  <si>
    <t>16.09.2023 13:01:04</t>
  </si>
  <si>
    <t>16.09.2023 13:01:06</t>
  </si>
  <si>
    <t>16.09.2023 13:01:07</t>
  </si>
  <si>
    <t>16.09.2023 13:01:31</t>
  </si>
  <si>
    <t>16.09.2023 13:01:33</t>
  </si>
  <si>
    <t>16.09.2023 13:01:34</t>
  </si>
  <si>
    <t>16.09.2023 13:02:45</t>
  </si>
  <si>
    <t>16.09.2023 13:02:48</t>
  </si>
  <si>
    <t>16.09.2023 13:02:53</t>
  </si>
  <si>
    <t>16.09.2023 13:02:54</t>
  </si>
  <si>
    <t>16.09.2023 13:03:30</t>
  </si>
  <si>
    <t>16.09.2023 13:03:31</t>
  </si>
  <si>
    <t>16.09.2023 13:03:33</t>
  </si>
  <si>
    <t>16.09.2023 13:04:06</t>
  </si>
  <si>
    <t>16.09.2023 13:04:07</t>
  </si>
  <si>
    <t>16.09.2023 13:04:51</t>
  </si>
  <si>
    <t>16.09.2023 13:04:53</t>
  </si>
  <si>
    <t>16.09.2023 13:04:54</t>
  </si>
  <si>
    <t>16.09.2023 13:05:12</t>
  </si>
  <si>
    <t>16.09.2023 13:05:13</t>
  </si>
  <si>
    <t>16.09.2023 13:05:15</t>
  </si>
  <si>
    <t>16.09.2023 13:05:16</t>
  </si>
  <si>
    <t>16.09.2023 13:05:18</t>
  </si>
  <si>
    <t>16.09.2023 13:05:19</t>
  </si>
  <si>
    <t>16.09.2023 13:05:21</t>
  </si>
  <si>
    <t>16.09.2023 13:05:57</t>
  </si>
  <si>
    <t>16.09.2023 13:06:00</t>
  </si>
  <si>
    <t>16.09.2023 13:06:28</t>
  </si>
  <si>
    <t>16.09.2023 13:06:30</t>
  </si>
  <si>
    <t>16.09.2023 13:06:31</t>
  </si>
  <si>
    <t>16.09.2023 13:06:33</t>
  </si>
  <si>
    <t>16.09.2023 13:06:44</t>
  </si>
  <si>
    <t>16.09.2023 13:06:45</t>
  </si>
  <si>
    <t>16.09.2023 13:06:46</t>
  </si>
  <si>
    <t>16.09.2023 13:06:48</t>
  </si>
  <si>
    <t>16.09.2023 13:06:51</t>
  </si>
  <si>
    <t>16.09.2023 13:06:56</t>
  </si>
  <si>
    <t>16.09.2023 13:06:57</t>
  </si>
  <si>
    <t>16.09.2023 13:06:59</t>
  </si>
  <si>
    <t>16.09.2023 13:07:00</t>
  </si>
  <si>
    <t>16.09.2023 13:07:02</t>
  </si>
  <si>
    <t>16.09.2023 13:07:03</t>
  </si>
  <si>
    <t>16.09.2023 13:08:44</t>
  </si>
  <si>
    <t>16.09.2023 13:08:45</t>
  </si>
  <si>
    <t>16.09.2023 13:08:48</t>
  </si>
  <si>
    <t>16.09.2023 13:08:50</t>
  </si>
  <si>
    <t>16.09.2023 13:09:50</t>
  </si>
  <si>
    <t>16.09.2023 13:09:51</t>
  </si>
  <si>
    <t>16.09.2023 13:10:48</t>
  </si>
  <si>
    <t>16.09.2023 13:10:53</t>
  </si>
  <si>
    <t>16.09.2023 13:10:57</t>
  </si>
  <si>
    <t>16.09.2023 13:11:54</t>
  </si>
  <si>
    <t>16.09.2023 13:11:56</t>
  </si>
  <si>
    <t>16.09.2023 13:11:57</t>
  </si>
  <si>
    <t>16.09.2023 13:11:59</t>
  </si>
  <si>
    <t>16.09.2023 13:12:00</t>
  </si>
  <si>
    <t>16.09.2023 13:12:43</t>
  </si>
  <si>
    <t>16.09.2023 13:12:44</t>
  </si>
  <si>
    <t>16.09.2023 13:12:46</t>
  </si>
  <si>
    <t>16.09.2023 13:12:47</t>
  </si>
  <si>
    <t>16.09.2023 13:13:01</t>
  </si>
  <si>
    <t>16.09.2023 13:13:03</t>
  </si>
  <si>
    <t>16.09.2023 13:13:04</t>
  </si>
  <si>
    <t>16.09.2023 13:13:06</t>
  </si>
  <si>
    <t>16.09.2023 13:13:07</t>
  </si>
  <si>
    <t>16.09.2023 13:13:09</t>
  </si>
  <si>
    <t>16.09.2023 13:13:10</t>
  </si>
  <si>
    <t>16.09.2023 13:13:12</t>
  </si>
  <si>
    <t>16.09.2023 13:14:22</t>
  </si>
  <si>
    <t>16.09.2023 13:14:24</t>
  </si>
  <si>
    <t>16.09.2023 13:14:25</t>
  </si>
  <si>
    <t>16.09.2023 13:14:27</t>
  </si>
  <si>
    <t>16.09.2023 13:14:28</t>
  </si>
  <si>
    <t>16.09.2023 13:14:30</t>
  </si>
  <si>
    <t>16.09.2023 13:14:46</t>
  </si>
  <si>
    <t>16.09.2023 13:14:50</t>
  </si>
  <si>
    <t>16.09.2023 13:14:51</t>
  </si>
  <si>
    <t>16.09.2023 13:14:53</t>
  </si>
  <si>
    <t>16.09.2023 13:14:54</t>
  </si>
  <si>
    <t>16.09.2023 13:15:25</t>
  </si>
  <si>
    <t>16.09.2023 13:15:27</t>
  </si>
  <si>
    <t>16.09.2023 13:15:28</t>
  </si>
  <si>
    <t>16.09.2023 13:15:30</t>
  </si>
  <si>
    <t>16.09.2023 13:15:34</t>
  </si>
  <si>
    <t>16.09.2023 13:15:36</t>
  </si>
  <si>
    <t>16.09.2023 13:18:01</t>
  </si>
  <si>
    <t>16.09.2023 13:18:03</t>
  </si>
  <si>
    <t>16.09.2023 13:18:04</t>
  </si>
  <si>
    <t>16.09.2023 13:18:06</t>
  </si>
  <si>
    <t>16.09.2023 13:18:07</t>
  </si>
  <si>
    <t>16.09.2023 13:19:56</t>
  </si>
  <si>
    <t>16.09.2023 13:19:57</t>
  </si>
  <si>
    <t>16.09.2023 13:19:59</t>
  </si>
  <si>
    <t>16.09.2023 13:20:00</t>
  </si>
  <si>
    <t>16.09.2023 13:20:02</t>
  </si>
  <si>
    <t>16.09.2023 13:20:03</t>
  </si>
  <si>
    <t>16.09.2023 13:20:11</t>
  </si>
  <si>
    <t>16.09.2023 13:20:12</t>
  </si>
  <si>
    <t>16.09.2023 13:20:14</t>
  </si>
  <si>
    <t>16.09.2023 13:20:15</t>
  </si>
  <si>
    <t>16.09.2023 13:20:17</t>
  </si>
  <si>
    <t>16.09.2023 13:20:18</t>
  </si>
  <si>
    <t>16.09.2023 13:20:46</t>
  </si>
  <si>
    <t>16.09.2023 13:20:47</t>
  </si>
  <si>
    <t>16.09.2023 13:20:50</t>
  </si>
  <si>
    <t>16.09.2023 13:20:52</t>
  </si>
  <si>
    <t>16.09.2023 13:20:53</t>
  </si>
  <si>
    <t>16.09.2023 13:20:55</t>
  </si>
  <si>
    <t>16.09.2023 13:20:56</t>
  </si>
  <si>
    <t>16.09.2023 13:22:03</t>
  </si>
  <si>
    <t>16.09.2023 13:22:04</t>
  </si>
  <si>
    <t>16.09.2023 13:22:06</t>
  </si>
  <si>
    <t>16.09.2023 13:22:07</t>
  </si>
  <si>
    <t>16.09.2023 13:22:09</t>
  </si>
  <si>
    <t>16.09.2023 13:22:10</t>
  </si>
  <si>
    <t>16.09.2023 13:23:39</t>
  </si>
  <si>
    <t>16.09.2023 13:23:40</t>
  </si>
  <si>
    <t>16.09.2023 13:23:42</t>
  </si>
  <si>
    <t>16.09.2023 13:23:43</t>
  </si>
  <si>
    <t>16.09.2023 13:23:45</t>
  </si>
  <si>
    <t>16.09.2023 13:24:07</t>
  </si>
  <si>
    <t>16.09.2023 13:24:09</t>
  </si>
  <si>
    <t>16.09.2023 13:24:10</t>
  </si>
  <si>
    <t>16.09.2023 13:24:12</t>
  </si>
  <si>
    <t>16.09.2023 13:24:15</t>
  </si>
  <si>
    <t>16.09.2023 13:25:37</t>
  </si>
  <si>
    <t>16.09.2023 13:25:39</t>
  </si>
  <si>
    <t>16.09.2023 13:25:40</t>
  </si>
  <si>
    <t>16.09.2023 13:25:42</t>
  </si>
  <si>
    <t>16.09.2023 13:25:43</t>
  </si>
  <si>
    <t>16.09.2023 13:27:24</t>
  </si>
  <si>
    <t>16.09.2023 13:27:25</t>
  </si>
  <si>
    <t>16.09.2023 13:27:27</t>
  </si>
  <si>
    <t>16.09.2023 13:27:28</t>
  </si>
  <si>
    <t>16.09.2023 13:27:46</t>
  </si>
  <si>
    <t>16.09.2023 13:27:48</t>
  </si>
  <si>
    <t>16.09.2023 13:27:49</t>
  </si>
  <si>
    <t>16.09.2023 13:27:51</t>
  </si>
  <si>
    <t>16.09.2023 13:27:53</t>
  </si>
  <si>
    <t>16.09.2023 13:29:04</t>
  </si>
  <si>
    <t>16.09.2023 13:29:06</t>
  </si>
  <si>
    <t>16.09.2023 13:29:07</t>
  </si>
  <si>
    <t>16.09.2023 13:29:09</t>
  </si>
  <si>
    <t>16.09.2023 13:29:10</t>
  </si>
  <si>
    <t>16.09.2023 13:29:12</t>
  </si>
  <si>
    <t>16.09.2023 13:29:43</t>
  </si>
  <si>
    <t>16.09.2023 13:29:45</t>
  </si>
  <si>
    <t>16.09.2023 13:29:46</t>
  </si>
  <si>
    <t>16.09.2023 13:29:48</t>
  </si>
  <si>
    <t>16.09.2023 13:30:51</t>
  </si>
  <si>
    <t>16.09.2023 13:30:53</t>
  </si>
  <si>
    <t>16.09.2023 13:32:24</t>
  </si>
  <si>
    <t>16.09.2023 13:33:41</t>
  </si>
  <si>
    <t>16.09.2023 13:33:42</t>
  </si>
  <si>
    <t>16.09.2023 13:33:44</t>
  </si>
  <si>
    <t>16.09.2023 13:36:39</t>
  </si>
  <si>
    <t>16.09.2023 13:36:40</t>
  </si>
  <si>
    <t>16.09.2023 13:36:42</t>
  </si>
  <si>
    <t>16.09.2023 13:36:45</t>
  </si>
  <si>
    <t>16.09.2023 13:39:13</t>
  </si>
  <si>
    <t>16.09.2023 13:39:15</t>
  </si>
  <si>
    <t>16.09.2023 13:39:16</t>
  </si>
  <si>
    <t>16.09.2023 13:39:18</t>
  </si>
  <si>
    <t>16.09.2023 13:39:19</t>
  </si>
  <si>
    <t>16.09.2023 13:39:21</t>
  </si>
  <si>
    <t>16.09.2023 13:39:36</t>
  </si>
  <si>
    <t>16.09.2023 13:39:37</t>
  </si>
  <si>
    <t>16.09.2023 13:39:39</t>
  </si>
  <si>
    <t>16.09.2023 13:39:48</t>
  </si>
  <si>
    <t>16.09.2023 13:39:49</t>
  </si>
  <si>
    <t>16.09.2023 13:39:51</t>
  </si>
  <si>
    <t>16.09.2023 13:39:57</t>
  </si>
  <si>
    <t>16.09.2023 13:39:59</t>
  </si>
  <si>
    <t>16.09.2023 13:40:00</t>
  </si>
  <si>
    <t>16.09.2023 13:40:06</t>
  </si>
  <si>
    <t>16.09.2023 13:40:42</t>
  </si>
  <si>
    <t>16.09.2023 13:40:44</t>
  </si>
  <si>
    <t>16.09.2023 13:40:45</t>
  </si>
  <si>
    <t>16.09.2023 13:40:47</t>
  </si>
  <si>
    <t>16.09.2023 13:43:39</t>
  </si>
  <si>
    <t>16.09.2023 13:43:40</t>
  </si>
  <si>
    <t>16.09.2023 13:43:42</t>
  </si>
  <si>
    <t>16.09.2023 13:43:43</t>
  </si>
  <si>
    <t>16.09.2023 13:43:45</t>
  </si>
  <si>
    <t>16.09.2023 13:44:24</t>
  </si>
  <si>
    <t>16.09.2023 13:44:25</t>
  </si>
  <si>
    <t>16.09.2023 13:44:27</t>
  </si>
  <si>
    <t>16.09.2023 13:44:28</t>
  </si>
  <si>
    <t>16.09.2023 13:45:56</t>
  </si>
  <si>
    <t>16.09.2023 13:45:57</t>
  </si>
  <si>
    <t>16.09.2023 13:45:59</t>
  </si>
  <si>
    <t>16.09.2023 13:46:00</t>
  </si>
  <si>
    <t>16.09.2023 13:46:15</t>
  </si>
  <si>
    <t>16.09.2023 13:46:18</t>
  </si>
  <si>
    <t>16.09.2023 13:46:43</t>
  </si>
  <si>
    <t>16.09.2023 13:46:44</t>
  </si>
  <si>
    <t>16.09.2023 13:46:46</t>
  </si>
  <si>
    <t>16.09.2023 13:46:47</t>
  </si>
  <si>
    <t>16.09.2023 13:46:49</t>
  </si>
  <si>
    <t>16.09.2023 13:48:39</t>
  </si>
  <si>
    <t>16.09.2023 13:48:40</t>
  </si>
  <si>
    <t>16.09.2023 13:48:42</t>
  </si>
  <si>
    <t>16.09.2023 13:48:43</t>
  </si>
  <si>
    <t>16.09.2023 13:49:25</t>
  </si>
  <si>
    <t>16.09.2023 13:49:27</t>
  </si>
  <si>
    <t>16.09.2023 13:49:28</t>
  </si>
  <si>
    <t>16.09.2023 13:49:30</t>
  </si>
  <si>
    <t>16.09.2023 13:49:31</t>
  </si>
  <si>
    <t>16.09.2023 13:51:12</t>
  </si>
  <si>
    <t>16.09.2023 13:51:13</t>
  </si>
  <si>
    <t>16.09.2023 13:51:15</t>
  </si>
  <si>
    <t>16.09.2023 13:51:16</t>
  </si>
  <si>
    <t>16.09.2023 13:52:12</t>
  </si>
  <si>
    <t>16.09.2023 13:52:13</t>
  </si>
  <si>
    <t>16.09.2023 13:52:16</t>
  </si>
  <si>
    <t>16.09.2023 13:55:21</t>
  </si>
  <si>
    <t>16.09.2023 13:55:22</t>
  </si>
  <si>
    <t>16.09.2023 13:55:24</t>
  </si>
  <si>
    <t>16.09.2023 13:55:25</t>
  </si>
  <si>
    <t>16.09.2023 13:56:45</t>
  </si>
  <si>
    <t>16.09.2023 13:56:48</t>
  </si>
  <si>
    <t>16.09.2023 13:56:50</t>
  </si>
  <si>
    <t>16.09.2023 13:56:51</t>
  </si>
  <si>
    <t>16.09.2023 13:57:00</t>
  </si>
  <si>
    <t>16.09.2023 13:57:01</t>
  </si>
  <si>
    <t>16.09.2023 13:57:03</t>
  </si>
  <si>
    <t>16.09.2023 13:57:04</t>
  </si>
  <si>
    <t>16.09.2023 13:57:09</t>
  </si>
  <si>
    <t>16.09.2023 13:57:10</t>
  </si>
  <si>
    <t>16.09.2023 13:57:12</t>
  </si>
  <si>
    <t>16.09.2023 13:57:13</t>
  </si>
  <si>
    <t>16.09.2023 13:59:10</t>
  </si>
  <si>
    <t>16.09.2023 13:59:12</t>
  </si>
  <si>
    <t>16.09.2023 13:59:15</t>
  </si>
  <si>
    <t>16.09.2023 13:59:16</t>
  </si>
  <si>
    <t>16.09.2023 13:59:18</t>
  </si>
  <si>
    <t>16.09.2023 13:59:22</t>
  </si>
  <si>
    <t>16.09.2023 13:59:24</t>
  </si>
  <si>
    <t>16.09.2023 13:59:25</t>
  </si>
  <si>
    <t>16.09.2023 13:59:28</t>
  </si>
  <si>
    <t>16.09.2023 13:59:30</t>
  </si>
  <si>
    <t>16.09.2023 13:59:51</t>
  </si>
  <si>
    <t>16.09.2023 13:59:52</t>
  </si>
  <si>
    <t>16.09.2023 13:59:54</t>
  </si>
  <si>
    <t>16.09.2023 13:59:55</t>
  </si>
  <si>
    <t>16.09.2023 14:00:38</t>
  </si>
  <si>
    <t>16.09.2023 14:00:39</t>
  </si>
  <si>
    <t>16.09.2023 14:00:41</t>
  </si>
  <si>
    <t>16.09.2023 14:00:42</t>
  </si>
  <si>
    <t>16.09.2023 14:00:44</t>
  </si>
  <si>
    <t>16.09.2023 14:02:34</t>
  </si>
  <si>
    <t>16.09.2023 14:02:36</t>
  </si>
  <si>
    <t>16.09.2023 14:02:37</t>
  </si>
  <si>
    <t>16.09.2023 14:02:51</t>
  </si>
  <si>
    <t>16.09.2023 14:02:53</t>
  </si>
  <si>
    <t>16.09.2023 14:02:54</t>
  </si>
  <si>
    <t>16.09.2023 14:03:03</t>
  </si>
  <si>
    <t>16.09.2023 14:03:04</t>
  </si>
  <si>
    <t>16.09.2023 14:03:06</t>
  </si>
  <si>
    <t>16.09.2023 14:04:22</t>
  </si>
  <si>
    <t>16.09.2023 14:04:24</t>
  </si>
  <si>
    <t>16.09.2023 14:04:25</t>
  </si>
  <si>
    <t>16.09.2023 14:04:28</t>
  </si>
  <si>
    <t>16.09.2023 14:04:30</t>
  </si>
  <si>
    <t>16.09.2023 14:06:22</t>
  </si>
  <si>
    <t>16.09.2023 14:06:24</t>
  </si>
  <si>
    <t>16.09.2023 14:06:25</t>
  </si>
  <si>
    <t>16.09.2023 14:06:51</t>
  </si>
  <si>
    <t>16.09.2023 14:06:53</t>
  </si>
  <si>
    <t>16.09.2023 14:06:54</t>
  </si>
  <si>
    <t>16.09.2023 14:07:47</t>
  </si>
  <si>
    <t>16.09.2023 14:07:48</t>
  </si>
  <si>
    <t>16.09.2023 14:07:50</t>
  </si>
  <si>
    <t>16.09.2023 14:07:54</t>
  </si>
  <si>
    <t>16.09.2023 14:07:56</t>
  </si>
  <si>
    <t>16.09.2023 14:07:57</t>
  </si>
  <si>
    <t>16.09.2023 14:08:19</t>
  </si>
  <si>
    <t>16.09.2023 14:08:21</t>
  </si>
  <si>
    <t>16.09.2023 14:08:22</t>
  </si>
  <si>
    <t>16.09.2023 14:11:30</t>
  </si>
  <si>
    <t>16.09.2023 14:11:31</t>
  </si>
  <si>
    <t>16.09.2023 14:11:33</t>
  </si>
  <si>
    <t>16.09.2023 14:11:34</t>
  </si>
  <si>
    <t>16.09.2023 14:11:54</t>
  </si>
  <si>
    <t>16.09.2023 14:11:56</t>
  </si>
  <si>
    <t>16.09.2023 14:11:59</t>
  </si>
  <si>
    <t>16.09.2023 14:12:00</t>
  </si>
  <si>
    <t>16.09.2023 14:12:05</t>
  </si>
  <si>
    <t>16.09.2023 14:12:06</t>
  </si>
  <si>
    <t>16.09.2023 14:12:08</t>
  </si>
  <si>
    <t>16.09.2023 14:12:09</t>
  </si>
  <si>
    <t>16.09.2023 14:12:11</t>
  </si>
  <si>
    <t>16.09.2023 14:13:51</t>
  </si>
  <si>
    <t>16.09.2023 14:13:53</t>
  </si>
  <si>
    <t>16.09.2023 14:13:54</t>
  </si>
  <si>
    <t>16.09.2023 14:13:56</t>
  </si>
  <si>
    <t>16.09.2023 14:14:50</t>
  </si>
  <si>
    <t>16.09.2023 14:14:51</t>
  </si>
  <si>
    <t>16.09.2023 14:14:53</t>
  </si>
  <si>
    <t>16.09.2023 14:14:54</t>
  </si>
  <si>
    <t>16.09.2023 14:15:53</t>
  </si>
  <si>
    <t>16.09.2023 14:15:54</t>
  </si>
  <si>
    <t>16.09.2023 14:15:56</t>
  </si>
  <si>
    <t>16.09.2023 14:15:57</t>
  </si>
  <si>
    <t>16.09.2023 14:17:06</t>
  </si>
  <si>
    <t>16.09.2023 14:17:07</t>
  </si>
  <si>
    <t>16.09.2023 14:18:31</t>
  </si>
  <si>
    <t>16.09.2023 14:18:33</t>
  </si>
  <si>
    <t>16.09.2023 14:18:34</t>
  </si>
  <si>
    <t>16.09.2023 14:18:36</t>
  </si>
  <si>
    <t>16.09.2023 14:18:37</t>
  </si>
  <si>
    <t>16.09.2023 14:18:39</t>
  </si>
  <si>
    <t>16.09.2023 14:19:22</t>
  </si>
  <si>
    <t>16.09.2023 14:19:24</t>
  </si>
  <si>
    <t>16.09.2023 14:19:25</t>
  </si>
  <si>
    <t>16.09.2023 14:19:28</t>
  </si>
  <si>
    <t>16.09.2023 14:19:30</t>
  </si>
  <si>
    <t>16.09.2023 14:19:45</t>
  </si>
  <si>
    <t>16.09.2023 14:19:46</t>
  </si>
  <si>
    <t>16.09.2023 14:19:48</t>
  </si>
  <si>
    <t>16.09.2023 14:19:49</t>
  </si>
  <si>
    <t>16.09.2023 14:21:25</t>
  </si>
  <si>
    <t>16.09.2023 14:21:27</t>
  </si>
  <si>
    <t>16.09.2023 14:21:28</t>
  </si>
  <si>
    <t>16.09.2023 14:21:30</t>
  </si>
  <si>
    <t>16.09.2023 14:21:47</t>
  </si>
  <si>
    <t>16.09.2023 14:21:48</t>
  </si>
  <si>
    <t>16.09.2023 14:21:49</t>
  </si>
  <si>
    <t>16.09.2023 14:21:51</t>
  </si>
  <si>
    <t>16.09.2023 14:21:53</t>
  </si>
  <si>
    <t>16.09.2023 14:21:54</t>
  </si>
  <si>
    <t>16.09.2023 14:23:22</t>
  </si>
  <si>
    <t>16.09.2023 14:23:24</t>
  </si>
  <si>
    <t>16.09.2023 14:23:25</t>
  </si>
  <si>
    <t>16.09.2023 14:23:27</t>
  </si>
  <si>
    <t>16.09.2023 14:23:28</t>
  </si>
  <si>
    <t>16.09.2023 14:23:53</t>
  </si>
  <si>
    <t>16.09.2023 14:23:54</t>
  </si>
  <si>
    <t>16.09.2023 14:23:56</t>
  </si>
  <si>
    <t>16.09.2023 14:23:57</t>
  </si>
  <si>
    <t>16.09.2023 14:23:59</t>
  </si>
  <si>
    <t>16.09.2023 14:25:09</t>
  </si>
  <si>
    <t>16.09.2023 14:25:10</t>
  </si>
  <si>
    <t>16.09.2023 14:25:12</t>
  </si>
  <si>
    <t>16.09.2023 14:25:13</t>
  </si>
  <si>
    <t>16.09.2023 14:25:15</t>
  </si>
  <si>
    <t>16.09.2023 14:25:16</t>
  </si>
  <si>
    <t>16.09.2023 14:26:25</t>
  </si>
  <si>
    <t>16.09.2023 14:26:30</t>
  </si>
  <si>
    <t>16.09.2023 14:26:33</t>
  </si>
  <si>
    <t>16.09.2023 14:26:34</t>
  </si>
  <si>
    <t>16.09.2023 14:26:36</t>
  </si>
  <si>
    <t>16.09.2023 14:26:46</t>
  </si>
  <si>
    <t>16.09.2023 14:29:42</t>
  </si>
  <si>
    <t>16.09.2023 14:29:44</t>
  </si>
  <si>
    <t>16.09.2023 14:29:45</t>
  </si>
  <si>
    <t>16.09.2023 14:29:47</t>
  </si>
  <si>
    <t>16.09.2023 14:29:48</t>
  </si>
  <si>
    <t>16.09.2023 14:29:50</t>
  </si>
  <si>
    <t>16.09.2023 14:31:39</t>
  </si>
  <si>
    <t>16.09.2023 14:31:40</t>
  </si>
  <si>
    <t>16.09.2023 14:31:42</t>
  </si>
  <si>
    <t>16.09.2023 14:31:44</t>
  </si>
  <si>
    <t>16.09.2023 14:32:15</t>
  </si>
  <si>
    <t>16.09.2023 14:32:16</t>
  </si>
  <si>
    <t>16.09.2023 14:32:18</t>
  </si>
  <si>
    <t>16.09.2023 14:32:19</t>
  </si>
  <si>
    <t>16.09.2023 14:32:21</t>
  </si>
  <si>
    <t>16.09.2023 14:32:31</t>
  </si>
  <si>
    <t>16.09.2023 14:32:33</t>
  </si>
  <si>
    <t>16.09.2023 14:32:34</t>
  </si>
  <si>
    <t>16.09.2023 14:32:36</t>
  </si>
  <si>
    <t>16.09.2023 14:33:06</t>
  </si>
  <si>
    <t>16.09.2023 14:33:07</t>
  </si>
  <si>
    <t>16.09.2023 14:33:09</t>
  </si>
  <si>
    <t>16.09.2023 14:34:31</t>
  </si>
  <si>
    <t>16.09.2023 14:34:33</t>
  </si>
  <si>
    <t>16.09.2023 14:34:34</t>
  </si>
  <si>
    <t>16.09.2023 14:34:36</t>
  </si>
  <si>
    <t>16.09.2023 14:34:47</t>
  </si>
  <si>
    <t>16.09.2023 14:34:48</t>
  </si>
  <si>
    <t>16.09.2023 14:34:50</t>
  </si>
  <si>
    <t>16.09.2023 14:34:51</t>
  </si>
  <si>
    <t>16.09.2023 14:36:42</t>
  </si>
  <si>
    <t>16.09.2023 14:36:44</t>
  </si>
  <si>
    <t>16.09.2023 14:36:45</t>
  </si>
  <si>
    <t>16.09.2023 14:36:48</t>
  </si>
  <si>
    <t>16.09.2023 14:37:24</t>
  </si>
  <si>
    <t>16.09.2023 14:37:25</t>
  </si>
  <si>
    <t>16.09.2023 14:38:45</t>
  </si>
  <si>
    <t>16.09.2023 14:38:47</t>
  </si>
  <si>
    <t>16.09.2023 14:38:48</t>
  </si>
  <si>
    <t>16.09.2023 14:38:50</t>
  </si>
  <si>
    <t>16.09.2023 14:39:22</t>
  </si>
  <si>
    <t>16.09.2023 14:39:24</t>
  </si>
  <si>
    <t>16.09.2023 14:39:25</t>
  </si>
  <si>
    <t>16.09.2023 14:39:28</t>
  </si>
  <si>
    <t>16.09.2023 14:39:30</t>
  </si>
  <si>
    <t>16.09.2023 14:39:31</t>
  </si>
  <si>
    <t>16.09.2023 14:40:36</t>
  </si>
  <si>
    <t>16.09.2023 14:40:37</t>
  </si>
  <si>
    <t>16.09.2023 14:41:04</t>
  </si>
  <si>
    <t>16.09.2023 14:41:06</t>
  </si>
  <si>
    <t>16.09.2023 14:41:07</t>
  </si>
  <si>
    <t>16.09.2023 14:41:09</t>
  </si>
  <si>
    <t>16.09.2023 14:41:10</t>
  </si>
  <si>
    <t>16.09.2023 14:41:12</t>
  </si>
  <si>
    <t>16.09.2023 14:41:45</t>
  </si>
  <si>
    <t>16.09.2023 14:41:46</t>
  </si>
  <si>
    <t>16.09.2023 14:41:48</t>
  </si>
  <si>
    <t>16.09.2023 14:41:49</t>
  </si>
  <si>
    <t>16.09.2023 14:41:51</t>
  </si>
  <si>
    <t>16.09.2023 14:41:52</t>
  </si>
  <si>
    <t>16.09.2023 14:41:54</t>
  </si>
  <si>
    <t>16.09.2023 14:42:24</t>
  </si>
  <si>
    <t>16.09.2023 14:42:25</t>
  </si>
  <si>
    <t>16.09.2023 14:42:27</t>
  </si>
  <si>
    <t>16.09.2023 14:42:28</t>
  </si>
  <si>
    <t>16.09.2023 14:42:30</t>
  </si>
  <si>
    <t>16.09.2023 14:42:50</t>
  </si>
  <si>
    <t>16.09.2023 14:42:51</t>
  </si>
  <si>
    <t>16.09.2023 14:42:53</t>
  </si>
  <si>
    <t>16.09.2023 14:42:56</t>
  </si>
  <si>
    <t>16.09.2023 14:43:45</t>
  </si>
  <si>
    <t>16.09.2023 14:43:47</t>
  </si>
  <si>
    <t>16.09.2023 14:43:48</t>
  </si>
  <si>
    <t>16.09.2023 14:43:50</t>
  </si>
  <si>
    <t>16.09.2023 14:45:47</t>
  </si>
  <si>
    <t>16.09.2023 14:45:48</t>
  </si>
  <si>
    <t>16.09.2023 14:45:50</t>
  </si>
  <si>
    <t>16.09.2023 14:45:51</t>
  </si>
  <si>
    <t>16.09.2023 14:45:53</t>
  </si>
  <si>
    <t>16.09.2023 14:45:54</t>
  </si>
  <si>
    <t>16.09.2023 14:45:57</t>
  </si>
  <si>
    <t>16.09.2023 14:46:12</t>
  </si>
  <si>
    <t>16.09.2023 14:46:13</t>
  </si>
  <si>
    <t>16.09.2023 14:46:15</t>
  </si>
  <si>
    <t>16.09.2023 14:46:30</t>
  </si>
  <si>
    <t>16.09.2023 14:46:33</t>
  </si>
  <si>
    <t>16.09.2023 14:46:34</t>
  </si>
  <si>
    <t>16.09.2023 14:46:36</t>
  </si>
  <si>
    <t>16.09.2023 14:47:42</t>
  </si>
  <si>
    <t>16.09.2023 14:47:44</t>
  </si>
  <si>
    <t>16.09.2023 14:47:45</t>
  </si>
  <si>
    <t>16.09.2023 14:47:47</t>
  </si>
  <si>
    <t>16.09.2023 14:51:48</t>
  </si>
  <si>
    <t>16.09.2023 14:51:50</t>
  </si>
  <si>
    <t>16.09.2023 14:51:51</t>
  </si>
  <si>
    <t>16.09.2023 14:51:59</t>
  </si>
  <si>
    <t>16.09.2023 14:52:00</t>
  </si>
  <si>
    <t>16.09.2023 14:52:02</t>
  </si>
  <si>
    <t>16.09.2023 14:52:03</t>
  </si>
  <si>
    <t>16.09.2023 14:52:05</t>
  </si>
  <si>
    <t>16.09.2023 14:56:54</t>
  </si>
  <si>
    <t>16.09.2023 14:56:56</t>
  </si>
  <si>
    <t>16.09.2023 14:56:57</t>
  </si>
  <si>
    <t>16.09.2023 14:56:59</t>
  </si>
  <si>
    <t>16.09.2023 14:57:00</t>
  </si>
  <si>
    <t>16.09.2023 14:58:12</t>
  </si>
  <si>
    <t>16.09.2023 14:58:13</t>
  </si>
  <si>
    <t>16.09.2023 14:58:15</t>
  </si>
  <si>
    <t>16.09.2023 14:58:16</t>
  </si>
  <si>
    <t>16.09.2023 14:58:18</t>
  </si>
  <si>
    <t>16.09.2023 14:58:19</t>
  </si>
  <si>
    <t>16.09.2023 14:59:19</t>
  </si>
  <si>
    <t>16.09.2023 14:59:21</t>
  </si>
  <si>
    <t>16.09.2023 14:59:24</t>
  </si>
  <si>
    <t>16.09.2023 14:59:27</t>
  </si>
  <si>
    <t>16.09.2023 14:59:28</t>
  </si>
  <si>
    <t>16.09.2023 14:59:30</t>
  </si>
  <si>
    <t>16.09.2023 14:59:46</t>
  </si>
  <si>
    <t>16.09.2023 14:59:48</t>
  </si>
  <si>
    <t>16.09.2023 14:59:49</t>
  </si>
  <si>
    <t>16.09.2023 14:59:51</t>
  </si>
  <si>
    <t>16.09.2023 14:59:53</t>
  </si>
  <si>
    <t>16.09.2023 14:59:55</t>
  </si>
  <si>
    <t>16.09.2023 14:59:57</t>
  </si>
  <si>
    <t>16.09.2023 14:59:58</t>
  </si>
  <si>
    <t>16.09.2023 15:00:00</t>
  </si>
  <si>
    <t>16.09.2023 15:00:02</t>
  </si>
  <si>
    <t>16.09.2023 15:00:03</t>
  </si>
  <si>
    <t>16.09.2023 15:00:53</t>
  </si>
  <si>
    <t>16.09.2023 15:00:55</t>
  </si>
  <si>
    <t>16.09.2023 15:00:56</t>
  </si>
  <si>
    <t>16.09.2023 15:01:28</t>
  </si>
  <si>
    <t>16.09.2023 15:01:30</t>
  </si>
  <si>
    <t>16.09.2023 15:01:31</t>
  </si>
  <si>
    <t>16.09.2023 15:01:33</t>
  </si>
  <si>
    <t>16.09.2023 15:01:34</t>
  </si>
  <si>
    <t>16.09.2023 15:01:36</t>
  </si>
  <si>
    <t>16.09.2023 15:05:50</t>
  </si>
  <si>
    <t>16.09.2023 15:05:51</t>
  </si>
  <si>
    <t>16.09.2023 15:05:53</t>
  </si>
  <si>
    <t>16.09.2023 15:05:54</t>
  </si>
  <si>
    <t>16.09.2023 15:06:24</t>
  </si>
  <si>
    <t>16.09.2023 15:06:25</t>
  </si>
  <si>
    <t>16.09.2023 15:06:27</t>
  </si>
  <si>
    <t>16.09.2023 15:06:28</t>
  </si>
  <si>
    <t>16.09.2023 15:07:45</t>
  </si>
  <si>
    <t>16.09.2023 15:07:47</t>
  </si>
  <si>
    <t>16.09.2023 15:07:48</t>
  </si>
  <si>
    <t>16.09.2023 15:07:51</t>
  </si>
  <si>
    <t>16.09.2023 15:07:53</t>
  </si>
  <si>
    <t>16.09.2023 15:07:59</t>
  </si>
  <si>
    <t>16.09.2023 15:08:00</t>
  </si>
  <si>
    <t>16.09.2023 15:08:02</t>
  </si>
  <si>
    <t>16.09.2023 15:08:03</t>
  </si>
  <si>
    <t>16.09.2023 15:10:19</t>
  </si>
  <si>
    <t>16.09.2023 15:10:21</t>
  </si>
  <si>
    <t>16.09.2023 15:10:22</t>
  </si>
  <si>
    <t>16.09.2023 15:11:19</t>
  </si>
  <si>
    <t>16.09.2023 15:11:21</t>
  </si>
  <si>
    <t>16.09.2023 15:11:22</t>
  </si>
  <si>
    <t>16.09.2023 15:11:24</t>
  </si>
  <si>
    <t>16.09.2023 15:11:25</t>
  </si>
  <si>
    <t>16.09.2023 15:11:27</t>
  </si>
  <si>
    <t>16.09.2023 15:11:28</t>
  </si>
  <si>
    <t>16.09.2023 15:11:34</t>
  </si>
  <si>
    <t>16.09.2023 15:11:36</t>
  </si>
  <si>
    <t>16.09.2023 15:11:37</t>
  </si>
  <si>
    <t>16.09.2023 15:11:39</t>
  </si>
  <si>
    <t>16.09.2023 15:11:40</t>
  </si>
  <si>
    <t>16.09.2023 15:11:49</t>
  </si>
  <si>
    <t>16.09.2023 15:11:51</t>
  </si>
  <si>
    <t>16.09.2023 15:11:54</t>
  </si>
  <si>
    <t>16.09.2023 15:12:21</t>
  </si>
  <si>
    <t>16.09.2023 15:12:22</t>
  </si>
  <si>
    <t>16.09.2023 15:12:24</t>
  </si>
  <si>
    <t>16.09.2023 15:12:25</t>
  </si>
  <si>
    <t>16.09.2023 15:12:27</t>
  </si>
  <si>
    <t>16.09.2023 15:12:28</t>
  </si>
  <si>
    <t>16.09.2023 15:12:30</t>
  </si>
  <si>
    <t>16.09.2023 15:12:31</t>
  </si>
  <si>
    <t>16.09.2023 15:12:48</t>
  </si>
  <si>
    <t>16.09.2023 15:12:49</t>
  </si>
  <si>
    <t>16.09.2023 15:12:51</t>
  </si>
  <si>
    <t>16.09.2023 15:12:52</t>
  </si>
  <si>
    <t>16.09.2023 15:12:54</t>
  </si>
  <si>
    <t>16.09.2023 15:14:27</t>
  </si>
  <si>
    <t>16.09.2023 15:14:28</t>
  </si>
  <si>
    <t>16.09.2023 15:14:30</t>
  </si>
  <si>
    <t>16.09.2023 15:14:31</t>
  </si>
  <si>
    <t>16.09.2023 15:14:33</t>
  </si>
  <si>
    <t>16.09.2023 15:14:36</t>
  </si>
  <si>
    <t>16.09.2023 15:14:37</t>
  </si>
  <si>
    <t>16.09.2023 15:14:39</t>
  </si>
  <si>
    <t>16.09.2023 15:14:40</t>
  </si>
  <si>
    <t>16.09.2023 15:15:39</t>
  </si>
  <si>
    <t>16.09.2023 15:15:40</t>
  </si>
  <si>
    <t>16.09.2023 15:15:42</t>
  </si>
  <si>
    <t>16.09.2023 15:15:44</t>
  </si>
  <si>
    <t>16.09.2023 15:15:45</t>
  </si>
  <si>
    <t>16.09.2023 15:15:47</t>
  </si>
  <si>
    <t>16.09.2023 15:16:42</t>
  </si>
  <si>
    <t>16.09.2023 15:17:59</t>
  </si>
  <si>
    <t>16.09.2023 15:19:59</t>
  </si>
  <si>
    <t>16.09.2023 15:20:00</t>
  </si>
  <si>
    <t>16.09.2023 15:20:02</t>
  </si>
  <si>
    <t>16.09.2023 15:20:03</t>
  </si>
  <si>
    <t>16.09.2023 15:20:05</t>
  </si>
  <si>
    <t>16.09.2023 15:20:47</t>
  </si>
  <si>
    <t>16.09.2023 15:20:49</t>
  </si>
  <si>
    <t>16.09.2023 15:20:50</t>
  </si>
  <si>
    <t>16.09.2023 15:20:52</t>
  </si>
  <si>
    <t>16.09.2023 15:20:53</t>
  </si>
  <si>
    <t>16.09.2023 15:21:27</t>
  </si>
  <si>
    <t>16.09.2023 15:21:28</t>
  </si>
  <si>
    <t>16.09.2023 15:21:30</t>
  </si>
  <si>
    <t>16.09.2023 15:21:33</t>
  </si>
  <si>
    <t>16.09.2023 15:22:09</t>
  </si>
  <si>
    <t>16.09.2023 15:22:10</t>
  </si>
  <si>
    <t>16.09.2023 15:22:12</t>
  </si>
  <si>
    <t>16.09.2023 15:22:13</t>
  </si>
  <si>
    <t>16.09.2023 15:24:48</t>
  </si>
  <si>
    <t>16.09.2023 15:24:50</t>
  </si>
  <si>
    <t>16.09.2023 15:24:51</t>
  </si>
  <si>
    <t>16.09.2023 15:24:53</t>
  </si>
  <si>
    <t>16.09.2023 15:24:54</t>
  </si>
  <si>
    <t>16.09.2023 15:24:56</t>
  </si>
  <si>
    <t>16.09.2023 15:24:57</t>
  </si>
  <si>
    <t>16.09.2023 15:24:59</t>
  </si>
  <si>
    <t>16.09.2023 15:25:17</t>
  </si>
  <si>
    <t>16.09.2023 15:25:18</t>
  </si>
  <si>
    <t>16.09.2023 15:25:20</t>
  </si>
  <si>
    <t>16.09.2023 15:26:22</t>
  </si>
  <si>
    <t>16.09.2023 15:26:24</t>
  </si>
  <si>
    <t>16.09.2023 15:26:25</t>
  </si>
  <si>
    <t>16.09.2023 15:26:27</t>
  </si>
  <si>
    <t>16.09.2023 15:30:07</t>
  </si>
  <si>
    <t>16.09.2023 15:30:09</t>
  </si>
  <si>
    <t>16.09.2023 15:30:10</t>
  </si>
  <si>
    <t>16.09.2023 15:30:12</t>
  </si>
  <si>
    <t>16.09.2023 15:30:13</t>
  </si>
  <si>
    <t>16.09.2023 15:32:16</t>
  </si>
  <si>
    <t>16.09.2023 15:32:18</t>
  </si>
  <si>
    <t>16.09.2023 15:32:19</t>
  </si>
  <si>
    <t>16.09.2023 15:32:22</t>
  </si>
  <si>
    <t>16.09.2023 15:32:39</t>
  </si>
  <si>
    <t>16.09.2023 15:32:40</t>
  </si>
  <si>
    <t>16.09.2023 15:32:42</t>
  </si>
  <si>
    <t>16.09.2023 15:32:43</t>
  </si>
  <si>
    <t>16.09.2023 15:33:24</t>
  </si>
  <si>
    <t>16.09.2023 15:33:25</t>
  </si>
  <si>
    <t>16.09.2023 15:33:27</t>
  </si>
  <si>
    <t>16.09.2023 15:35:54</t>
  </si>
  <si>
    <t>16.09.2023 15:35:56</t>
  </si>
  <si>
    <t>16.09.2023 15:35:57</t>
  </si>
  <si>
    <t>16.09.2023 15:36:01</t>
  </si>
  <si>
    <t>16.09.2023 15:36:07</t>
  </si>
  <si>
    <t>16.09.2023 15:36:09</t>
  </si>
  <si>
    <t>16.09.2023 15:36:10</t>
  </si>
  <si>
    <t>16.09.2023 15:36:12</t>
  </si>
  <si>
    <t>16.09.2023 15:36:13</t>
  </si>
  <si>
    <t>16.09.2023 15:38:59</t>
  </si>
  <si>
    <t>16.09.2023 15:39:00</t>
  </si>
  <si>
    <t>16.09.2023 15:39:02</t>
  </si>
  <si>
    <t>16.09.2023 15:39:03</t>
  </si>
  <si>
    <t>16.09.2023 15:40:21</t>
  </si>
  <si>
    <t>16.09.2023 15:40:22</t>
  </si>
  <si>
    <t>16.09.2023 15:40:24</t>
  </si>
  <si>
    <t>16.09.2023 15:41:10</t>
  </si>
  <si>
    <t>16.09.2023 15:41:12</t>
  </si>
  <si>
    <t>16.09.2023 15:41:16</t>
  </si>
  <si>
    <t>16.09.2023 15:41:18</t>
  </si>
  <si>
    <t>16.09.2023 15:41:19</t>
  </si>
  <si>
    <t>16.09.2023 15:41:25</t>
  </si>
  <si>
    <t>16.09.2023 15:41:27</t>
  </si>
  <si>
    <t>16.09.2023 15:41:28</t>
  </si>
  <si>
    <t>16.09.2023 15:41:30</t>
  </si>
  <si>
    <t>16.09.2023 15:42:04</t>
  </si>
  <si>
    <t>16.09.2023 15:42:06</t>
  </si>
  <si>
    <t>16.09.2023 15:42:07</t>
  </si>
  <si>
    <t>16.09.2023 15:42:09</t>
  </si>
  <si>
    <t>16.09.2023 15:42:10</t>
  </si>
  <si>
    <t>16.09.2023 15:43:21</t>
  </si>
  <si>
    <t>16.09.2023 15:43:22</t>
  </si>
  <si>
    <t>16.09.2023 15:43:24</t>
  </si>
  <si>
    <t>16.09.2023 15:43:25</t>
  </si>
  <si>
    <t>16.09.2023 15:43:27</t>
  </si>
  <si>
    <t>16.09.2023 15:44:18</t>
  </si>
  <si>
    <t>16.09.2023 15:44:19</t>
  </si>
  <si>
    <t>16.09.2023 15:44:21</t>
  </si>
  <si>
    <t>16.09.2023 15:44:22</t>
  </si>
  <si>
    <t>16.09.2023 15:44:24</t>
  </si>
  <si>
    <t>16.09.2023 15:44:25</t>
  </si>
  <si>
    <t>16.09.2023 15:44:27</t>
  </si>
  <si>
    <t>16.09.2023 15:44:46</t>
  </si>
  <si>
    <t>16.09.2023 15:44:48</t>
  </si>
  <si>
    <t>16.09.2023 15:44:49</t>
  </si>
  <si>
    <t>16.09.2023 15:44:51</t>
  </si>
  <si>
    <t>16.09.2023 15:49:19</t>
  </si>
  <si>
    <t>16.09.2023 15:49:21</t>
  </si>
  <si>
    <t>16.09.2023 15:49:22</t>
  </si>
  <si>
    <t>16.09.2023 15:49:24</t>
  </si>
  <si>
    <t>16.09.2023 15:49:25</t>
  </si>
  <si>
    <t>16.09.2023 15:49:27</t>
  </si>
  <si>
    <t>16.09.2023 15:50:18</t>
  </si>
  <si>
    <t>16.09.2023 15:50:19</t>
  </si>
  <si>
    <t>16.09.2023 15:50:21</t>
  </si>
  <si>
    <t>16.09.2023 15:51:57</t>
  </si>
  <si>
    <t>16.09.2023 15:51:59</t>
  </si>
  <si>
    <t>16.09.2023 15:52:02</t>
  </si>
  <si>
    <t>16.09.2023 15:52:55</t>
  </si>
  <si>
    <t>16.09.2023 15:52:56</t>
  </si>
  <si>
    <t>16.09.2023 15:52:58</t>
  </si>
  <si>
    <t>16.09.2023 15:53:00</t>
  </si>
  <si>
    <t>16.09.2023 15:53:15</t>
  </si>
  <si>
    <t>16.09.2023 15:53:16</t>
  </si>
  <si>
    <t>16.09.2023 15:53:18</t>
  </si>
  <si>
    <t>16.09.2023 15:53:19</t>
  </si>
  <si>
    <t>16.09.2023 15:53:21</t>
  </si>
  <si>
    <t>16.09.2023 15:54:09</t>
  </si>
  <si>
    <t>16.09.2023 15:54:10</t>
  </si>
  <si>
    <t>16.09.2023 15:54:12</t>
  </si>
  <si>
    <t>16.09.2023 15:54:13</t>
  </si>
  <si>
    <t>16.09.2023 15:56:54</t>
  </si>
  <si>
    <t>16.09.2023 15:56:56</t>
  </si>
  <si>
    <t>16.09.2023 15:56:57</t>
  </si>
  <si>
    <t>16.09.2023 15:56:59</t>
  </si>
  <si>
    <t>16.09.2023 15:58:48</t>
  </si>
  <si>
    <t>16.09.2023 15:58:50</t>
  </si>
  <si>
    <t>16.09.2023 15:58:51</t>
  </si>
  <si>
    <t>16.09.2023 15:59:10</t>
  </si>
  <si>
    <t>16.09.2023 15:59:12</t>
  </si>
  <si>
    <t>16.09.2023 15:59:13</t>
  </si>
  <si>
    <t>16.09.2023 15:59:16</t>
  </si>
  <si>
    <t>16.09.2023 15:59:18</t>
  </si>
  <si>
    <t>16.09.2023 15:59:19</t>
  </si>
  <si>
    <t>16.09.2023 15:59:31</t>
  </si>
  <si>
    <t>16.09.2023 15:59:33</t>
  </si>
  <si>
    <t>16.09.2023 15:59:34</t>
  </si>
  <si>
    <t>16.09.2023 15:59:36</t>
  </si>
  <si>
    <t>16.09.2023 15:59:37</t>
  </si>
  <si>
    <t>16.09.2023 15:59:48</t>
  </si>
  <si>
    <t>16.09.2023 15:59:49</t>
  </si>
  <si>
    <t>16.09.2023 15:59:51</t>
  </si>
  <si>
    <t>16.09.2023 16:02:01</t>
  </si>
  <si>
    <t>16.09.2023 16:02:03</t>
  </si>
  <si>
    <t>16.09.2023 16:02:04</t>
  </si>
  <si>
    <t>16.09.2023 16:02:06</t>
  </si>
  <si>
    <t>16.09.2023 16:03:37</t>
  </si>
  <si>
    <t>16.09.2023 16:03:39</t>
  </si>
  <si>
    <t>16.09.2023 16:03:42</t>
  </si>
  <si>
    <t>16.09.2023 16:03:43</t>
  </si>
  <si>
    <t>16.09.2023 16:05:21</t>
  </si>
  <si>
    <t>16.09.2023 16:05:22</t>
  </si>
  <si>
    <t>16.09.2023 16:05:24</t>
  </si>
  <si>
    <t>16.09.2023 16:05:25</t>
  </si>
  <si>
    <t>16.09.2023 16:05:37</t>
  </si>
  <si>
    <t>16.09.2023 16:05:39</t>
  </si>
  <si>
    <t>16.09.2023 16:05:40</t>
  </si>
  <si>
    <t>16.09.2023 16:10:19</t>
  </si>
  <si>
    <t>16.09.2023 16:10:21</t>
  </si>
  <si>
    <t>16.09.2023 16:10:25</t>
  </si>
  <si>
    <t>16.09.2023 16:10:27</t>
  </si>
  <si>
    <t>16.09.2023 16:10:28</t>
  </si>
  <si>
    <t>16.09.2023 16:10:30</t>
  </si>
  <si>
    <t>16.09.2023 16:10:31</t>
  </si>
  <si>
    <t>16.09.2023 16:10:37</t>
  </si>
  <si>
    <t>16.09.2023 16:10:39</t>
  </si>
  <si>
    <t>16.09.2023 16:10:40</t>
  </si>
  <si>
    <t>16.09.2023 16:10:42</t>
  </si>
  <si>
    <t>16.09.2023 16:10:45</t>
  </si>
  <si>
    <t>16.09.2023 16:10:46</t>
  </si>
  <si>
    <t>16.09.2023 16:10:48</t>
  </si>
  <si>
    <t>16.09.2023 16:10:49</t>
  </si>
  <si>
    <t>16.09.2023 16:12:15</t>
  </si>
  <si>
    <t>16.09.2023 16:12:16</t>
  </si>
  <si>
    <t>16.09.2023 16:12:18</t>
  </si>
  <si>
    <t>16.09.2023 16:12:19</t>
  </si>
  <si>
    <t>16.09.2023 16:12:21</t>
  </si>
  <si>
    <t>16.09.2023 16:14:01</t>
  </si>
  <si>
    <t>16.09.2023 16:14:03</t>
  </si>
  <si>
    <t>16.09.2023 16:14:04</t>
  </si>
  <si>
    <t>16.09.2023 16:14:06</t>
  </si>
  <si>
    <t>16.09.2023 16:14:19</t>
  </si>
  <si>
    <t>16.09.2023 16:17:31</t>
  </si>
  <si>
    <t>16.09.2023 16:17:33</t>
  </si>
  <si>
    <t>16.09.2023 16:17:34</t>
  </si>
  <si>
    <t>16.09.2023 16:17:36</t>
  </si>
  <si>
    <t>16.09.2023 16:18:18</t>
  </si>
  <si>
    <t>16.09.2023 16:18:19</t>
  </si>
  <si>
    <t>16.09.2023 16:18:21</t>
  </si>
  <si>
    <t>16.09.2023 16:18:22</t>
  </si>
  <si>
    <t>16.09.2023 16:18:24</t>
  </si>
  <si>
    <t>16.09.2023 16:18:25</t>
  </si>
  <si>
    <t>16.09.2023 16:18:28</t>
  </si>
  <si>
    <t>16.09.2023 16:18:30</t>
  </si>
  <si>
    <t>16.09.2023 16:18:31</t>
  </si>
  <si>
    <t>16.09.2023 16:18:33</t>
  </si>
  <si>
    <t>16.09.2023 16:18:34</t>
  </si>
  <si>
    <t>16.09.2023 16:18:56</t>
  </si>
  <si>
    <t>16.09.2023 16:18:57</t>
  </si>
  <si>
    <t>16.09.2023 16:18:59</t>
  </si>
  <si>
    <t>16.09.2023 16:19:30</t>
  </si>
  <si>
    <t>16.09.2023 16:19:32</t>
  </si>
  <si>
    <t>16.09.2023 16:19:33</t>
  </si>
  <si>
    <t>16.09.2023 16:19:35</t>
  </si>
  <si>
    <t>16.09.2023 16:19:48</t>
  </si>
  <si>
    <t>16.09.2023 16:19:50</t>
  </si>
  <si>
    <t>16.09.2023 16:19:51</t>
  </si>
  <si>
    <t>16.09.2023 16:19:53</t>
  </si>
  <si>
    <t>16.09.2023 16:23:13</t>
  </si>
  <si>
    <t>16.09.2023 16:23:15</t>
  </si>
  <si>
    <t>16.09.2023 16:23:16</t>
  </si>
  <si>
    <t>16.09.2023 16:23:18</t>
  </si>
  <si>
    <t>16.09.2023 16:23:19</t>
  </si>
  <si>
    <t>16.09.2023 16:24:33</t>
  </si>
  <si>
    <t>16.09.2023 16:24:34</t>
  </si>
  <si>
    <t>16.09.2023 16:24:36</t>
  </si>
  <si>
    <t>16.09.2023 16:24:37</t>
  </si>
  <si>
    <t>16.09.2023 16:25:30</t>
  </si>
  <si>
    <t>16.09.2023 16:25:31</t>
  </si>
  <si>
    <t>16.09.2023 16:25:33</t>
  </si>
  <si>
    <t>16.09.2023 16:25:56</t>
  </si>
  <si>
    <t>16.09.2023 16:25:57</t>
  </si>
  <si>
    <t>16.09.2023 16:25:59</t>
  </si>
  <si>
    <t>16.09.2023 16:26:00</t>
  </si>
  <si>
    <t>16.09.2023 16:28:03</t>
  </si>
  <si>
    <t>16.09.2023 16:28:06</t>
  </si>
  <si>
    <t>16.09.2023 16:28:07</t>
  </si>
  <si>
    <t>16.09.2023 16:28:10</t>
  </si>
  <si>
    <t>16.09.2023 16:28:12</t>
  </si>
  <si>
    <t>16.09.2023 16:28:13</t>
  </si>
  <si>
    <t>16.09.2023 16:28:15</t>
  </si>
  <si>
    <t>16.09.2023 16:28:24</t>
  </si>
  <si>
    <t>16.09.2023 16:28:25</t>
  </si>
  <si>
    <t>16.09.2023 16:28:27</t>
  </si>
  <si>
    <t>16.09.2023 16:28:28</t>
  </si>
  <si>
    <t>16.09.2023 16:30:19</t>
  </si>
  <si>
    <t>16.09.2023 16:30:21</t>
  </si>
  <si>
    <t>16.09.2023 16:30:22</t>
  </si>
  <si>
    <t>16.09.2023 16:30:24</t>
  </si>
  <si>
    <t>16.09.2023 16:32:12</t>
  </si>
  <si>
    <t>16.09.2023 16:32:13</t>
  </si>
  <si>
    <t>16.09.2023 16:32:15</t>
  </si>
  <si>
    <t>16.09.2023 16:32:16</t>
  </si>
  <si>
    <t>16.09.2023 16:33:39</t>
  </si>
  <si>
    <t>16.09.2023 16:33:40</t>
  </si>
  <si>
    <t>16.09.2023 16:33:42</t>
  </si>
  <si>
    <t>16.09.2023 16:36:04</t>
  </si>
  <si>
    <t>16.09.2023 16:36:06</t>
  </si>
  <si>
    <t>16.09.2023 16:36:09</t>
  </si>
  <si>
    <t>16.09.2023 16:36:12</t>
  </si>
  <si>
    <t>16.09.2023 16:38:07</t>
  </si>
  <si>
    <t>16.09.2023 16:38:09</t>
  </si>
  <si>
    <t>16.09.2023 16:38:12</t>
  </si>
  <si>
    <t>16.09.2023 16:38:43</t>
  </si>
  <si>
    <t>16.09.2023 16:38:45</t>
  </si>
  <si>
    <t>16.09.2023 16:38:47</t>
  </si>
  <si>
    <t>16.09.2023 16:39:33</t>
  </si>
  <si>
    <t>16.09.2023 16:39:34</t>
  </si>
  <si>
    <t>16.09.2023 16:39:36</t>
  </si>
  <si>
    <t>16.09.2023 16:39:42</t>
  </si>
  <si>
    <t>16.09.2023 16:39:43</t>
  </si>
  <si>
    <t>16.09.2023 16:39:45</t>
  </si>
  <si>
    <t>16.09.2023 16:42:00</t>
  </si>
  <si>
    <t>16.09.2023 16:42:01</t>
  </si>
  <si>
    <t>16.09.2023 16:42:03</t>
  </si>
  <si>
    <t>16.09.2023 16:42:06</t>
  </si>
  <si>
    <t>16.09.2023 16:42:34</t>
  </si>
  <si>
    <t>16.09.2023 16:42:36</t>
  </si>
  <si>
    <t>16.09.2023 16:42:37</t>
  </si>
  <si>
    <t>16.09.2023 16:43:31</t>
  </si>
  <si>
    <t>16.09.2023 16:43:33</t>
  </si>
  <si>
    <t>16.09.2023 16:43:34</t>
  </si>
  <si>
    <t>16.09.2023 16:43:36</t>
  </si>
  <si>
    <t>16.09.2023 16:43:37</t>
  </si>
  <si>
    <t>16.09.2023 16:43:39</t>
  </si>
  <si>
    <t>16.09.2023 16:45:19</t>
  </si>
  <si>
    <t>16.09.2023 16:45:21</t>
  </si>
  <si>
    <t>16.09.2023 16:45:22</t>
  </si>
  <si>
    <t>16.09.2023 16:46:34</t>
  </si>
  <si>
    <t>16.09.2023 16:46:36</t>
  </si>
  <si>
    <t>16.09.2023 16:46:37</t>
  </si>
  <si>
    <t>16.09.2023 16:47:25</t>
  </si>
  <si>
    <t>16.09.2023 16:47:27</t>
  </si>
  <si>
    <t>16.09.2023 16:47:28</t>
  </si>
  <si>
    <t>16.09.2023 16:47:30</t>
  </si>
  <si>
    <t>16.09.2023 16:47:31</t>
  </si>
  <si>
    <t>16.09.2023 16:48:33</t>
  </si>
  <si>
    <t>16.09.2023 16:48:34</t>
  </si>
  <si>
    <t>16.09.2023 16:48:36</t>
  </si>
  <si>
    <t>16.09.2023 16:48:37</t>
  </si>
  <si>
    <t>16.09.2023 16:48:39</t>
  </si>
  <si>
    <t>16.09.2023 16:48:59</t>
  </si>
  <si>
    <t>16.09.2023 16:49:00</t>
  </si>
  <si>
    <t>16.09.2023 16:49:02</t>
  </si>
  <si>
    <t>16.09.2023 16:49:03</t>
  </si>
  <si>
    <t>16.09.2023 16:50:06</t>
  </si>
  <si>
    <t>16.09.2023 16:50:07</t>
  </si>
  <si>
    <t>16.09.2023 16:50:09</t>
  </si>
  <si>
    <t>16.09.2023 16:50:10</t>
  </si>
  <si>
    <t>16.09.2023 16:50:13</t>
  </si>
  <si>
    <t>16.09.2023 16:50:15</t>
  </si>
  <si>
    <t>16.09.2023 16:52:15</t>
  </si>
  <si>
    <t>16.09.2023 16:52:16</t>
  </si>
  <si>
    <t>16.09.2023 16:52:18</t>
  </si>
  <si>
    <t>16.09.2023 16:52:19</t>
  </si>
  <si>
    <t>16.09.2023 16:52:30</t>
  </si>
  <si>
    <t>16.09.2023 16:52:33</t>
  </si>
  <si>
    <t>16.09.2023 16:52:34</t>
  </si>
  <si>
    <t>16.09.2023 16:54:21</t>
  </si>
  <si>
    <t>16.09.2023 16:54:22</t>
  </si>
  <si>
    <t>16.09.2023 16:54:24</t>
  </si>
  <si>
    <t>16.09.2023 16:54:25</t>
  </si>
  <si>
    <t>16.09.2023 16:54:27</t>
  </si>
  <si>
    <t>16.09.2023 16:54:28</t>
  </si>
  <si>
    <t>16.09.2023 16:54:30</t>
  </si>
  <si>
    <t>16.09.2023 16:54:31</t>
  </si>
  <si>
    <t>16.09.2023 16:56:44</t>
  </si>
  <si>
    <t>16.09.2023 16:56:45</t>
  </si>
  <si>
    <t>16.09.2023 16:56:47</t>
  </si>
  <si>
    <t>16.09.2023 16:56:48</t>
  </si>
  <si>
    <t>16.09.2023 16:56:50</t>
  </si>
  <si>
    <t>16.09.2023 16:56:51</t>
  </si>
  <si>
    <t>16.09.2023 16:56:53</t>
  </si>
  <si>
    <t>16.09.2023 16:56:54</t>
  </si>
  <si>
    <t>16.09.2023 16:56:56</t>
  </si>
  <si>
    <t>16.09.2023 16:56:57</t>
  </si>
  <si>
    <t>16.09.2023 16:57:07</t>
  </si>
  <si>
    <t>16.09.2023 16:57:09</t>
  </si>
  <si>
    <t>16.09.2023 16:57:10</t>
  </si>
  <si>
    <t>16.09.2023 16:57:12</t>
  </si>
  <si>
    <t>16.09.2023 16:58:15</t>
  </si>
  <si>
    <t>16.09.2023 16:59:13</t>
  </si>
  <si>
    <t>16.09.2023 16:59:15</t>
  </si>
  <si>
    <t>16.09.2023 16:59:16</t>
  </si>
  <si>
    <t>16.09.2023 16:59:18</t>
  </si>
  <si>
    <t>16.09.2023 16:59:19</t>
  </si>
  <si>
    <t>16.09.2023 16:59:21</t>
  </si>
  <si>
    <t>16.09.2023 16:59:22</t>
  </si>
  <si>
    <t>16.09.2023 17:00:25</t>
  </si>
  <si>
    <t>16.09.2023 17:00:28</t>
  </si>
  <si>
    <t>16.09.2023 17:00:30</t>
  </si>
  <si>
    <t>16.09.2023 17:00:31</t>
  </si>
  <si>
    <t>16.09.2023 17:00:54</t>
  </si>
  <si>
    <t>16.09.2023 17:00:57</t>
  </si>
  <si>
    <t>16.09.2023 17:00:59</t>
  </si>
  <si>
    <t>16.09.2023 17:01:00</t>
  </si>
  <si>
    <t>16.09.2023 17:01:09</t>
  </si>
  <si>
    <t>16.09.2023 17:01:11</t>
  </si>
  <si>
    <t>16.09.2023 17:01:12</t>
  </si>
  <si>
    <t>16.09.2023 17:01:17</t>
  </si>
  <si>
    <t>16.09.2023 17:01:24</t>
  </si>
  <si>
    <t>16.09.2023 17:01:26</t>
  </si>
  <si>
    <t>16.09.2023 17:01:35</t>
  </si>
  <si>
    <t>16.09.2023 17:01:36</t>
  </si>
  <si>
    <t>16.09.2023 17:01:38</t>
  </si>
  <si>
    <t>16.09.2023 17:01:39</t>
  </si>
  <si>
    <t>16.09.2023 17:01:41</t>
  </si>
  <si>
    <t>16.09.2023 17:02:45</t>
  </si>
  <si>
    <t>16.09.2023 17:02:47</t>
  </si>
  <si>
    <t>16.09.2023 17:02:48</t>
  </si>
  <si>
    <t>16.09.2023 17:02:56</t>
  </si>
  <si>
    <t>16.09.2023 17:02:57</t>
  </si>
  <si>
    <t>16.09.2023 17:02:59</t>
  </si>
  <si>
    <t>16.09.2023 17:03:00</t>
  </si>
  <si>
    <t>16.09.2023 17:04:07</t>
  </si>
  <si>
    <t>16.09.2023 17:04:09</t>
  </si>
  <si>
    <t>16.09.2023 17:04:12</t>
  </si>
  <si>
    <t>16.09.2023 17:04:40</t>
  </si>
  <si>
    <t>16.09.2023 17:04:42</t>
  </si>
  <si>
    <t>16.09.2023 17:04:43</t>
  </si>
  <si>
    <t>16.09.2023 17:04:45</t>
  </si>
  <si>
    <t>16.09.2023 17:04:46</t>
  </si>
  <si>
    <t>16.09.2023 17:05:41</t>
  </si>
  <si>
    <t>16.09.2023 17:05:42</t>
  </si>
  <si>
    <t>16.09.2023 17:05:44</t>
  </si>
  <si>
    <t>16.09.2023 17:06:06</t>
  </si>
  <si>
    <t>16.09.2023 17:06:07</t>
  </si>
  <si>
    <t>16.09.2023 17:06:09</t>
  </si>
  <si>
    <t>16.09.2023 17:06:10</t>
  </si>
  <si>
    <t>16.09.2023 17:07:48</t>
  </si>
  <si>
    <t>16.09.2023 17:07:50</t>
  </si>
  <si>
    <t>16.09.2023 17:07:51</t>
  </si>
  <si>
    <t>16.09.2023 17:07:53</t>
  </si>
  <si>
    <t>16.09.2023 17:09:07</t>
  </si>
  <si>
    <t>16.09.2023 17:09:09</t>
  </si>
  <si>
    <t>16.09.2023 17:09:10</t>
  </si>
  <si>
    <t>16.09.2023 17:09:15</t>
  </si>
  <si>
    <t>16.09.2023 17:09:16</t>
  </si>
  <si>
    <t>16.09.2023 17:09:18</t>
  </si>
  <si>
    <t>16.09.2023 17:09:19</t>
  </si>
  <si>
    <t>16.09.2023 17:12:19</t>
  </si>
  <si>
    <t>16.09.2023 17:12:21</t>
  </si>
  <si>
    <t>16.09.2023 17:12:22</t>
  </si>
  <si>
    <t>16.09.2023 17:12:24</t>
  </si>
  <si>
    <t>16.09.2023 17:12:51</t>
  </si>
  <si>
    <t>16.09.2023 17:12:53</t>
  </si>
  <si>
    <t>16.09.2023 17:15:28</t>
  </si>
  <si>
    <t>16.09.2023 17:15:30</t>
  </si>
  <si>
    <t>16.09.2023 17:16:36</t>
  </si>
  <si>
    <t>16.09.2023 17:16:37</t>
  </si>
  <si>
    <t>16.09.2023 17:16:39</t>
  </si>
  <si>
    <t>16.09.2023 17:16:41</t>
  </si>
  <si>
    <t>16.09.2023 17:19:22</t>
  </si>
  <si>
    <t>16.09.2023 17:19:24</t>
  </si>
  <si>
    <t>16.09.2023 17:19:25</t>
  </si>
  <si>
    <t>16.09.2023 17:19:27</t>
  </si>
  <si>
    <t>16.09.2023 17:19:28</t>
  </si>
  <si>
    <t>16.09.2023 17:20:42</t>
  </si>
  <si>
    <t>16.09.2023 17:20:44</t>
  </si>
  <si>
    <t>16.09.2023 17:20:45</t>
  </si>
  <si>
    <t>16.09.2023 17:20:48</t>
  </si>
  <si>
    <t>16.09.2023 17:21:13</t>
  </si>
  <si>
    <t>16.09.2023 17:21:16</t>
  </si>
  <si>
    <t>16.09.2023 17:21:18</t>
  </si>
  <si>
    <t>16.09.2023 17:23:00</t>
  </si>
  <si>
    <t>16.09.2023 17:23:01</t>
  </si>
  <si>
    <t>16.09.2023 17:23:03</t>
  </si>
  <si>
    <t>16.09.2023 17:23:04</t>
  </si>
  <si>
    <t>16.09.2023 17:23:06</t>
  </si>
  <si>
    <t>16.09.2023 17:23:07</t>
  </si>
  <si>
    <t>16.09.2023 17:23:09</t>
  </si>
  <si>
    <t>16.09.2023 17:23:10</t>
  </si>
  <si>
    <t>16.09.2023 17:24:09</t>
  </si>
  <si>
    <t>16.09.2023 17:24:10</t>
  </si>
  <si>
    <t>16.09.2023 17:24:12</t>
  </si>
  <si>
    <t>16.09.2023 17:24:13</t>
  </si>
  <si>
    <t>16.09.2023 17:24:15</t>
  </si>
  <si>
    <t>16.09.2023 17:25:53</t>
  </si>
  <si>
    <t>16.09.2023 17:28:27</t>
  </si>
  <si>
    <t>16.09.2023 17:28:28</t>
  </si>
  <si>
    <t>16.09.2023 17:28:30</t>
  </si>
  <si>
    <t>16.09.2023 17:28:39</t>
  </si>
  <si>
    <t>16.09.2023 17:28:40</t>
  </si>
  <si>
    <t>16.09.2023 17:28:42</t>
  </si>
  <si>
    <t>16.09.2023 17:28:43</t>
  </si>
  <si>
    <t>16.09.2023 17:28:45</t>
  </si>
  <si>
    <t>16.09.2023 17:28:46</t>
  </si>
  <si>
    <t>16.09.2023 17:30:09</t>
  </si>
  <si>
    <t>16.09.2023 17:30:54</t>
  </si>
  <si>
    <t>16.09.2023 17:30:56</t>
  </si>
  <si>
    <t>16.09.2023 17:30:57</t>
  </si>
  <si>
    <t>16.09.2023 17:30:59</t>
  </si>
  <si>
    <t>16.09.2023 17:31:15</t>
  </si>
  <si>
    <t>16.09.2023 17:31:17</t>
  </si>
  <si>
    <t>16.09.2023 17:31:52</t>
  </si>
  <si>
    <t>16.09.2023 17:31:53</t>
  </si>
  <si>
    <t>16.09.2023 17:31:55</t>
  </si>
  <si>
    <t>16.09.2023 17:32:18</t>
  </si>
  <si>
    <t>16.09.2023 17:32:19</t>
  </si>
  <si>
    <t>16.09.2023 17:32:21</t>
  </si>
  <si>
    <t>16.09.2023 17:32:22</t>
  </si>
  <si>
    <t>16.09.2023 17:32:25</t>
  </si>
  <si>
    <t>16.09.2023 17:32:42</t>
  </si>
  <si>
    <t>16.09.2023 17:32:43</t>
  </si>
  <si>
    <t>16.09.2023 17:32:45</t>
  </si>
  <si>
    <t>16.09.2023 17:32:46</t>
  </si>
  <si>
    <t>16.09.2023 17:32:48</t>
  </si>
  <si>
    <t>16.09.2023 17:32:49</t>
  </si>
  <si>
    <t>16.09.2023 17:32:51</t>
  </si>
  <si>
    <t>16.09.2023 17:32:52</t>
  </si>
  <si>
    <t>16.09.2023 17:33:04</t>
  </si>
  <si>
    <t>16.09.2023 17:33:06</t>
  </si>
  <si>
    <t>16.09.2023 17:33:07</t>
  </si>
  <si>
    <t>16.09.2023 17:33:09</t>
  </si>
  <si>
    <t>16.09.2023 17:35:07</t>
  </si>
  <si>
    <t>16.09.2023 17:35:09</t>
  </si>
  <si>
    <t>16.09.2023 17:35:10</t>
  </si>
  <si>
    <t>16.09.2023 17:35:12</t>
  </si>
  <si>
    <t>16.09.2023 17:35:13</t>
  </si>
  <si>
    <t>16.09.2023 17:35:15</t>
  </si>
  <si>
    <t>16.09.2023 17:37:51</t>
  </si>
  <si>
    <t>16.09.2023 17:37:53</t>
  </si>
  <si>
    <t>16.09.2023 17:37:54</t>
  </si>
  <si>
    <t>16.09.2023 17:37:56</t>
  </si>
  <si>
    <t>16.09.2023 17:38:47</t>
  </si>
  <si>
    <t>16.09.2023 17:38:48</t>
  </si>
  <si>
    <t>16.09.2023 17:38:50</t>
  </si>
  <si>
    <t>16.09.2023 17:38:51</t>
  </si>
  <si>
    <t>16.09.2023 17:38:53</t>
  </si>
  <si>
    <t>16.09.2023 17:40:36</t>
  </si>
  <si>
    <t>16.09.2023 17:40:37</t>
  </si>
  <si>
    <t>16.09.2023 17:40:39</t>
  </si>
  <si>
    <t>16.09.2023 17:40:40</t>
  </si>
  <si>
    <t>16.09.2023 17:40:42</t>
  </si>
  <si>
    <t>16.09.2023 17:40:50</t>
  </si>
  <si>
    <t>16.09.2023 17:40:51</t>
  </si>
  <si>
    <t>16.09.2023 17:42:21</t>
  </si>
  <si>
    <t>16.09.2023 17:42:22</t>
  </si>
  <si>
    <t>16.09.2023 17:42:24</t>
  </si>
  <si>
    <t>16.09.2023 17:42:25</t>
  </si>
  <si>
    <t>16.09.2023 17:42:27</t>
  </si>
  <si>
    <t>16.09.2023 17:42:28</t>
  </si>
  <si>
    <t>16.09.2023 17:42:42</t>
  </si>
  <si>
    <t>16.09.2023 17:42:43</t>
  </si>
  <si>
    <t>16.09.2023 17:42:45</t>
  </si>
  <si>
    <t>16.09.2023 17:42:46</t>
  </si>
  <si>
    <t>16.09.2023 17:42:48</t>
  </si>
  <si>
    <t>16.09.2023 17:44:04</t>
  </si>
  <si>
    <t>16.09.2023 17:44:06</t>
  </si>
  <si>
    <t>16.09.2023 17:44:07</t>
  </si>
  <si>
    <t>16.09.2023 17:44:09</t>
  </si>
  <si>
    <t>16.09.2023 17:44:10</t>
  </si>
  <si>
    <t>16.09.2023 17:46:19</t>
  </si>
  <si>
    <t>16.09.2023 17:46:21</t>
  </si>
  <si>
    <t>16.09.2023 17:46:22</t>
  </si>
  <si>
    <t>16.09.2023 17:46:24</t>
  </si>
  <si>
    <t>16.09.2023 17:47:30</t>
  </si>
  <si>
    <t>16.09.2023 17:47:31</t>
  </si>
  <si>
    <t>16.09.2023 17:47:33</t>
  </si>
  <si>
    <t>16.09.2023 17:47:34</t>
  </si>
  <si>
    <t>16.09.2023 17:47:36</t>
  </si>
  <si>
    <t>16.09.2023 17:48:24</t>
  </si>
  <si>
    <t>16.09.2023 17:48:25</t>
  </si>
  <si>
    <t>16.09.2023 17:48:27</t>
  </si>
  <si>
    <t>16.09.2023 17:48:28</t>
  </si>
  <si>
    <t>16.09.2023 17:48:30</t>
  </si>
  <si>
    <t>16.09.2023 17:50:36</t>
  </si>
  <si>
    <t>16.09.2023 17:50:37</t>
  </si>
  <si>
    <t>16.09.2023 17:50:39</t>
  </si>
  <si>
    <t>16.09.2023 17:50:40</t>
  </si>
  <si>
    <t>16.09.2023 17:50:43</t>
  </si>
  <si>
    <t>16.09.2023 17:51:33</t>
  </si>
  <si>
    <t>16.09.2023 17:51:34</t>
  </si>
  <si>
    <t>16.09.2023 17:51:36</t>
  </si>
  <si>
    <t>16.09.2023 17:51:37</t>
  </si>
  <si>
    <t>16.09.2023 17:52:37</t>
  </si>
  <si>
    <t>16.09.2023 17:52:39</t>
  </si>
  <si>
    <t>16.09.2023 17:52:40</t>
  </si>
  <si>
    <t>16.09.2023 17:53:09</t>
  </si>
  <si>
    <t>16.09.2023 17:53:10</t>
  </si>
  <si>
    <t>16.09.2023 17:53:12</t>
  </si>
  <si>
    <t>16.09.2023 17:53:13</t>
  </si>
  <si>
    <t>16.09.2023 17:53:15</t>
  </si>
  <si>
    <t>16.09.2023 17:54:12</t>
  </si>
  <si>
    <t>16.09.2023 17:54:13</t>
  </si>
  <si>
    <t>16.09.2023 17:54:15</t>
  </si>
  <si>
    <t>16.09.2023 17:54:16</t>
  </si>
  <si>
    <t>16.09.2023 17:55:27</t>
  </si>
  <si>
    <t>16.09.2023 17:55:28</t>
  </si>
  <si>
    <t>16.09.2023 17:55:30</t>
  </si>
  <si>
    <t>16.09.2023 17:55:31</t>
  </si>
  <si>
    <t>16.09.2023 17:55:33</t>
  </si>
  <si>
    <t>16.09.2023 17:55:59</t>
  </si>
  <si>
    <t>16.09.2023 17:56:00</t>
  </si>
  <si>
    <t>16.09.2023 17:56:02</t>
  </si>
  <si>
    <t>16.09.2023 18:00:34</t>
  </si>
  <si>
    <t>16.09.2023 18:00:36</t>
  </si>
  <si>
    <t>16.09.2023 18:00:37</t>
  </si>
  <si>
    <t>16.09.2023 18:00:39</t>
  </si>
  <si>
    <t>16.09.2023 18:01:51</t>
  </si>
  <si>
    <t>16.09.2023 18:01:53</t>
  </si>
  <si>
    <t>16.09.2023 18:01:54</t>
  </si>
  <si>
    <t>16.09.2023 18:01:56</t>
  </si>
  <si>
    <t>16.09.2023 18:01:57</t>
  </si>
  <si>
    <t>16.09.2023 18:03:12</t>
  </si>
  <si>
    <t>16.09.2023 18:03:13</t>
  </si>
  <si>
    <t>16.09.2023 18:03:15</t>
  </si>
  <si>
    <t>16.09.2023 18:03:16</t>
  </si>
  <si>
    <t>16.09.2023 18:03:18</t>
  </si>
  <si>
    <t>16.09.2023 18:04:37</t>
  </si>
  <si>
    <t>16.09.2023 18:04:39</t>
  </si>
  <si>
    <t>16.09.2023 18:04:41</t>
  </si>
  <si>
    <t>16.09.2023 18:04:42</t>
  </si>
  <si>
    <t>16.09.2023 18:04:44</t>
  </si>
  <si>
    <t>16.09.2023 18:04:45</t>
  </si>
  <si>
    <t>16.09.2023 18:04:47</t>
  </si>
  <si>
    <t>16.09.2023 18:04:48</t>
  </si>
  <si>
    <t>16.09.2023 18:05:24</t>
  </si>
  <si>
    <t>16.09.2023 18:05:25</t>
  </si>
  <si>
    <t>16.09.2023 18:05:27</t>
  </si>
  <si>
    <t>16.09.2023 18:05:28</t>
  </si>
  <si>
    <t>16.09.2023 18:05:30</t>
  </si>
  <si>
    <t>16.09.2023 18:05:31</t>
  </si>
  <si>
    <t>16.09.2023 18:06:35</t>
  </si>
  <si>
    <t>16.09.2023 18:06:36</t>
  </si>
  <si>
    <t>16.09.2023 18:06:37</t>
  </si>
  <si>
    <t>16.09.2023 18:06:39</t>
  </si>
  <si>
    <t>16.09.2023 18:07:18</t>
  </si>
  <si>
    <t>16.09.2023 18:07:19</t>
  </si>
  <si>
    <t>16.09.2023 18:07:21</t>
  </si>
  <si>
    <t>16.09.2023 18:07:22</t>
  </si>
  <si>
    <t>16.09.2023 18:07:24</t>
  </si>
  <si>
    <t>16.09.2023 18:09:00</t>
  </si>
  <si>
    <t>16.09.2023 18:09:01</t>
  </si>
  <si>
    <t>16.09.2023 18:09:03</t>
  </si>
  <si>
    <t>16.09.2023 18:09:04</t>
  </si>
  <si>
    <t>16.09.2023 18:09:06</t>
  </si>
  <si>
    <t>16.09.2023 18:09:07</t>
  </si>
  <si>
    <t>16.09.2023 18:09:12</t>
  </si>
  <si>
    <t>16.09.2023 18:09:48</t>
  </si>
  <si>
    <t>16.09.2023 18:09:51</t>
  </si>
  <si>
    <t>16.09.2023 18:10:18</t>
  </si>
  <si>
    <t>16.09.2023 18:10:24</t>
  </si>
  <si>
    <t>16.09.2023 18:10:40</t>
  </si>
  <si>
    <t>16.09.2023 18:10:42</t>
  </si>
  <si>
    <t>16.09.2023 18:10:43</t>
  </si>
  <si>
    <t>16.09.2023 18:10:45</t>
  </si>
  <si>
    <t>16.09.2023 18:11:21</t>
  </si>
  <si>
    <t>16.09.2023 18:11:22</t>
  </si>
  <si>
    <t>16.09.2023 18:11:24</t>
  </si>
  <si>
    <t>16.09.2023 18:11:25</t>
  </si>
  <si>
    <t>16.09.2023 18:11:56</t>
  </si>
  <si>
    <t>16.09.2023 18:11:57</t>
  </si>
  <si>
    <t>16.09.2023 18:11:59</t>
  </si>
  <si>
    <t>16.09.2023 18:12:00</t>
  </si>
  <si>
    <t>16.09.2023 18:12:02</t>
  </si>
  <si>
    <t>16.09.2023 18:12:50</t>
  </si>
  <si>
    <t>16.09.2023 18:12:52</t>
  </si>
  <si>
    <t>16.09.2023 18:12:53</t>
  </si>
  <si>
    <t>16.09.2023 18:12:55</t>
  </si>
  <si>
    <t>16.09.2023 18:12:56</t>
  </si>
  <si>
    <t>16.09.2023 18:12:58</t>
  </si>
  <si>
    <t>16.09.2023 18:12:59</t>
  </si>
  <si>
    <t>16.09.2023 18:13:26</t>
  </si>
  <si>
    <t>16.09.2023 18:13:28</t>
  </si>
  <si>
    <t>16.09.2023 18:13:29</t>
  </si>
  <si>
    <t>16.09.2023 18:13:31</t>
  </si>
  <si>
    <t>16.09.2023 18:13:32</t>
  </si>
  <si>
    <t>16.09.2023 18:15:57</t>
  </si>
  <si>
    <t>16.09.2023 18:16:00</t>
  </si>
  <si>
    <t>16.09.2023 18:16:02</t>
  </si>
  <si>
    <t>16.09.2023 18:16:03</t>
  </si>
  <si>
    <t>16.09.2023 18:16:05</t>
  </si>
  <si>
    <t>16.09.2023 18:19:47</t>
  </si>
  <si>
    <t>16.09.2023 18:19:48</t>
  </si>
  <si>
    <t>16.09.2023 18:19:50</t>
  </si>
  <si>
    <t>16.09.2023 18:19:51</t>
  </si>
  <si>
    <t>16.09.2023 18:19:53</t>
  </si>
  <si>
    <t>16.09.2023 18:21:39</t>
  </si>
  <si>
    <t>16.09.2023 18:21:41</t>
  </si>
  <si>
    <t>16.09.2023 18:21:42</t>
  </si>
  <si>
    <t>16.09.2023 18:21:44</t>
  </si>
  <si>
    <t>16.09.2023 18:22:19</t>
  </si>
  <si>
    <t>16.09.2023 18:22:21</t>
  </si>
  <si>
    <t>16.09.2023 18:22:22</t>
  </si>
  <si>
    <t>16.09.2023 18:22:24</t>
  </si>
  <si>
    <t>16.09.2023 18:22:25</t>
  </si>
  <si>
    <t>16.09.2023 18:22:27</t>
  </si>
  <si>
    <t>16.09.2023 18:22:28</t>
  </si>
  <si>
    <t>16.09.2023 18:27:42</t>
  </si>
  <si>
    <t>16.09.2023 18:27:44</t>
  </si>
  <si>
    <t>16.09.2023 18:27:45</t>
  </si>
  <si>
    <t>16.09.2023 18:27:47</t>
  </si>
  <si>
    <t>16.09.2023 18:27:48</t>
  </si>
  <si>
    <t>16.09.2023 18:28:04</t>
  </si>
  <si>
    <t>16.09.2023 18:28:06</t>
  </si>
  <si>
    <t>16.09.2023 18:28:07</t>
  </si>
  <si>
    <t>16.09.2023 18:28:09</t>
  </si>
  <si>
    <t>16.09.2023 18:28:10</t>
  </si>
  <si>
    <t>16.09.2023 18:28:39</t>
  </si>
  <si>
    <t>16.09.2023 18:28:40</t>
  </si>
  <si>
    <t>16.09.2023 18:28:42</t>
  </si>
  <si>
    <t>16.09.2023 18:28:43</t>
  </si>
  <si>
    <t>16.09.2023 18:28:45</t>
  </si>
  <si>
    <t>16.09.2023 18:28:46</t>
  </si>
  <si>
    <t>16.09.2023 18:28:48</t>
  </si>
  <si>
    <t>16.09.2023 18:28:49</t>
  </si>
  <si>
    <t>16.09.2023 18:30:18</t>
  </si>
  <si>
    <t>16.09.2023 18:30:22</t>
  </si>
  <si>
    <t>16.09.2023 18:30:24</t>
  </si>
  <si>
    <t>16.09.2023 18:30:25</t>
  </si>
  <si>
    <t>16.09.2023 18:30:27</t>
  </si>
  <si>
    <t>16.09.2023 18:31:48</t>
  </si>
  <si>
    <t>16.09.2023 18:31:50</t>
  </si>
  <si>
    <t>16.09.2023 18:31:51</t>
  </si>
  <si>
    <t>16.09.2023 18:31:53</t>
  </si>
  <si>
    <t>16.09.2023 18:31:54</t>
  </si>
  <si>
    <t>16.09.2023 18:32:41</t>
  </si>
  <si>
    <t>16.09.2023 18:32:42</t>
  </si>
  <si>
    <t>16.09.2023 18:32:44</t>
  </si>
  <si>
    <t>16.09.2023 18:32:45</t>
  </si>
  <si>
    <t>16.09.2023 18:32:47</t>
  </si>
  <si>
    <t>16.09.2023 18:32:48</t>
  </si>
  <si>
    <t>16.09.2023 18:33:51</t>
  </si>
  <si>
    <t>16.09.2023 18:33:53</t>
  </si>
  <si>
    <t>16.09.2023 18:33:54</t>
  </si>
  <si>
    <t>16.09.2023 18:33:56</t>
  </si>
  <si>
    <t>16.09.2023 18:34:38</t>
  </si>
  <si>
    <t>16.09.2023 18:34:40</t>
  </si>
  <si>
    <t>16.09.2023 18:34:41</t>
  </si>
  <si>
    <t>16.09.2023 18:34:43</t>
  </si>
  <si>
    <t>16.09.2023 18:34:44</t>
  </si>
  <si>
    <t>16.09.2023 18:34:46</t>
  </si>
  <si>
    <t>16.09.2023 18:35:30</t>
  </si>
  <si>
    <t>16.09.2023 18:35:33</t>
  </si>
  <si>
    <t>16.09.2023 18:35:34</t>
  </si>
  <si>
    <t>16.09.2023 18:35:36</t>
  </si>
  <si>
    <t>16.09.2023 18:35:37</t>
  </si>
  <si>
    <t>16.09.2023 18:35:39</t>
  </si>
  <si>
    <t>16.09.2023 18:35:46</t>
  </si>
  <si>
    <t>16.09.2023 18:35:48</t>
  </si>
  <si>
    <t>16.09.2023 18:35:49</t>
  </si>
  <si>
    <t>16.09.2023 18:36:57</t>
  </si>
  <si>
    <t>16.09.2023 18:36:59</t>
  </si>
  <si>
    <t>16.09.2023 18:37:00</t>
  </si>
  <si>
    <t>16.09.2023 18:37:02</t>
  </si>
  <si>
    <t>16.09.2023 18:37:03</t>
  </si>
  <si>
    <t>16.09.2023 18:37:05</t>
  </si>
  <si>
    <t>16.09.2023 18:37:52</t>
  </si>
  <si>
    <t>16.09.2023 18:37:53</t>
  </si>
  <si>
    <t>16.09.2023 18:37:55</t>
  </si>
  <si>
    <t>16.09.2023 18:37:56</t>
  </si>
  <si>
    <t>16.09.2023 18:37:59</t>
  </si>
  <si>
    <t>16.09.2023 18:38:01</t>
  </si>
  <si>
    <t>16.09.2023 18:38:37</t>
  </si>
  <si>
    <t>16.09.2023 18:38:39</t>
  </si>
  <si>
    <t>16.09.2023 18:38:40</t>
  </si>
  <si>
    <t>16.09.2023 18:38:42</t>
  </si>
  <si>
    <t>16.09.2023 18:38:43</t>
  </si>
  <si>
    <t>16.09.2023 18:38:45</t>
  </si>
  <si>
    <t>16.09.2023 18:38:48</t>
  </si>
  <si>
    <t>16.09.2023 18:38:54</t>
  </si>
  <si>
    <t>16.09.2023 18:38:55</t>
  </si>
  <si>
    <t>16.09.2023 18:38:57</t>
  </si>
  <si>
    <t>16.09.2023 18:39:00</t>
  </si>
  <si>
    <t>16.09.2023 18:40:36</t>
  </si>
  <si>
    <t>16.09.2023 18:40:37</t>
  </si>
  <si>
    <t>16.09.2023 18:40:39</t>
  </si>
  <si>
    <t>16.09.2023 18:40:42</t>
  </si>
  <si>
    <t>16.09.2023 18:40:44</t>
  </si>
  <si>
    <t>16.09.2023 18:40:45</t>
  </si>
  <si>
    <t>16.09.2023 18:40:47</t>
  </si>
  <si>
    <t>16.09.2023 18:40:48</t>
  </si>
  <si>
    <t>16.09.2023 18:40:50</t>
  </si>
  <si>
    <t>16.09.2023 18:41:21</t>
  </si>
  <si>
    <t>16.09.2023 18:41:22</t>
  </si>
  <si>
    <t>16.09.2023 18:41:24</t>
  </si>
  <si>
    <t>16.09.2023 18:41:25</t>
  </si>
  <si>
    <t>16.09.2023 18:41:27</t>
  </si>
  <si>
    <t>16.09.2023 18:41:28</t>
  </si>
  <si>
    <t>16.09.2023 18:43:27</t>
  </si>
  <si>
    <t>16.09.2023 18:43:28</t>
  </si>
  <si>
    <t>16.09.2023 18:43:30</t>
  </si>
  <si>
    <t>16.09.2023 18:43:33</t>
  </si>
  <si>
    <t>16.09.2023 18:45:09</t>
  </si>
  <si>
    <t>16.09.2023 18:45:10</t>
  </si>
  <si>
    <t>16.09.2023 18:45:13</t>
  </si>
  <si>
    <t>16.09.2023 18:46:30</t>
  </si>
  <si>
    <t>16.09.2023 18:46:31</t>
  </si>
  <si>
    <t>16.09.2023 18:46:33</t>
  </si>
  <si>
    <t>16.09.2023 18:46:34</t>
  </si>
  <si>
    <t>16.09.2023 18:49:24</t>
  </si>
  <si>
    <t>16.09.2023 18:49:25</t>
  </si>
  <si>
    <t>16.09.2023 18:49:27</t>
  </si>
  <si>
    <t>16.09.2023 18:49:28</t>
  </si>
  <si>
    <t>16.09.2023 18:49:30</t>
  </si>
  <si>
    <t>16.09.2023 18:49:31</t>
  </si>
  <si>
    <t>16.09.2023 18:49:33</t>
  </si>
  <si>
    <t>16.09.2023 18:51:28</t>
  </si>
  <si>
    <t>16.09.2023 18:51:30</t>
  </si>
  <si>
    <t>16.09.2023 18:51:31</t>
  </si>
  <si>
    <t>16.09.2023 18:51:33</t>
  </si>
  <si>
    <t>16.09.2023 18:51:34</t>
  </si>
  <si>
    <t>16.09.2023 18:52:15</t>
  </si>
  <si>
    <t>16.09.2023 18:52:16</t>
  </si>
  <si>
    <t>16.09.2023 18:52:18</t>
  </si>
  <si>
    <t>16.09.2023 18:56:27</t>
  </si>
  <si>
    <t>16.09.2023 18:56:28</t>
  </si>
  <si>
    <t>16.09.2023 18:56:30</t>
  </si>
  <si>
    <t>16.09.2023 18:56:31</t>
  </si>
  <si>
    <t>16.09.2023 18:56:33</t>
  </si>
  <si>
    <t>16.09.2023 18:56:34</t>
  </si>
  <si>
    <t>16.09.2023 18:56:36</t>
  </si>
  <si>
    <t>16.09.2023 18:57:33</t>
  </si>
  <si>
    <t>16.09.2023 18:57:34</t>
  </si>
  <si>
    <t>16.09.2023 18:57:36</t>
  </si>
  <si>
    <t>16.09.2023 18:57:37</t>
  </si>
  <si>
    <t>16.09.2023 18:57:39</t>
  </si>
  <si>
    <t>16.09.2023 18:57:40</t>
  </si>
  <si>
    <t>16.09.2023 18:59:33</t>
  </si>
  <si>
    <t>16.09.2023 18:59:34</t>
  </si>
  <si>
    <t>16.09.2023 18:59:36</t>
  </si>
  <si>
    <t>16.09.2023 18:59:37</t>
  </si>
  <si>
    <t>16.09.2023 18:59:39</t>
  </si>
  <si>
    <t>16.09.2023 18:59:40</t>
  </si>
  <si>
    <t>16.09.2023 18:59:42</t>
  </si>
  <si>
    <t>16.09.2023 18:59:43</t>
  </si>
  <si>
    <t>16.09.2023 19:00:37</t>
  </si>
  <si>
    <t>16.09.2023 19:00:39</t>
  </si>
  <si>
    <t>16.09.2023 19:00:40</t>
  </si>
  <si>
    <t>16.09.2023 19:00:42</t>
  </si>
  <si>
    <t>16.09.2023 19:00:44</t>
  </si>
  <si>
    <t>16.09.2023 19:01:36</t>
  </si>
  <si>
    <t>16.09.2023 19:01:37</t>
  </si>
  <si>
    <t>16.09.2023 19:01:39</t>
  </si>
  <si>
    <t>16.09.2023 19:01:40</t>
  </si>
  <si>
    <t>16.09.2023 19:01:42</t>
  </si>
  <si>
    <t>16.09.2023 19:01:54</t>
  </si>
  <si>
    <t>16.09.2023 19:01:56</t>
  </si>
  <si>
    <t>16.09.2023 19:01:57</t>
  </si>
  <si>
    <t>16.09.2023 19:01:59</t>
  </si>
  <si>
    <t>16.09.2023 19:02:00</t>
  </si>
  <si>
    <t>16.09.2023 19:02:02</t>
  </si>
  <si>
    <t>16.09.2023 19:03:27</t>
  </si>
  <si>
    <t>16.09.2023 19:03:28</t>
  </si>
  <si>
    <t>16.09.2023 19:03:30</t>
  </si>
  <si>
    <t>16.09.2023 19:03:31</t>
  </si>
  <si>
    <t>16.09.2023 19:03:33</t>
  </si>
  <si>
    <t>16.09.2023 19:03:34</t>
  </si>
  <si>
    <t>16.09.2023 19:03:36</t>
  </si>
  <si>
    <t>16.09.2023 19:03:42</t>
  </si>
  <si>
    <t>16.09.2023 19:03:43</t>
  </si>
  <si>
    <t>16.09.2023 19:03:45</t>
  </si>
  <si>
    <t>16.09.2023 19:07:31</t>
  </si>
  <si>
    <t>16.09.2023 19:07:33</t>
  </si>
  <si>
    <t>16.09.2023 19:07:34</t>
  </si>
  <si>
    <t>16.09.2023 19:07:36</t>
  </si>
  <si>
    <t>16.09.2023 19:07:37</t>
  </si>
  <si>
    <t>16.09.2023 19:07:39</t>
  </si>
  <si>
    <t>16.09.2023 19:08:41</t>
  </si>
  <si>
    <t>16.09.2023 19:08:42</t>
  </si>
  <si>
    <t>16.09.2023 19:08:44</t>
  </si>
  <si>
    <t>16.09.2023 19:08:45</t>
  </si>
  <si>
    <t>16.09.2023 19:08:47</t>
  </si>
  <si>
    <t>16.09.2023 19:08:48</t>
  </si>
  <si>
    <t>16.09.2023 19:09:00</t>
  </si>
  <si>
    <t>16.09.2023 19:09:04</t>
  </si>
  <si>
    <t>16.09.2023 19:09:06</t>
  </si>
  <si>
    <t>16.09.2023 19:11:30</t>
  </si>
  <si>
    <t>16.09.2023 19:11:34</t>
  </si>
  <si>
    <t>16.09.2023 19:11:36</t>
  </si>
  <si>
    <t>16.09.2023 19:12:37</t>
  </si>
  <si>
    <t>16.09.2023 19:12:39</t>
  </si>
  <si>
    <t>16.09.2023 19:12:41</t>
  </si>
  <si>
    <t>16.09.2023 19:12:42</t>
  </si>
  <si>
    <t>16.09.2023 19:12:44</t>
  </si>
  <si>
    <t>16.09.2023 19:15:48</t>
  </si>
  <si>
    <t>16.09.2023 19:15:50</t>
  </si>
  <si>
    <t>16.09.2023 19:15:51</t>
  </si>
  <si>
    <t>16.09.2023 19:15:53</t>
  </si>
  <si>
    <t>16.09.2023 19:15:54</t>
  </si>
  <si>
    <t>16.09.2023 19:17:51</t>
  </si>
  <si>
    <t>16.09.2023 19:17:53</t>
  </si>
  <si>
    <t>16.09.2023 19:17:54</t>
  </si>
  <si>
    <t>16.09.2023 19:17:56</t>
  </si>
  <si>
    <t>16.09.2023 19:17:57</t>
  </si>
  <si>
    <t>16.09.2023 19:17:59</t>
  </si>
  <si>
    <t>16.09.2023 19:20:01</t>
  </si>
  <si>
    <t>16.09.2023 19:20:03</t>
  </si>
  <si>
    <t>16.09.2023 19:20:04</t>
  </si>
  <si>
    <t>16.09.2023 19:20:06</t>
  </si>
  <si>
    <t>16.09.2023 19:21:01</t>
  </si>
  <si>
    <t>16.09.2023 19:21:04</t>
  </si>
  <si>
    <t>16.09.2023 19:21:06</t>
  </si>
  <si>
    <t>16.09.2023 19:21:07</t>
  </si>
  <si>
    <t>16.09.2023 19:21:09</t>
  </si>
  <si>
    <t>16.09.2023 19:22:19</t>
  </si>
  <si>
    <t>16.09.2023 19:22:21</t>
  </si>
  <si>
    <t>16.09.2023 19:22:22</t>
  </si>
  <si>
    <t>16.09.2023 19:22:24</t>
  </si>
  <si>
    <t>16.09.2023 19:22:25</t>
  </si>
  <si>
    <t>16.09.2023 19:22:27</t>
  </si>
  <si>
    <t>16.09.2023 19:29:13</t>
  </si>
  <si>
    <t>16.09.2023 19:29:15</t>
  </si>
  <si>
    <t>16.09.2023 19:29:16</t>
  </si>
  <si>
    <t>16.09.2023 19:29:18</t>
  </si>
  <si>
    <t>16.09.2023 19:29:19</t>
  </si>
  <si>
    <t>16.09.2023 19:29:33</t>
  </si>
  <si>
    <t>16.09.2023 19:29:34</t>
  </si>
  <si>
    <t>16.09.2023 19:29:36</t>
  </si>
  <si>
    <t>16.09.2023 19:29:37</t>
  </si>
  <si>
    <t>16.09.2023 19:29:39</t>
  </si>
  <si>
    <t>16.09.2023 19:29:40</t>
  </si>
  <si>
    <t>16.09.2023 19:39:13</t>
  </si>
  <si>
    <t>16.09.2023 19:39:15</t>
  </si>
  <si>
    <t>16.09.2023 19:39:16</t>
  </si>
  <si>
    <t>16.09.2023 19:39:18</t>
  </si>
  <si>
    <t>16.09.2023 19:39:19</t>
  </si>
  <si>
    <t>16.09.2023 19:39:21</t>
  </si>
  <si>
    <t>16.09.2023 19:48:01</t>
  </si>
  <si>
    <t>16.09.2023 19:48:03</t>
  </si>
  <si>
    <t>16.09.2023 19:48:04</t>
  </si>
  <si>
    <t>16.09.2023 19:48:06</t>
  </si>
  <si>
    <t>16.09.2023 19:48:07</t>
  </si>
  <si>
    <t>16.09.2023 19:48:09</t>
  </si>
  <si>
    <t>16.09.2023 19:51:51</t>
  </si>
  <si>
    <t>16.09.2023 19:51:53</t>
  </si>
  <si>
    <t>16.09.2023 19:51:54</t>
  </si>
  <si>
    <t>16.09.2023 19:51:56</t>
  </si>
  <si>
    <t>16.09.2023 19:51:57</t>
  </si>
  <si>
    <t>16.09.2023 19:51:59</t>
  </si>
  <si>
    <t>16.09.2023 19:55:24</t>
  </si>
  <si>
    <t>16.09.2023 19:55:25</t>
  </si>
  <si>
    <t>16.09.2023 19:55:27</t>
  </si>
  <si>
    <t>16.09.2023 19:55:28</t>
  </si>
  <si>
    <t>16.09.2023 19:55:30</t>
  </si>
  <si>
    <t>16.09.2023 19:55:31</t>
  </si>
  <si>
    <t>16.09.2023 20:02:57</t>
  </si>
  <si>
    <t>16.09.2023 20:02:59</t>
  </si>
  <si>
    <t>16.09.2023 20:03:00</t>
  </si>
  <si>
    <t>16.09.2023 20:03:02</t>
  </si>
  <si>
    <t>16.09.2023 20:03:03</t>
  </si>
  <si>
    <t>16.09.2023 20:03:05</t>
  </si>
  <si>
    <t>16.09.2023 20:03:06</t>
  </si>
  <si>
    <t>16.09.2023 20:05:41</t>
  </si>
  <si>
    <t>16.09.2023 20:05:42</t>
  </si>
  <si>
    <t>16.09.2023 20:05:44</t>
  </si>
  <si>
    <t>16.09.2023 20:05:45</t>
  </si>
  <si>
    <t>16.09.2023 20:14:00</t>
  </si>
  <si>
    <t>16.09.2023 20:14:01</t>
  </si>
  <si>
    <t>16.09.2023 20:14:03</t>
  </si>
  <si>
    <t>16.09.2023 20:14:04</t>
  </si>
  <si>
    <t>16.09.2023 20:14:06</t>
  </si>
  <si>
    <t>16.09.2023 20:17:01</t>
  </si>
  <si>
    <t>16.09.2023 20:17:03</t>
  </si>
  <si>
    <t>16.09.2023 20:17:04</t>
  </si>
  <si>
    <t>16.09.2023 20:17:06</t>
  </si>
  <si>
    <t>16.09.2023 20:17:07</t>
  </si>
  <si>
    <t>16.09.2023 20:19:56</t>
  </si>
  <si>
    <t>16.09.2023 20:19:57</t>
  </si>
  <si>
    <t>16.09.2023 20:19:59</t>
  </si>
  <si>
    <t>16.09.2023 20:20:00</t>
  </si>
  <si>
    <t>16.09.2023 20:22:54</t>
  </si>
  <si>
    <t>16.09.2023 20:22:56</t>
  </si>
  <si>
    <t>16.09.2023 20:22:57</t>
  </si>
  <si>
    <t>16.09.2023 20:22:59</t>
  </si>
  <si>
    <t>16.09.2023 20:32:28</t>
  </si>
  <si>
    <t>16.09.2023 20:32:30</t>
  </si>
  <si>
    <t>16.09.2023 20:32:31</t>
  </si>
  <si>
    <t>16.09.2023 20:32:33</t>
  </si>
  <si>
    <t>16.09.2023 20:32:34</t>
  </si>
  <si>
    <t>16.09.2023 20:34:18</t>
  </si>
  <si>
    <t>16.09.2023 20:34:19</t>
  </si>
  <si>
    <t>16.09.2023 20:34:21</t>
  </si>
  <si>
    <t>16.09.2023 20:34:22</t>
  </si>
  <si>
    <t>16.09.2023 20:34:24</t>
  </si>
  <si>
    <t>16.09.2023 20:37:41</t>
  </si>
  <si>
    <t>16.09.2023 20:37:42</t>
  </si>
  <si>
    <t>16.09.2023 20:37:44</t>
  </si>
  <si>
    <t>16.09.2023 20:37:45</t>
  </si>
  <si>
    <t>16.09.2023 20:37:47</t>
  </si>
  <si>
    <t>16.09.2023 20:37:48</t>
  </si>
  <si>
    <t>16.09.2023 20:37:50</t>
  </si>
  <si>
    <t>16.09.2023 20:43:15</t>
  </si>
  <si>
    <t>16.09.2023 20:43:16</t>
  </si>
  <si>
    <t>16.09.2023 20:43:18</t>
  </si>
  <si>
    <t>16.09.2023 20:43:19</t>
  </si>
  <si>
    <t>16.09.2023 20:43:21</t>
  </si>
  <si>
    <t>16.09.2023 20:43:22</t>
  </si>
  <si>
    <t>16.09.2023 20:43:31</t>
  </si>
  <si>
    <t>16.09.2023 20:43:33</t>
  </si>
  <si>
    <t>16.09.2023 20:43:34</t>
  </si>
  <si>
    <t>16.09.2023 20:43:36</t>
  </si>
  <si>
    <t>16.09.2023 20:43:37</t>
  </si>
  <si>
    <t>16.09.2023 20:43:39</t>
  </si>
  <si>
    <t>16.09.2023 20:44:51</t>
  </si>
  <si>
    <t>16.09.2023 20:44:53</t>
  </si>
  <si>
    <t>16.09.2023 20:44:54</t>
  </si>
  <si>
    <t>16.09.2023 20:44:56</t>
  </si>
  <si>
    <t>16.09.2023 20:44:57</t>
  </si>
  <si>
    <t>16.09.2023 20:44:59</t>
  </si>
  <si>
    <t>16.09.2023 20:47:10</t>
  </si>
  <si>
    <t>16.09.2023 20:47:12</t>
  </si>
  <si>
    <t>16.09.2023 20:47:13</t>
  </si>
  <si>
    <t>16.09.2023 20:47:15</t>
  </si>
  <si>
    <t>16.09.2023 20:47:16</t>
  </si>
  <si>
    <t>16.09.2023 20:47:56</t>
  </si>
  <si>
    <t>16.09.2023 20:47:57</t>
  </si>
  <si>
    <t>16.09.2023 20:47:59</t>
  </si>
  <si>
    <t>16.09.2023 20:48:00</t>
  </si>
  <si>
    <t>16.09.2023 20:48:02</t>
  </si>
  <si>
    <t>16.09.2023 20:48:03</t>
  </si>
  <si>
    <t>16.09.2023 20:56:12</t>
  </si>
  <si>
    <t>16.09.2023 20:56:13</t>
  </si>
  <si>
    <t>16.09.2023 20:56:15</t>
  </si>
  <si>
    <t>16.09.2023 20:56:16</t>
  </si>
  <si>
    <t>16.09.2023 20:57:28</t>
  </si>
  <si>
    <t>16.09.2023 20:57:30</t>
  </si>
  <si>
    <t>16.09.2023 20:57:31</t>
  </si>
  <si>
    <t>16.09.2023 20:57:33</t>
  </si>
  <si>
    <t>16.09.2023 21:00:56</t>
  </si>
  <si>
    <t>16.09.2023 21:00:57</t>
  </si>
  <si>
    <t>16.09.2023 21:00:59</t>
  </si>
  <si>
    <t>16.09.2023 21:01:02</t>
  </si>
  <si>
    <t>16.09.2023 21:06:01</t>
  </si>
  <si>
    <t>16.09.2023 21:06:03</t>
  </si>
  <si>
    <t>16.09.2023 21:06:04</t>
  </si>
  <si>
    <t>16.09.2023 21:06:06</t>
  </si>
  <si>
    <t>16.09.2023 21:08:13</t>
  </si>
  <si>
    <t>16.09.2023 21:08:15</t>
  </si>
  <si>
    <t>16.09.2023 21:08:16</t>
  </si>
  <si>
    <t>16.09.2023 21:08:18</t>
  </si>
  <si>
    <t>16.09.2023 21:08:19</t>
  </si>
  <si>
    <t>16.09.2023 21:08:57</t>
  </si>
  <si>
    <t>16.09.2023 21:08:59</t>
  </si>
  <si>
    <t>16.09.2023 21:09:00</t>
  </si>
  <si>
    <t>16.09.2023 21:09:02</t>
  </si>
  <si>
    <t>16.09.2023 21:09:03</t>
  </si>
  <si>
    <t>16.09.2023 21:10:28</t>
  </si>
  <si>
    <t>16.09.2023 21:13:06</t>
  </si>
  <si>
    <t>16.09.2023 21:13:07</t>
  </si>
  <si>
    <t>16.09.2023 21:13:09</t>
  </si>
  <si>
    <t>16.09.2023 21:13:10</t>
  </si>
  <si>
    <t>16.09.2023 21:13:13</t>
  </si>
  <si>
    <t>16.09.2023 21:18:13</t>
  </si>
  <si>
    <t>16.09.2023 21:18:15</t>
  </si>
  <si>
    <t>16.09.2023 21:18:16</t>
  </si>
  <si>
    <t>16.09.2023 21:18:18</t>
  </si>
  <si>
    <t>16.09.2023 21:18:19</t>
  </si>
  <si>
    <t>16.09.2023 21:20:54</t>
  </si>
  <si>
    <t>16.09.2023 21:20:56</t>
  </si>
  <si>
    <t>16.09.2023 21:20:57</t>
  </si>
  <si>
    <t>16.09.2023 21:21:00</t>
  </si>
  <si>
    <t>16.09.2023 21:21:01</t>
  </si>
  <si>
    <t>16.09.2023 21:21:28</t>
  </si>
  <si>
    <t>16.09.2023 21:21:30</t>
  </si>
  <si>
    <t>16.09.2023 21:21:31</t>
  </si>
  <si>
    <t>16.09.2023 21:21:33</t>
  </si>
  <si>
    <t>16.09.2023 21:21:36</t>
  </si>
  <si>
    <t>16.09.2023 21:29:18</t>
  </si>
  <si>
    <t>16.09.2023 21:29:19</t>
  </si>
  <si>
    <t>16.09.2023 21:29:21</t>
  </si>
  <si>
    <t>16.09.2023 21:29:22</t>
  </si>
  <si>
    <t>16.09.2023 21:29:24</t>
  </si>
  <si>
    <t>16.09.2023 21:35:53</t>
  </si>
  <si>
    <t>16.09.2023 21:35:54</t>
  </si>
  <si>
    <t>16.09.2023 21:35:56</t>
  </si>
  <si>
    <t>16.09.2023 21:35:57</t>
  </si>
  <si>
    <t>16.09.2023 21:48:30</t>
  </si>
  <si>
    <t>16.09.2023 21:48:33</t>
  </si>
  <si>
    <t>16.09.2023 21:48:39</t>
  </si>
  <si>
    <t>16.09.2023 21:48:41</t>
  </si>
  <si>
    <t>16.09.2023 21:54:54</t>
  </si>
  <si>
    <t>16.09.2023 21:54:56</t>
  </si>
  <si>
    <t>16.09.2023 21:54:57</t>
  </si>
  <si>
    <t>16.09.2023 21:54:59</t>
  </si>
  <si>
    <t>16.09.2023 22:06:06</t>
  </si>
  <si>
    <t>16.09.2023 22:06:07</t>
  </si>
  <si>
    <t>16.09.2023 22:06:09</t>
  </si>
  <si>
    <t>16.09.2023 22:06:10</t>
  </si>
  <si>
    <t>16.09.2023 22:06:15</t>
  </si>
  <si>
    <t>16.09.2023 22:06:16</t>
  </si>
  <si>
    <t>16.09.2023 22:06:18</t>
  </si>
  <si>
    <t>16.09.2023 22:06:19</t>
  </si>
  <si>
    <t>16.09.2023 22:06:39</t>
  </si>
  <si>
    <t>16.09.2023 22:06:40</t>
  </si>
  <si>
    <t>16.09.2023 22:06:42</t>
  </si>
  <si>
    <t>16.09.2023 22:06:43</t>
  </si>
  <si>
    <t>16.09.2023 22:06:45</t>
  </si>
  <si>
    <t>16.09.2023 22:06:46</t>
  </si>
  <si>
    <t>16.09.2023 22:07:50</t>
  </si>
  <si>
    <t>16.09.2023 22:07:51</t>
  </si>
  <si>
    <t>16.09.2023 22:07:53</t>
  </si>
  <si>
    <t>16.09.2023 22:07:54</t>
  </si>
  <si>
    <t>16.09.2023 22:07:56</t>
  </si>
  <si>
    <t>16.09.2023 22:07:57</t>
  </si>
  <si>
    <t>16.09.2023 22:07:59</t>
  </si>
  <si>
    <t>16.09.2023 22:08:03</t>
  </si>
  <si>
    <t>16.09.2023 22:08:05</t>
  </si>
  <si>
    <t>16.09.2023 22:08:06</t>
  </si>
  <si>
    <t>16.09.2023 22:17:18</t>
  </si>
  <si>
    <t>16.09.2023 22:17:19</t>
  </si>
  <si>
    <t>16.09.2023 22:17:21</t>
  </si>
  <si>
    <t>16.09.2023 22:17:22</t>
  </si>
  <si>
    <t>16.09.2023 22:17:42</t>
  </si>
  <si>
    <t>16.09.2023 22:17:44</t>
  </si>
  <si>
    <t>16.09.2023 22:17:45</t>
  </si>
  <si>
    <t>16.09.2023 22:17:47</t>
  </si>
  <si>
    <t>16.09.2023 22:17:48</t>
  </si>
  <si>
    <t>16.09.2023 22:17:50</t>
  </si>
  <si>
    <t>16.09.2023 22:20:56</t>
  </si>
  <si>
    <t>16.09.2023 22:20:57</t>
  </si>
  <si>
    <t>16.09.2023 22:20:59</t>
  </si>
  <si>
    <t>16.09.2023 22:21:00</t>
  </si>
  <si>
    <t>16.09.2023 22:21:02</t>
  </si>
  <si>
    <t>16.09.2023 22:21:03</t>
  </si>
  <si>
    <t>16.09.2023 22:21:05</t>
  </si>
  <si>
    <t>16.09.2023 22:30:59</t>
  </si>
  <si>
    <t>16.09.2023 22:31:00</t>
  </si>
  <si>
    <t>16.09.2023 22:31:02</t>
  </si>
  <si>
    <t>16.09.2023 22:31:03</t>
  </si>
  <si>
    <t>16.09.2023 22:31:05</t>
  </si>
  <si>
    <t>16.09.2023 22:31:06</t>
  </si>
  <si>
    <t>16.09.2023 22:44:04</t>
  </si>
  <si>
    <t>16.09.2023 22:44:06</t>
  </si>
  <si>
    <t>16.09.2023 22:44:07</t>
  </si>
  <si>
    <t>16.09.2023 22:44:09</t>
  </si>
  <si>
    <t>16.09.2023 22:44:10</t>
  </si>
  <si>
    <t>16.09.2023 22:44:12</t>
  </si>
  <si>
    <t>16.09.2023 22:45:59</t>
  </si>
  <si>
    <t>16.09.2023 22:46:00</t>
  </si>
  <si>
    <t>16.09.2023 22:46:02</t>
  </si>
  <si>
    <t>16.09.2023 22:46:03</t>
  </si>
  <si>
    <t>16.09.2023 22:46:05</t>
  </si>
  <si>
    <t>16.09.2023 22:55:21</t>
  </si>
  <si>
    <t>16.09.2023 22:55:22</t>
  </si>
  <si>
    <t>16.09.2023 22:55:24</t>
  </si>
  <si>
    <t>16.09.2023 22:55:25</t>
  </si>
  <si>
    <t>16.09.2023 22:55:27</t>
  </si>
  <si>
    <t>16.09.2023 22:55:28</t>
  </si>
  <si>
    <t>16.09.2023 23:01:47</t>
  </si>
  <si>
    <t>16.09.2023 23:01:48</t>
  </si>
  <si>
    <t>16.09.2023 23:01:50</t>
  </si>
  <si>
    <t>16.09.2023 23:01:51</t>
  </si>
  <si>
    <t>16.09.2023 23:01:53</t>
  </si>
  <si>
    <t>16.09.2023 23:02:28</t>
  </si>
  <si>
    <t>16.09.2023 23:02:30</t>
  </si>
  <si>
    <t>16.09.2023 23:02:31</t>
  </si>
  <si>
    <t>16.09.2023 23:02:33</t>
  </si>
  <si>
    <t>16.09.2023 23:02:34</t>
  </si>
  <si>
    <t>16.09.2023 23:05:42</t>
  </si>
  <si>
    <t>16.09.2023 23:05:44</t>
  </si>
  <si>
    <t>16.09.2023 23:05:45</t>
  </si>
  <si>
    <t>16.09.2023 23:05:47</t>
  </si>
  <si>
    <t>16.09.2023 23:05:48</t>
  </si>
  <si>
    <t>16.09.2023 23:11:18</t>
  </si>
  <si>
    <t>16.09.2023 23:11:19</t>
  </si>
  <si>
    <t>16.09.2023 23:11:21</t>
  </si>
  <si>
    <t>16.09.2023 23:11:22</t>
  </si>
  <si>
    <t>16.09.2023 23:11:24</t>
  </si>
  <si>
    <t>16.09.2023 23:14:24</t>
  </si>
  <si>
    <t>16.09.2023 23:14:25</t>
  </si>
  <si>
    <t>16.09.2023 23:14:27</t>
  </si>
  <si>
    <t>16.09.2023 23:17:54</t>
  </si>
  <si>
    <t>16.09.2023 23:17:56</t>
  </si>
  <si>
    <t>16.09.2023 23:17:57</t>
  </si>
  <si>
    <t>16.09.2023 23:17:59</t>
  </si>
  <si>
    <t>16.09.2023 23:18:00</t>
  </si>
  <si>
    <t>16.09.2023 23:34:25</t>
  </si>
  <si>
    <t>16.09.2023 23:34:27</t>
  </si>
  <si>
    <t>16.09.2023 23:34:28</t>
  </si>
  <si>
    <t>16.09.2023 23:34:30</t>
  </si>
  <si>
    <t>16.09.2023 23:34:31</t>
  </si>
  <si>
    <t>16.09.2023 23:40:54</t>
  </si>
  <si>
    <t>16.09.2023 23:40:56</t>
  </si>
  <si>
    <t>16.09.2023 23:40:57</t>
  </si>
  <si>
    <t>16.09.2023 23:40:59</t>
  </si>
  <si>
    <t>16.09.2023 23:41:00</t>
  </si>
  <si>
    <t>16.09.2023 23:41:02</t>
  </si>
  <si>
    <t>16.09.2023 23:44:36</t>
  </si>
  <si>
    <t>16.09.2023 23:44:37</t>
  </si>
  <si>
    <t>16.09.2023 23:44:39</t>
  </si>
  <si>
    <t>16.09.2023 23:44:41</t>
  </si>
  <si>
    <t>16.09.2023 23:44:42</t>
  </si>
  <si>
    <t>16.09.2023 23:46:38</t>
  </si>
  <si>
    <t>16.09.2023 23:46:39</t>
  </si>
  <si>
    <t>16.09.2023 23:46:41</t>
  </si>
  <si>
    <t>16.09.2023 23:46:42</t>
  </si>
  <si>
    <t>16.09.2023 23:46:44</t>
  </si>
  <si>
    <t>16.09.2023 23:46:48</t>
  </si>
  <si>
    <t>16.09.2023 23:46:50</t>
  </si>
  <si>
    <t>16.09.2023 23:46:51</t>
  </si>
  <si>
    <t>16.09.2023 23:46:53</t>
  </si>
  <si>
    <t>16.09.2023 23:46:54</t>
  </si>
  <si>
    <t>16.09.2023 23:58:39</t>
  </si>
  <si>
    <t>16.09.2023 23:58:41</t>
  </si>
  <si>
    <t>16.09.2023 23:58:42</t>
  </si>
  <si>
    <t>16.09.2023 23:58:44</t>
  </si>
  <si>
    <t>16.09.2023 23:58:45</t>
  </si>
  <si>
    <t>17.09.2023 00:02:07</t>
  </si>
  <si>
    <t>17.09.2023 00:02:09</t>
  </si>
  <si>
    <t>17.09.2023 00:02:10</t>
  </si>
  <si>
    <t>17.09.2023 00:02:12</t>
  </si>
  <si>
    <t>17.09.2023 00:02:18</t>
  </si>
  <si>
    <t>17.09.2023 00:02:19</t>
  </si>
  <si>
    <t>17.09.2023 00:02:21</t>
  </si>
  <si>
    <t>17.09.2023 00:02:22</t>
  </si>
  <si>
    <t>17.09.2023 00:02:24</t>
  </si>
  <si>
    <t>17.09.2023 00:02:25</t>
  </si>
  <si>
    <t>17.09.2023 00:02:27</t>
  </si>
  <si>
    <t>17.09.2023 00:17:27</t>
  </si>
  <si>
    <t>17.09.2023 00:17:28</t>
  </si>
  <si>
    <t>17.09.2023 00:17:30</t>
  </si>
  <si>
    <t>17.09.2023 00:17:31</t>
  </si>
  <si>
    <t>17.09.2023 00:17:33</t>
  </si>
  <si>
    <t>17.09.2023 00:25:42</t>
  </si>
  <si>
    <t>17.09.2023 00:25:44</t>
  </si>
  <si>
    <t>17.09.2023 00:25:45</t>
  </si>
  <si>
    <t>17.09.2023 00:25:47</t>
  </si>
  <si>
    <t>17.09.2023 00:38:44</t>
  </si>
  <si>
    <t>17.09.2023 00:38:45</t>
  </si>
  <si>
    <t>17.09.2023 00:38:47</t>
  </si>
  <si>
    <t>17.09.2023 00:38:48</t>
  </si>
  <si>
    <t>17.09.2023 00:48:33</t>
  </si>
  <si>
    <t>17.09.2023 00:48:34</t>
  </si>
  <si>
    <t>17.09.2023 00:48:36</t>
  </si>
  <si>
    <t>17.09.2023 00:48:37</t>
  </si>
  <si>
    <t>17.09.2023 00:48:39</t>
  </si>
  <si>
    <t>17.09.2023 00:48:40</t>
  </si>
  <si>
    <t>17.09.2023 01:35:45</t>
  </si>
  <si>
    <t>17.09.2023 01:35:47</t>
  </si>
  <si>
    <t>17.09.2023 01:35:48</t>
  </si>
  <si>
    <t>17.09.2023 01:35:50</t>
  </si>
  <si>
    <t>17.09.2023 01:51:25</t>
  </si>
  <si>
    <t>17.09.2023 01:51:27</t>
  </si>
  <si>
    <t>17.09.2023 01:51:28</t>
  </si>
  <si>
    <t>17.09.2023 01:51:30</t>
  </si>
  <si>
    <t>17.09.2023 02:55:48</t>
  </si>
  <si>
    <t>17.09.2023 02:55:51</t>
  </si>
  <si>
    <t>17.09.2023 02:55:53</t>
  </si>
  <si>
    <t>17.09.2023 02:55:54</t>
  </si>
  <si>
    <t>17.09.2023 02:55:56</t>
  </si>
  <si>
    <t>17.09.2023 03:59:21</t>
  </si>
  <si>
    <t>17.09.2023 03:59:22</t>
  </si>
  <si>
    <t>17.09.2023 03:59:24</t>
  </si>
  <si>
    <t>17.09.2023 03:59:25</t>
  </si>
  <si>
    <t>17.09.2023 05:56:45</t>
  </si>
  <si>
    <t>17.09.2023 05:56:47</t>
  </si>
  <si>
    <t>17.09.2023 05:56:48</t>
  </si>
  <si>
    <t>17.09.2023 05:56:50</t>
  </si>
  <si>
    <t>17.09.2023 06:09:22</t>
  </si>
  <si>
    <t>17.09.2023 06:09:24</t>
  </si>
  <si>
    <t>17.09.2023 06:09:25</t>
  </si>
  <si>
    <t>17.09.2023 06:09:27</t>
  </si>
  <si>
    <t>17.09.2023 06:09:28</t>
  </si>
  <si>
    <t>17.09.2023 06:10:33</t>
  </si>
  <si>
    <t>17.09.2023 06:10:34</t>
  </si>
  <si>
    <t>17.09.2023 06:10:36</t>
  </si>
  <si>
    <t>17.09.2023 06:10:37</t>
  </si>
  <si>
    <t>17.09.2023 06:10:39</t>
  </si>
  <si>
    <t>17.09.2023 06:12:53</t>
  </si>
  <si>
    <t>17.09.2023 06:12:54</t>
  </si>
  <si>
    <t>17.09.2023 06:12:56</t>
  </si>
  <si>
    <t>17.09.2023 06:12:57</t>
  </si>
  <si>
    <t>17.09.2023 06:12:59</t>
  </si>
  <si>
    <t>17.09.2023 06:24:18</t>
  </si>
  <si>
    <t>17.09.2023 06:24:19</t>
  </si>
  <si>
    <t>17.09.2023 06:24:21</t>
  </si>
  <si>
    <t>17.09.2023 06:24:22</t>
  </si>
  <si>
    <t>17.09.2023 06:24:24</t>
  </si>
  <si>
    <t>17.09.2023 06:28:19</t>
  </si>
  <si>
    <t>17.09.2023 06:28:21</t>
  </si>
  <si>
    <t>17.09.2023 06:28:22</t>
  </si>
  <si>
    <t>17.09.2023 06:28:24</t>
  </si>
  <si>
    <t>17.09.2023 06:28:25</t>
  </si>
  <si>
    <t>17.09.2023 06:39:04</t>
  </si>
  <si>
    <t>17.09.2023 06:39:09</t>
  </si>
  <si>
    <t>17.09.2023 06:39:10</t>
  </si>
  <si>
    <t>17.09.2023 06:39:12</t>
  </si>
  <si>
    <t>17.09.2023 06:39:13</t>
  </si>
  <si>
    <t>17.09.2023 06:39:15</t>
  </si>
  <si>
    <t>17.09.2023 06:39:16</t>
  </si>
  <si>
    <t>17.09.2023 06:55:15</t>
  </si>
  <si>
    <t>17.09.2023 06:55:16</t>
  </si>
  <si>
    <t>17.09.2023 06:55:18</t>
  </si>
  <si>
    <t>17.09.2023 06:55:19</t>
  </si>
  <si>
    <t>17.09.2023 06:55:22</t>
  </si>
  <si>
    <t>17.09.2023 06:55:24</t>
  </si>
  <si>
    <t>17.09.2023 06:55:25</t>
  </si>
  <si>
    <t>17.09.2023 07:06:45</t>
  </si>
  <si>
    <t>17.09.2023 07:06:50</t>
  </si>
  <si>
    <t>17.09.2023 07:06:51</t>
  </si>
  <si>
    <t>17.09.2023 07:17:42</t>
  </si>
  <si>
    <t>17.09.2023 07:17:44</t>
  </si>
  <si>
    <t>17.09.2023 07:17:45</t>
  </si>
  <si>
    <t>17.09.2023 07:17:47</t>
  </si>
  <si>
    <t>17.09.2023 07:18:06</t>
  </si>
  <si>
    <t>17.09.2023 07:18:07</t>
  </si>
  <si>
    <t>17.09.2023 07:18:09</t>
  </si>
  <si>
    <t>17.09.2023 07:18:10</t>
  </si>
  <si>
    <t>17.09.2023 07:18:12</t>
  </si>
  <si>
    <t>17.09.2023 07:18:13</t>
  </si>
  <si>
    <t>17.09.2023 07:20:15</t>
  </si>
  <si>
    <t>17.09.2023 07:20:16</t>
  </si>
  <si>
    <t>17.09.2023 07:20:18</t>
  </si>
  <si>
    <t>17.09.2023 07:20:19</t>
  </si>
  <si>
    <t>17.09.2023 07:20:21</t>
  </si>
  <si>
    <t>17.09.2023 07:20:22</t>
  </si>
  <si>
    <t>17.09.2023 07:20:24</t>
  </si>
  <si>
    <t>17.09.2023 07:24:07</t>
  </si>
  <si>
    <t>17.09.2023 07:24:09</t>
  </si>
  <si>
    <t>17.09.2023 07:24:10</t>
  </si>
  <si>
    <t>17.09.2023 07:24:12</t>
  </si>
  <si>
    <t>17.09.2023 07:25:10</t>
  </si>
  <si>
    <t>17.09.2023 07:25:12</t>
  </si>
  <si>
    <t>17.09.2023 07:25:13</t>
  </si>
  <si>
    <t>17.09.2023 07:25:15</t>
  </si>
  <si>
    <t>17.09.2023 07:27:51</t>
  </si>
  <si>
    <t>17.09.2023 07:27:54</t>
  </si>
  <si>
    <t>17.09.2023 07:28:07</t>
  </si>
  <si>
    <t>17.09.2023 07:28:09</t>
  </si>
  <si>
    <t>17.09.2023 07:28:10</t>
  </si>
  <si>
    <t>17.09.2023 07:28:12</t>
  </si>
  <si>
    <t>17.09.2023 07:28:13</t>
  </si>
  <si>
    <t>17.09.2023 07:32:27</t>
  </si>
  <si>
    <t>17.09.2023 07:32:28</t>
  </si>
  <si>
    <t>17.09.2023 07:32:30</t>
  </si>
  <si>
    <t>17.09.2023 07:32:31</t>
  </si>
  <si>
    <t>17.09.2023 07:32:33</t>
  </si>
  <si>
    <t>17.09.2023 07:32:34</t>
  </si>
  <si>
    <t>17.09.2023 07:32:36</t>
  </si>
  <si>
    <t>17.09.2023 07:38:57</t>
  </si>
  <si>
    <t>17.09.2023 07:38:59</t>
  </si>
  <si>
    <t>17.09.2023 07:39:00</t>
  </si>
  <si>
    <t>17.09.2023 07:39:02</t>
  </si>
  <si>
    <t>17.09.2023 07:45:21</t>
  </si>
  <si>
    <t>17.09.2023 07:45:22</t>
  </si>
  <si>
    <t>17.09.2023 07:45:24</t>
  </si>
  <si>
    <t>17.09.2023 07:45:25</t>
  </si>
  <si>
    <t>17.09.2023 07:45:31</t>
  </si>
  <si>
    <t>17.09.2023 07:45:33</t>
  </si>
  <si>
    <t>17.09.2023 07:45:34</t>
  </si>
  <si>
    <t>17.09.2023 07:45:36</t>
  </si>
  <si>
    <t>17.09.2023 07:45:37</t>
  </si>
  <si>
    <t>17.09.2023 07:46:12</t>
  </si>
  <si>
    <t>17.09.2023 07:46:13</t>
  </si>
  <si>
    <t>17.09.2023 07:46:15</t>
  </si>
  <si>
    <t>17.09.2023 07:46:16</t>
  </si>
  <si>
    <t>17.09.2023 07:46:18</t>
  </si>
  <si>
    <t>17.09.2023 07:46:30</t>
  </si>
  <si>
    <t>17.09.2023 07:46:33</t>
  </si>
  <si>
    <t>17.09.2023 07:46:34</t>
  </si>
  <si>
    <t>17.09.2023 07:46:36</t>
  </si>
  <si>
    <t>17.09.2023 07:46:37</t>
  </si>
  <si>
    <t>17.09.2023 07:46:49</t>
  </si>
  <si>
    <t>17.09.2023 07:46:51</t>
  </si>
  <si>
    <t>17.09.2023 07:46:52</t>
  </si>
  <si>
    <t>17.09.2023 07:46:54</t>
  </si>
  <si>
    <t>17.09.2023 07:48:22</t>
  </si>
  <si>
    <t>17.09.2023 07:50:57</t>
  </si>
  <si>
    <t>17.09.2023 07:50:59</t>
  </si>
  <si>
    <t>17.09.2023 07:51:00</t>
  </si>
  <si>
    <t>17.09.2023 07:51:02</t>
  </si>
  <si>
    <t>17.09.2023 07:51:03</t>
  </si>
  <si>
    <t>17.09.2023 07:52:44</t>
  </si>
  <si>
    <t>17.09.2023 07:52:45</t>
  </si>
  <si>
    <t>17.09.2023 07:52:47</t>
  </si>
  <si>
    <t>17.09.2023 07:52:48</t>
  </si>
  <si>
    <t>17.09.2023 07:52:50</t>
  </si>
  <si>
    <t>17.09.2023 08:00:39</t>
  </si>
  <si>
    <t>17.09.2023 08:00:41</t>
  </si>
  <si>
    <t>17.09.2023 08:00:42</t>
  </si>
  <si>
    <t>17.09.2023 08:00:44</t>
  </si>
  <si>
    <t>17.09.2023 08:00:45</t>
  </si>
  <si>
    <t>17.09.2023 08:02:07</t>
  </si>
  <si>
    <t>17.09.2023 08:02:45</t>
  </si>
  <si>
    <t>17.09.2023 08:02:47</t>
  </si>
  <si>
    <t>17.09.2023 08:02:48</t>
  </si>
  <si>
    <t>17.09.2023 08:02:50</t>
  </si>
  <si>
    <t>17.09.2023 08:02:51</t>
  </si>
  <si>
    <t>17.09.2023 08:05:44</t>
  </si>
  <si>
    <t>17.09.2023 08:05:45</t>
  </si>
  <si>
    <t>17.09.2023 08:05:47</t>
  </si>
  <si>
    <t>17.09.2023 08:05:48</t>
  </si>
  <si>
    <t>17.09.2023 08:05:50</t>
  </si>
  <si>
    <t>17.09.2023 08:05:51</t>
  </si>
  <si>
    <t>17.09.2023 08:08:24</t>
  </si>
  <si>
    <t>17.09.2023 08:09:48</t>
  </si>
  <si>
    <t>17.09.2023 08:09:50</t>
  </si>
  <si>
    <t>17.09.2023 08:09:51</t>
  </si>
  <si>
    <t>17.09.2023 08:09:53</t>
  </si>
  <si>
    <t>17.09.2023 08:09:54</t>
  </si>
  <si>
    <t>17.09.2023 08:09:56</t>
  </si>
  <si>
    <t>17.09.2023 08:09:57</t>
  </si>
  <si>
    <t>17.09.2023 08:09:59</t>
  </si>
  <si>
    <t>17.09.2023 08:12:03</t>
  </si>
  <si>
    <t>17.09.2023 08:12:04</t>
  </si>
  <si>
    <t>17.09.2023 08:12:06</t>
  </si>
  <si>
    <t>17.09.2023 08:12:07</t>
  </si>
  <si>
    <t>17.09.2023 08:12:09</t>
  </si>
  <si>
    <t>17.09.2023 08:14:34</t>
  </si>
  <si>
    <t>17.09.2023 08:14:36</t>
  </si>
  <si>
    <t>17.09.2023 08:14:37</t>
  </si>
  <si>
    <t>17.09.2023 08:14:39</t>
  </si>
  <si>
    <t>17.09.2023 08:14:40</t>
  </si>
  <si>
    <t>17.09.2023 08:14:42</t>
  </si>
  <si>
    <t>17.09.2023 08:15:44</t>
  </si>
  <si>
    <t>17.09.2023 08:16:42</t>
  </si>
  <si>
    <t>17.09.2023 08:16:44</t>
  </si>
  <si>
    <t>17.09.2023 08:16:45</t>
  </si>
  <si>
    <t>17.09.2023 08:16:47</t>
  </si>
  <si>
    <t>17.09.2023 08:17:03</t>
  </si>
  <si>
    <t>17.09.2023 08:17:04</t>
  </si>
  <si>
    <t>17.09.2023 08:17:07</t>
  </si>
  <si>
    <t>17.09.2023 08:17:09</t>
  </si>
  <si>
    <t>17.09.2023 08:17:39</t>
  </si>
  <si>
    <t>17.09.2023 08:17:40</t>
  </si>
  <si>
    <t>17.09.2023 08:17:42</t>
  </si>
  <si>
    <t>17.09.2023 08:17:43</t>
  </si>
  <si>
    <t>17.09.2023 08:17:45</t>
  </si>
  <si>
    <t>17.09.2023 08:17:46</t>
  </si>
  <si>
    <t>17.09.2023 08:17:48</t>
  </si>
  <si>
    <t>17.09.2023 08:17:49</t>
  </si>
  <si>
    <t>17.09.2023 08:23:21</t>
  </si>
  <si>
    <t>17.09.2023 08:23:22</t>
  </si>
  <si>
    <t>17.09.2023 08:23:24</t>
  </si>
  <si>
    <t>17.09.2023 08:23:25</t>
  </si>
  <si>
    <t>17.09.2023 08:25:10</t>
  </si>
  <si>
    <t>17.09.2023 08:25:12</t>
  </si>
  <si>
    <t>17.09.2023 08:25:13</t>
  </si>
  <si>
    <t>17.09.2023 08:25:15</t>
  </si>
  <si>
    <t>17.09.2023 08:26:10</t>
  </si>
  <si>
    <t>17.09.2023 08:26:12</t>
  </si>
  <si>
    <t>17.09.2023 08:26:13</t>
  </si>
  <si>
    <t>17.09.2023 08:26:16</t>
  </si>
  <si>
    <t>17.09.2023 08:26:18</t>
  </si>
  <si>
    <t>17.09.2023 08:26:19</t>
  </si>
  <si>
    <t>17.09.2023 08:26:21</t>
  </si>
  <si>
    <t>17.09.2023 08:28:38</t>
  </si>
  <si>
    <t>17.09.2023 08:32:13</t>
  </si>
  <si>
    <t>17.09.2023 08:32:27</t>
  </si>
  <si>
    <t>17.09.2023 08:32:39</t>
  </si>
  <si>
    <t>17.09.2023 08:32:40</t>
  </si>
  <si>
    <t>17.09.2023 08:32:42</t>
  </si>
  <si>
    <t>17.09.2023 08:32:43</t>
  </si>
  <si>
    <t>17.09.2023 08:32:45</t>
  </si>
  <si>
    <t>17.09.2023 08:33:53</t>
  </si>
  <si>
    <t>17.09.2023 08:33:54</t>
  </si>
  <si>
    <t>17.09.2023 08:33:56</t>
  </si>
  <si>
    <t>17.09.2023 08:33:57</t>
  </si>
  <si>
    <t>17.09.2023 08:35:39</t>
  </si>
  <si>
    <t>17.09.2023 08:35:41</t>
  </si>
  <si>
    <t>17.09.2023 08:35:42</t>
  </si>
  <si>
    <t>17.09.2023 08:35:44</t>
  </si>
  <si>
    <t>17.09.2023 08:35:45</t>
  </si>
  <si>
    <t>17.09.2023 08:37:04</t>
  </si>
  <si>
    <t>17.09.2023 08:37:06</t>
  </si>
  <si>
    <t>17.09.2023 08:37:07</t>
  </si>
  <si>
    <t>17.09.2023 08:37:09</t>
  </si>
  <si>
    <t>17.09.2023 08:37:10</t>
  </si>
  <si>
    <t>17.09.2023 08:37:12</t>
  </si>
  <si>
    <t>17.09.2023 08:37:36</t>
  </si>
  <si>
    <t>17.09.2023 08:37:39</t>
  </si>
  <si>
    <t>17.09.2023 08:37:40</t>
  </si>
  <si>
    <t>17.09.2023 08:37:42</t>
  </si>
  <si>
    <t>17.09.2023 08:37:43</t>
  </si>
  <si>
    <t>17.09.2023 08:38:36</t>
  </si>
  <si>
    <t>17.09.2023 08:38:37</t>
  </si>
  <si>
    <t>17.09.2023 08:38:39</t>
  </si>
  <si>
    <t>17.09.2023 08:38:40</t>
  </si>
  <si>
    <t>17.09.2023 08:38:42</t>
  </si>
  <si>
    <t>17.09.2023 08:41:30</t>
  </si>
  <si>
    <t>17.09.2023 08:41:31</t>
  </si>
  <si>
    <t>17.09.2023 08:41:33</t>
  </si>
  <si>
    <t>17.09.2023 08:41:34</t>
  </si>
  <si>
    <t>17.09.2023 08:41:36</t>
  </si>
  <si>
    <t>17.09.2023 08:41:37</t>
  </si>
  <si>
    <t>17.09.2023 08:44:22</t>
  </si>
  <si>
    <t>17.09.2023 08:44:59</t>
  </si>
  <si>
    <t>17.09.2023 08:45:00</t>
  </si>
  <si>
    <t>17.09.2023 08:45:02</t>
  </si>
  <si>
    <t>17.09.2023 08:45:03</t>
  </si>
  <si>
    <t>17.09.2023 08:45:05</t>
  </si>
  <si>
    <t>17.09.2023 08:45:49</t>
  </si>
  <si>
    <t>17.09.2023 08:46:18</t>
  </si>
  <si>
    <t>17.09.2023 08:46:19</t>
  </si>
  <si>
    <t>17.09.2023 08:46:21</t>
  </si>
  <si>
    <t>17.09.2023 08:46:22</t>
  </si>
  <si>
    <t>17.09.2023 08:47:09</t>
  </si>
  <si>
    <t>17.09.2023 08:47:10</t>
  </si>
  <si>
    <t>17.09.2023 08:47:12</t>
  </si>
  <si>
    <t>17.09.2023 08:47:13</t>
  </si>
  <si>
    <t>17.09.2023 08:47:15</t>
  </si>
  <si>
    <t>17.09.2023 08:47:16</t>
  </si>
  <si>
    <t>17.09.2023 08:47:25</t>
  </si>
  <si>
    <t>17.09.2023 08:47:27</t>
  </si>
  <si>
    <t>17.09.2023 08:47:28</t>
  </si>
  <si>
    <t>17.09.2023 08:47:30</t>
  </si>
  <si>
    <t>17.09.2023 08:47:31</t>
  </si>
  <si>
    <t>17.09.2023 08:47:33</t>
  </si>
  <si>
    <t>17.09.2023 08:47:34</t>
  </si>
  <si>
    <t>17.09.2023 08:48:22</t>
  </si>
  <si>
    <t>17.09.2023 08:48:24</t>
  </si>
  <si>
    <t>17.09.2023 08:48:25</t>
  </si>
  <si>
    <t>17.09.2023 08:48:27</t>
  </si>
  <si>
    <t>17.09.2023 08:48:28</t>
  </si>
  <si>
    <t>17.09.2023 08:48:30</t>
  </si>
  <si>
    <t>17.09.2023 08:48:31</t>
  </si>
  <si>
    <t>17.09.2023 08:50:47</t>
  </si>
  <si>
    <t>17.09.2023 08:50:48</t>
  </si>
  <si>
    <t>17.09.2023 08:50:50</t>
  </si>
  <si>
    <t>17.09.2023 08:50:51</t>
  </si>
  <si>
    <t>17.09.2023 08:50:53</t>
  </si>
  <si>
    <t>17.09.2023 08:50:54</t>
  </si>
  <si>
    <t>17.09.2023 08:51:31</t>
  </si>
  <si>
    <t>17.09.2023 08:51:33</t>
  </si>
  <si>
    <t>17.09.2023 08:51:34</t>
  </si>
  <si>
    <t>17.09.2023 08:51:36</t>
  </si>
  <si>
    <t>17.09.2023 08:51:37</t>
  </si>
  <si>
    <t>17.09.2023 08:51:39</t>
  </si>
  <si>
    <t>17.09.2023 08:51:40</t>
  </si>
  <si>
    <t>17.09.2023 08:52:16</t>
  </si>
  <si>
    <t>17.09.2023 08:52:18</t>
  </si>
  <si>
    <t>17.09.2023 08:52:19</t>
  </si>
  <si>
    <t>17.09.2023 08:52:21</t>
  </si>
  <si>
    <t>17.09.2023 08:52:56</t>
  </si>
  <si>
    <t>17.09.2023 08:52:57</t>
  </si>
  <si>
    <t>17.09.2023 08:52:59</t>
  </si>
  <si>
    <t>17.09.2023 08:53:00</t>
  </si>
  <si>
    <t>17.09.2023 08:53:02</t>
  </si>
  <si>
    <t>17.09.2023 08:54:41</t>
  </si>
  <si>
    <t>17.09.2023 08:54:42</t>
  </si>
  <si>
    <t>17.09.2023 08:54:44</t>
  </si>
  <si>
    <t>17.09.2023 08:54:45</t>
  </si>
  <si>
    <t>17.09.2023 08:54:47</t>
  </si>
  <si>
    <t>17.09.2023 08:56:42</t>
  </si>
  <si>
    <t>17.09.2023 08:57:15</t>
  </si>
  <si>
    <t>17.09.2023 08:57:16</t>
  </si>
  <si>
    <t>17.09.2023 08:57:18</t>
  </si>
  <si>
    <t>17.09.2023 08:57:19</t>
  </si>
  <si>
    <t>17.09.2023 08:57:21</t>
  </si>
  <si>
    <t>17.09.2023 09:01:39</t>
  </si>
  <si>
    <t>17.09.2023 09:01:41</t>
  </si>
  <si>
    <t>17.09.2023 09:01:42</t>
  </si>
  <si>
    <t>17.09.2023 09:01:44</t>
  </si>
  <si>
    <t>17.09.2023 09:01:45</t>
  </si>
  <si>
    <t>17.09.2023 09:01:47</t>
  </si>
  <si>
    <t>17.09.2023 09:01:48</t>
  </si>
  <si>
    <t>17.09.2023 09:01:50</t>
  </si>
  <si>
    <t>17.09.2023 09:01:51</t>
  </si>
  <si>
    <t>17.09.2023 09:02:53</t>
  </si>
  <si>
    <t>17.09.2023 09:02:54</t>
  </si>
  <si>
    <t>17.09.2023 09:02:56</t>
  </si>
  <si>
    <t>17.09.2023 09:02:57</t>
  </si>
  <si>
    <t>17.09.2023 09:02:59</t>
  </si>
  <si>
    <t>17.09.2023 09:03:00</t>
  </si>
  <si>
    <t>17.09.2023 09:05:16</t>
  </si>
  <si>
    <t>17.09.2023 09:05:48</t>
  </si>
  <si>
    <t>17.09.2023 09:05:50</t>
  </si>
  <si>
    <t>17.09.2023 09:05:51</t>
  </si>
  <si>
    <t>17.09.2023 09:05:53</t>
  </si>
  <si>
    <t>17.09.2023 09:06:54</t>
  </si>
  <si>
    <t>17.09.2023 09:06:56</t>
  </si>
  <si>
    <t>17.09.2023 09:06:57</t>
  </si>
  <si>
    <t>17.09.2023 09:06:59</t>
  </si>
  <si>
    <t>17.09.2023 09:07:00</t>
  </si>
  <si>
    <t>17.09.2023 09:07:02</t>
  </si>
  <si>
    <t>17.09.2023 09:07:03</t>
  </si>
  <si>
    <t>17.09.2023 09:08:47</t>
  </si>
  <si>
    <t>17.09.2023 09:08:48</t>
  </si>
  <si>
    <t>17.09.2023 09:08:50</t>
  </si>
  <si>
    <t>17.09.2023 09:08:51</t>
  </si>
  <si>
    <t>17.09.2023 09:09:15</t>
  </si>
  <si>
    <t>17.09.2023 09:09:16</t>
  </si>
  <si>
    <t>17.09.2023 09:09:18</t>
  </si>
  <si>
    <t>17.09.2023 09:09:19</t>
  </si>
  <si>
    <t>17.09.2023 09:09:21</t>
  </si>
  <si>
    <t>17.09.2023 09:09:22</t>
  </si>
  <si>
    <t>17.09.2023 09:09:25</t>
  </si>
  <si>
    <t>17.09.2023 09:09:57</t>
  </si>
  <si>
    <t>17.09.2023 09:09:59</t>
  </si>
  <si>
    <t>17.09.2023 09:10:00</t>
  </si>
  <si>
    <t>17.09.2023 09:10:02</t>
  </si>
  <si>
    <t>17.09.2023 09:10:37</t>
  </si>
  <si>
    <t>17.09.2023 09:10:38</t>
  </si>
  <si>
    <t>17.09.2023 09:10:40</t>
  </si>
  <si>
    <t>17.09.2023 09:10:41</t>
  </si>
  <si>
    <t>17.09.2023 09:10:43</t>
  </si>
  <si>
    <t>17.09.2023 09:10:44</t>
  </si>
  <si>
    <t>17.09.2023 09:11:07</t>
  </si>
  <si>
    <t>17.09.2023 09:11:09</t>
  </si>
  <si>
    <t>17.09.2023 09:11:10</t>
  </si>
  <si>
    <t>17.09.2023 09:11:12</t>
  </si>
  <si>
    <t>17.09.2023 09:11:15</t>
  </si>
  <si>
    <t>17.09.2023 09:11:16</t>
  </si>
  <si>
    <t>17.09.2023 09:11:50</t>
  </si>
  <si>
    <t>17.09.2023 09:11:51</t>
  </si>
  <si>
    <t>17.09.2023 09:11:53</t>
  </si>
  <si>
    <t>17.09.2023 09:11:54</t>
  </si>
  <si>
    <t>17.09.2023 09:11:56</t>
  </si>
  <si>
    <t>17.09.2023 09:13:50</t>
  </si>
  <si>
    <t>17.09.2023 09:13:51</t>
  </si>
  <si>
    <t>17.09.2023 09:13:53</t>
  </si>
  <si>
    <t>17.09.2023 09:13:54</t>
  </si>
  <si>
    <t>17.09.2023 09:14:21</t>
  </si>
  <si>
    <t>17.09.2023 09:14:22</t>
  </si>
  <si>
    <t>17.09.2023 09:14:24</t>
  </si>
  <si>
    <t>17.09.2023 09:14:25</t>
  </si>
  <si>
    <t>17.09.2023 09:16:04</t>
  </si>
  <si>
    <t>17.09.2023 09:17:03</t>
  </si>
  <si>
    <t>17.09.2023 09:17:04</t>
  </si>
  <si>
    <t>17.09.2023 09:17:06</t>
  </si>
  <si>
    <t>17.09.2023 09:17:07</t>
  </si>
  <si>
    <t>17.09.2023 09:17:09</t>
  </si>
  <si>
    <t>17.09.2023 09:17:10</t>
  </si>
  <si>
    <t>17.09.2023 09:17:12</t>
  </si>
  <si>
    <t>17.09.2023 09:17:13</t>
  </si>
  <si>
    <t>17.09.2023 09:17:45</t>
  </si>
  <si>
    <t>17.09.2023 09:17:46</t>
  </si>
  <si>
    <t>17.09.2023 09:17:48</t>
  </si>
  <si>
    <t>17.09.2023 09:17:49</t>
  </si>
  <si>
    <t>17.09.2023 09:17:53</t>
  </si>
  <si>
    <t>17.09.2023 09:18:28</t>
  </si>
  <si>
    <t>17.09.2023 09:18:30</t>
  </si>
  <si>
    <t>17.09.2023 09:18:31</t>
  </si>
  <si>
    <t>17.09.2023 09:18:33</t>
  </si>
  <si>
    <t>17.09.2023 09:18:34</t>
  </si>
  <si>
    <t>17.09.2023 09:18:36</t>
  </si>
  <si>
    <t>17.09.2023 09:19:27</t>
  </si>
  <si>
    <t>17.09.2023 09:22:27</t>
  </si>
  <si>
    <t>17.09.2023 09:22:28</t>
  </si>
  <si>
    <t>17.09.2023 09:22:30</t>
  </si>
  <si>
    <t>17.09.2023 09:22:31</t>
  </si>
  <si>
    <t>17.09.2023 09:22:33</t>
  </si>
  <si>
    <t>17.09.2023 09:22:57</t>
  </si>
  <si>
    <t>17.09.2023 09:22:59</t>
  </si>
  <si>
    <t>17.09.2023 09:23:00</t>
  </si>
  <si>
    <t>17.09.2023 09:23:02</t>
  </si>
  <si>
    <t>17.09.2023 09:23:03</t>
  </si>
  <si>
    <t>17.09.2023 09:24:03</t>
  </si>
  <si>
    <t>17.09.2023 09:24:04</t>
  </si>
  <si>
    <t>17.09.2023 09:24:06</t>
  </si>
  <si>
    <t>17.09.2023 09:24:07</t>
  </si>
  <si>
    <t>17.09.2023 09:27:06</t>
  </si>
  <si>
    <t>17.09.2023 09:28:00</t>
  </si>
  <si>
    <t>17.09.2023 09:28:01</t>
  </si>
  <si>
    <t>17.09.2023 09:28:03</t>
  </si>
  <si>
    <t>17.09.2023 09:28:04</t>
  </si>
  <si>
    <t>17.09.2023 09:28:06</t>
  </si>
  <si>
    <t>17.09.2023 09:29:07</t>
  </si>
  <si>
    <t>17.09.2023 09:29:09</t>
  </si>
  <si>
    <t>17.09.2023 09:29:10</t>
  </si>
  <si>
    <t>17.09.2023 09:29:13</t>
  </si>
  <si>
    <t>17.09.2023 09:29:15</t>
  </si>
  <si>
    <t>17.09.2023 09:29:16</t>
  </si>
  <si>
    <t>17.09.2023 09:32:04</t>
  </si>
  <si>
    <t>17.09.2023 09:33:16</t>
  </si>
  <si>
    <t>17.09.2023 09:33:22</t>
  </si>
  <si>
    <t>17.09.2023 09:33:27</t>
  </si>
  <si>
    <t>17.09.2023 09:33:28</t>
  </si>
  <si>
    <t>17.09.2023 09:33:30</t>
  </si>
  <si>
    <t>17.09.2023 09:33:31</t>
  </si>
  <si>
    <t>17.09.2023 09:33:33</t>
  </si>
  <si>
    <t>17.09.2023 09:34:15</t>
  </si>
  <si>
    <t>17.09.2023 09:34:24</t>
  </si>
  <si>
    <t>17.09.2023 09:34:25</t>
  </si>
  <si>
    <t>17.09.2023 09:34:27</t>
  </si>
  <si>
    <t>17.09.2023 09:34:30</t>
  </si>
  <si>
    <t>17.09.2023 09:34:40</t>
  </si>
  <si>
    <t>17.09.2023 09:34:42</t>
  </si>
  <si>
    <t>17.09.2023 09:34:56</t>
  </si>
  <si>
    <t>17.09.2023 09:34:57</t>
  </si>
  <si>
    <t>17.09.2023 09:34:59</t>
  </si>
  <si>
    <t>17.09.2023 09:35:00</t>
  </si>
  <si>
    <t>17.09.2023 09:35:02</t>
  </si>
  <si>
    <t>17.09.2023 09:35:03</t>
  </si>
  <si>
    <t>17.09.2023 09:35:08</t>
  </si>
  <si>
    <t>17.09.2023 09:35:09</t>
  </si>
  <si>
    <t>17.09.2023 09:35:11</t>
  </si>
  <si>
    <t>17.09.2023 09:35:12</t>
  </si>
  <si>
    <t>17.09.2023 09:35:14</t>
  </si>
  <si>
    <t>17.09.2023 09:35:15</t>
  </si>
  <si>
    <t>17.09.2023 09:36:04</t>
  </si>
  <si>
    <t>17.09.2023 09:36:06</t>
  </si>
  <si>
    <t>17.09.2023 09:36:07</t>
  </si>
  <si>
    <t>17.09.2023 09:36:09</t>
  </si>
  <si>
    <t>17.09.2023 09:36:10</t>
  </si>
  <si>
    <t>17.09.2023 09:36:12</t>
  </si>
  <si>
    <t>17.09.2023 09:36:13</t>
  </si>
  <si>
    <t>17.09.2023 09:36:44</t>
  </si>
  <si>
    <t>17.09.2023 09:37:04</t>
  </si>
  <si>
    <t>17.09.2023 09:37:06</t>
  </si>
  <si>
    <t>17.09.2023 09:37:07</t>
  </si>
  <si>
    <t>17.09.2023 09:37:09</t>
  </si>
  <si>
    <t>17.09.2023 09:37:12</t>
  </si>
  <si>
    <t>17.09.2023 09:37:13</t>
  </si>
  <si>
    <t>17.09.2023 09:37:15</t>
  </si>
  <si>
    <t>17.09.2023 09:37:16</t>
  </si>
  <si>
    <t>17.09.2023 09:37:37</t>
  </si>
  <si>
    <t>17.09.2023 09:37:40</t>
  </si>
  <si>
    <t>17.09.2023 09:37:42</t>
  </si>
  <si>
    <t>17.09.2023 09:37:43</t>
  </si>
  <si>
    <t>17.09.2023 09:37:45</t>
  </si>
  <si>
    <t>17.09.2023 09:38:21</t>
  </si>
  <si>
    <t>17.09.2023 09:38:24</t>
  </si>
  <si>
    <t>17.09.2023 09:38:25</t>
  </si>
  <si>
    <t>17.09.2023 09:38:27</t>
  </si>
  <si>
    <t>17.09.2023 09:41:06</t>
  </si>
  <si>
    <t>17.09.2023 09:41:07</t>
  </si>
  <si>
    <t>17.09.2023 09:41:09</t>
  </si>
  <si>
    <t>17.09.2023 09:41:10</t>
  </si>
  <si>
    <t>17.09.2023 09:41:15</t>
  </si>
  <si>
    <t>17.09.2023 09:41:16</t>
  </si>
  <si>
    <t>17.09.2023 09:41:18</t>
  </si>
  <si>
    <t>17.09.2023 09:41:19</t>
  </si>
  <si>
    <t>17.09.2023 09:41:21</t>
  </si>
  <si>
    <t>17.09.2023 09:41:22</t>
  </si>
  <si>
    <t>17.09.2023 09:43:16</t>
  </si>
  <si>
    <t>17.09.2023 09:43:39</t>
  </si>
  <si>
    <t>17.09.2023 09:43:40</t>
  </si>
  <si>
    <t>17.09.2023 09:43:42</t>
  </si>
  <si>
    <t>17.09.2023 09:43:43</t>
  </si>
  <si>
    <t>17.09.2023 09:43:45</t>
  </si>
  <si>
    <t>17.09.2023 09:43:46</t>
  </si>
  <si>
    <t>17.09.2023 09:43:48</t>
  </si>
  <si>
    <t>17.09.2023 09:45:01</t>
  </si>
  <si>
    <t>17.09.2023 09:45:09</t>
  </si>
  <si>
    <t>17.09.2023 09:45:10</t>
  </si>
  <si>
    <t>17.09.2023 09:45:12</t>
  </si>
  <si>
    <t>17.09.2023 09:45:13</t>
  </si>
  <si>
    <t>17.09.2023 09:45:15</t>
  </si>
  <si>
    <t>17.09.2023 09:46:36</t>
  </si>
  <si>
    <t>17.09.2023 09:46:37</t>
  </si>
  <si>
    <t>17.09.2023 09:46:39</t>
  </si>
  <si>
    <t>17.09.2023 09:46:40</t>
  </si>
  <si>
    <t>17.09.2023 09:47:13</t>
  </si>
  <si>
    <t>17.09.2023 09:47:15</t>
  </si>
  <si>
    <t>17.09.2023 09:47:16</t>
  </si>
  <si>
    <t>17.09.2023 09:47:18</t>
  </si>
  <si>
    <t>17.09.2023 09:47:19</t>
  </si>
  <si>
    <t>17.09.2023 09:47:21</t>
  </si>
  <si>
    <t>17.09.2023 09:47:22</t>
  </si>
  <si>
    <t>17.09.2023 09:47:24</t>
  </si>
  <si>
    <t>17.09.2023 09:47:25</t>
  </si>
  <si>
    <t>17.09.2023 09:48:13</t>
  </si>
  <si>
    <t>17.09.2023 09:48:15</t>
  </si>
  <si>
    <t>17.09.2023 09:48:16</t>
  </si>
  <si>
    <t>17.09.2023 09:48:18</t>
  </si>
  <si>
    <t>17.09.2023 09:48:19</t>
  </si>
  <si>
    <t>17.09.2023 09:48:42</t>
  </si>
  <si>
    <t>17.09.2023 09:48:44</t>
  </si>
  <si>
    <t>17.09.2023 09:48:45</t>
  </si>
  <si>
    <t>17.09.2023 09:48:46</t>
  </si>
  <si>
    <t>17.09.2023 09:48:48</t>
  </si>
  <si>
    <t>17.09.2023 09:48:49</t>
  </si>
  <si>
    <t>17.09.2023 09:49:01</t>
  </si>
  <si>
    <t>17.09.2023 09:49:03</t>
  </si>
  <si>
    <t>17.09.2023 09:49:04</t>
  </si>
  <si>
    <t>17.09.2023 09:49:06</t>
  </si>
  <si>
    <t>17.09.2023 09:49:07</t>
  </si>
  <si>
    <t>17.09.2023 09:49:09</t>
  </si>
  <si>
    <t>17.09.2023 09:49:10</t>
  </si>
  <si>
    <t>17.09.2023 09:49:54</t>
  </si>
  <si>
    <t>17.09.2023 09:50:09</t>
  </si>
  <si>
    <t>17.09.2023 09:50:10</t>
  </si>
  <si>
    <t>17.09.2023 09:50:12</t>
  </si>
  <si>
    <t>17.09.2023 09:50:13</t>
  </si>
  <si>
    <t>17.09.2023 09:51:31</t>
  </si>
  <si>
    <t>17.09.2023 09:51:33</t>
  </si>
  <si>
    <t>17.09.2023 09:51:34</t>
  </si>
  <si>
    <t>17.09.2023 09:51:36</t>
  </si>
  <si>
    <t>17.09.2023 09:51:37</t>
  </si>
  <si>
    <t>17.09.2023 09:52:30</t>
  </si>
  <si>
    <t>17.09.2023 09:52:36</t>
  </si>
  <si>
    <t>17.09.2023 09:52:37</t>
  </si>
  <si>
    <t>17.09.2023 09:52:39</t>
  </si>
  <si>
    <t>17.09.2023 09:52:40</t>
  </si>
  <si>
    <t>17.09.2023 09:52:42</t>
  </si>
  <si>
    <t>17.09.2023 09:52:43</t>
  </si>
  <si>
    <t>17.09.2023 09:54:34</t>
  </si>
  <si>
    <t>17.09.2023 09:54:36</t>
  </si>
  <si>
    <t>17.09.2023 09:54:37</t>
  </si>
  <si>
    <t>17.09.2023 09:54:39</t>
  </si>
  <si>
    <t>17.09.2023 09:54:40</t>
  </si>
  <si>
    <t>17.09.2023 09:54:42</t>
  </si>
  <si>
    <t>17.09.2023 09:54:43</t>
  </si>
  <si>
    <t>17.09.2023 09:55:47</t>
  </si>
  <si>
    <t>17.09.2023 09:55:48</t>
  </si>
  <si>
    <t>17.09.2023 09:55:50</t>
  </si>
  <si>
    <t>17.09.2023 09:55:51</t>
  </si>
  <si>
    <t>17.09.2023 09:57:03</t>
  </si>
  <si>
    <t>17.09.2023 09:57:04</t>
  </si>
  <si>
    <t>17.09.2023 09:57:06</t>
  </si>
  <si>
    <t>17.09.2023 09:57:07</t>
  </si>
  <si>
    <t>17.09.2023 09:57:09</t>
  </si>
  <si>
    <t>17.09.2023 09:58:01</t>
  </si>
  <si>
    <t>17.09.2023 09:58:03</t>
  </si>
  <si>
    <t>17.09.2023 09:58:04</t>
  </si>
  <si>
    <t>17.09.2023 09:58:06</t>
  </si>
  <si>
    <t>17.09.2023 09:58:07</t>
  </si>
  <si>
    <t>17.09.2023 09:58:09</t>
  </si>
  <si>
    <t>17.09.2023 09:58:10</t>
  </si>
  <si>
    <t>17.09.2023 09:58:33</t>
  </si>
  <si>
    <t>17.09.2023 09:58:34</t>
  </si>
  <si>
    <t>17.09.2023 09:58:36</t>
  </si>
  <si>
    <t>17.09.2023 09:58:37</t>
  </si>
  <si>
    <t>17.09.2023 09:58:39</t>
  </si>
  <si>
    <t>17.09.2023 09:58:40</t>
  </si>
  <si>
    <t>17.09.2023 09:58:42</t>
  </si>
  <si>
    <t>17.09.2023 10:00:42</t>
  </si>
  <si>
    <t>17.09.2023 10:00:44</t>
  </si>
  <si>
    <t>17.09.2023 10:00:45</t>
  </si>
  <si>
    <t>17.09.2023 10:00:47</t>
  </si>
  <si>
    <t>17.09.2023 10:00:48</t>
  </si>
  <si>
    <t>17.09.2023 10:02:39</t>
  </si>
  <si>
    <t>17.09.2023 10:02:41</t>
  </si>
  <si>
    <t>17.09.2023 10:02:42</t>
  </si>
  <si>
    <t>17.09.2023 10:02:44</t>
  </si>
  <si>
    <t>17.09.2023 10:02:45</t>
  </si>
  <si>
    <t>17.09.2023 10:04:07</t>
  </si>
  <si>
    <t>17.09.2023 10:05:38</t>
  </si>
  <si>
    <t>17.09.2023 10:06:59</t>
  </si>
  <si>
    <t>17.09.2023 10:07:00</t>
  </si>
  <si>
    <t>17.09.2023 10:07:02</t>
  </si>
  <si>
    <t>17.09.2023 10:07:03</t>
  </si>
  <si>
    <t>17.09.2023 10:07:34</t>
  </si>
  <si>
    <t>17.09.2023 10:08:03</t>
  </si>
  <si>
    <t>17.09.2023 10:08:04</t>
  </si>
  <si>
    <t>17.09.2023 10:08:06</t>
  </si>
  <si>
    <t>17.09.2023 10:08:07</t>
  </si>
  <si>
    <t>17.09.2023 10:10:39</t>
  </si>
  <si>
    <t>17.09.2023 10:10:41</t>
  </si>
  <si>
    <t>17.09.2023 10:10:42</t>
  </si>
  <si>
    <t>17.09.2023 10:10:44</t>
  </si>
  <si>
    <t>17.09.2023 10:10:45</t>
  </si>
  <si>
    <t>17.09.2023 10:10:47</t>
  </si>
  <si>
    <t>17.09.2023 10:10:48</t>
  </si>
  <si>
    <t>17.09.2023 10:11:03</t>
  </si>
  <si>
    <t>17.09.2023 10:11:04</t>
  </si>
  <si>
    <t>17.09.2023 10:11:06</t>
  </si>
  <si>
    <t>17.09.2023 10:11:07</t>
  </si>
  <si>
    <t>17.09.2023 10:12:18</t>
  </si>
  <si>
    <t>17.09.2023 10:12:21</t>
  </si>
  <si>
    <t>17.09.2023 10:12:22</t>
  </si>
  <si>
    <t>17.09.2023 10:12:24</t>
  </si>
  <si>
    <t>17.09.2023 10:13:01</t>
  </si>
  <si>
    <t>17.09.2023 10:13:03</t>
  </si>
  <si>
    <t>17.09.2023 10:13:04</t>
  </si>
  <si>
    <t>17.09.2023 10:13:06</t>
  </si>
  <si>
    <t>17.09.2023 10:13:07</t>
  </si>
  <si>
    <t>17.09.2023 10:14:06</t>
  </si>
  <si>
    <t>17.09.2023 10:14:07</t>
  </si>
  <si>
    <t>17.09.2023 10:14:09</t>
  </si>
  <si>
    <t>17.09.2023 10:14:10</t>
  </si>
  <si>
    <t>17.09.2023 10:14:12</t>
  </si>
  <si>
    <t>17.09.2023 10:14:39</t>
  </si>
  <si>
    <t>17.09.2023 10:14:42</t>
  </si>
  <si>
    <t>17.09.2023 10:14:47</t>
  </si>
  <si>
    <t>17.09.2023 10:14:48</t>
  </si>
  <si>
    <t>17.09.2023 10:15:38</t>
  </si>
  <si>
    <t>17.09.2023 10:15:39</t>
  </si>
  <si>
    <t>17.09.2023 10:15:56</t>
  </si>
  <si>
    <t>17.09.2023 10:15:57</t>
  </si>
  <si>
    <t>17.09.2023 10:15:59</t>
  </si>
  <si>
    <t>17.09.2023 10:16:00</t>
  </si>
  <si>
    <t>17.09.2023 10:16:02</t>
  </si>
  <si>
    <t>17.09.2023 10:16:23</t>
  </si>
  <si>
    <t>17.09.2023 10:16:24</t>
  </si>
  <si>
    <t>17.09.2023 10:16:26</t>
  </si>
  <si>
    <t>17.09.2023 10:16:27</t>
  </si>
  <si>
    <t>17.09.2023 10:16:29</t>
  </si>
  <si>
    <t>17.09.2023 10:16:58</t>
  </si>
  <si>
    <t>17.09.2023 10:16:59</t>
  </si>
  <si>
    <t>17.09.2023 10:17:01</t>
  </si>
  <si>
    <t>17.09.2023 10:17:02</t>
  </si>
  <si>
    <t>17.09.2023 10:17:05</t>
  </si>
  <si>
    <t>17.09.2023 10:17:13</t>
  </si>
  <si>
    <t>17.09.2023 10:17:22</t>
  </si>
  <si>
    <t>17.09.2023 10:17:23</t>
  </si>
  <si>
    <t>17.09.2023 10:17:25</t>
  </si>
  <si>
    <t>17.09.2023 10:17:26</t>
  </si>
  <si>
    <t>17.09.2023 10:19:39</t>
  </si>
  <si>
    <t>17.09.2023 10:19:41</t>
  </si>
  <si>
    <t>17.09.2023 10:19:42</t>
  </si>
  <si>
    <t>17.09.2023 10:19:44</t>
  </si>
  <si>
    <t>17.09.2023 10:19:51</t>
  </si>
  <si>
    <t>17.09.2023 10:21:39</t>
  </si>
  <si>
    <t>17.09.2023 10:21:41</t>
  </si>
  <si>
    <t>17.09.2023 10:21:42</t>
  </si>
  <si>
    <t>17.09.2023 10:21:44</t>
  </si>
  <si>
    <t>17.09.2023 10:21:45</t>
  </si>
  <si>
    <t>17.09.2023 10:22:03</t>
  </si>
  <si>
    <t>17.09.2023 10:22:04</t>
  </si>
  <si>
    <t>17.09.2023 10:22:06</t>
  </si>
  <si>
    <t>17.09.2023 10:24:16</t>
  </si>
  <si>
    <t>17.09.2023 10:24:18</t>
  </si>
  <si>
    <t>17.09.2023 10:24:19</t>
  </si>
  <si>
    <t>17.09.2023 10:24:21</t>
  </si>
  <si>
    <t>17.09.2023 10:24:27</t>
  </si>
  <si>
    <t>17.09.2023 10:24:59</t>
  </si>
  <si>
    <t>17.09.2023 10:25:00</t>
  </si>
  <si>
    <t>17.09.2023 10:25:02</t>
  </si>
  <si>
    <t>17.09.2023 10:25:03</t>
  </si>
  <si>
    <t>17.09.2023 10:25:05</t>
  </si>
  <si>
    <t>17.09.2023 10:25:06</t>
  </si>
  <si>
    <t>17.09.2023 10:25:11</t>
  </si>
  <si>
    <t>17.09.2023 10:25:12</t>
  </si>
  <si>
    <t>17.09.2023 10:25:14</t>
  </si>
  <si>
    <t>17.09.2023 10:25:15</t>
  </si>
  <si>
    <t>17.09.2023 10:25:17</t>
  </si>
  <si>
    <t>17.09.2023 10:25:50</t>
  </si>
  <si>
    <t>17.09.2023 10:25:51</t>
  </si>
  <si>
    <t>17.09.2023 10:25:53</t>
  </si>
  <si>
    <t>17.09.2023 10:25:54</t>
  </si>
  <si>
    <t>17.09.2023 10:25:56</t>
  </si>
  <si>
    <t>17.09.2023 10:27:57</t>
  </si>
  <si>
    <t>17.09.2023 10:27:59</t>
  </si>
  <si>
    <t>17.09.2023 10:28:00</t>
  </si>
  <si>
    <t>17.09.2023 10:28:03</t>
  </si>
  <si>
    <t>17.09.2023 10:29:16</t>
  </si>
  <si>
    <t>17.09.2023 10:29:19</t>
  </si>
  <si>
    <t>17.09.2023 10:29:21</t>
  </si>
  <si>
    <t>17.09.2023 10:30:31</t>
  </si>
  <si>
    <t>17.09.2023 10:30:33</t>
  </si>
  <si>
    <t>17.09.2023 10:31:18</t>
  </si>
  <si>
    <t>17.09.2023 10:31:19</t>
  </si>
  <si>
    <t>17.09.2023 10:31:21</t>
  </si>
  <si>
    <t>17.09.2023 10:31:22</t>
  </si>
  <si>
    <t>17.09.2023 10:31:25</t>
  </si>
  <si>
    <t>17.09.2023 10:33:33</t>
  </si>
  <si>
    <t>17.09.2023 10:33:34</t>
  </si>
  <si>
    <t>17.09.2023 10:33:36</t>
  </si>
  <si>
    <t>17.09.2023 10:33:37</t>
  </si>
  <si>
    <t>17.09.2023 10:33:39</t>
  </si>
  <si>
    <t>17.09.2023 10:33:40</t>
  </si>
  <si>
    <t>17.09.2023 10:33:42</t>
  </si>
  <si>
    <t>17.09.2023 10:33:43</t>
  </si>
  <si>
    <t>17.09.2023 10:33:45</t>
  </si>
  <si>
    <t>17.09.2023 10:33:53</t>
  </si>
  <si>
    <t>17.09.2023 10:33:54</t>
  </si>
  <si>
    <t>17.09.2023 10:33:56</t>
  </si>
  <si>
    <t>17.09.2023 10:33:57</t>
  </si>
  <si>
    <t>17.09.2023 10:33:59</t>
  </si>
  <si>
    <t>17.09.2023 10:34:15</t>
  </si>
  <si>
    <t>17.09.2023 10:34:17</t>
  </si>
  <si>
    <t>17.09.2023 10:34:18</t>
  </si>
  <si>
    <t>17.09.2023 10:34:20</t>
  </si>
  <si>
    <t>17.09.2023 10:34:21</t>
  </si>
  <si>
    <t>17.09.2023 10:34:23</t>
  </si>
  <si>
    <t>17.09.2023 10:34:24</t>
  </si>
  <si>
    <t>17.09.2023 10:34:26</t>
  </si>
  <si>
    <t>17.09.2023 10:34:27</t>
  </si>
  <si>
    <t>17.09.2023 10:34:29</t>
  </si>
  <si>
    <t>17.09.2023 10:35:27</t>
  </si>
  <si>
    <t>17.09.2023 10:35:28</t>
  </si>
  <si>
    <t>17.09.2023 10:35:30</t>
  </si>
  <si>
    <t>17.09.2023 10:35:31</t>
  </si>
  <si>
    <t>17.09.2023 10:36:36</t>
  </si>
  <si>
    <t>17.09.2023 10:36:39</t>
  </si>
  <si>
    <t>17.09.2023 10:36:40</t>
  </si>
  <si>
    <t>17.09.2023 10:36:42</t>
  </si>
  <si>
    <t>17.09.2023 10:37:19</t>
  </si>
  <si>
    <t>17.09.2023 10:37:21</t>
  </si>
  <si>
    <t>17.09.2023 10:37:24</t>
  </si>
  <si>
    <t>17.09.2023 10:37:25</t>
  </si>
  <si>
    <t>17.09.2023 10:37:27</t>
  </si>
  <si>
    <t>17.09.2023 10:37:28</t>
  </si>
  <si>
    <t>17.09.2023 10:37:30</t>
  </si>
  <si>
    <t>17.09.2023 10:37:31</t>
  </si>
  <si>
    <t>17.09.2023 10:37:53</t>
  </si>
  <si>
    <t>17.09.2023 10:37:54</t>
  </si>
  <si>
    <t>17.09.2023 10:37:56</t>
  </si>
  <si>
    <t>17.09.2023 10:37:57</t>
  </si>
  <si>
    <t>17.09.2023 10:37:59</t>
  </si>
  <si>
    <t>17.09.2023 10:38:02</t>
  </si>
  <si>
    <t>17.09.2023 10:38:03</t>
  </si>
  <si>
    <t>17.09.2023 10:38:05</t>
  </si>
  <si>
    <t>17.09.2023 10:38:06</t>
  </si>
  <si>
    <t>17.09.2023 10:38:08</t>
  </si>
  <si>
    <t>17.09.2023 10:38:09</t>
  </si>
  <si>
    <t>17.09.2023 10:40:03</t>
  </si>
  <si>
    <t>17.09.2023 10:40:04</t>
  </si>
  <si>
    <t>17.09.2023 10:40:06</t>
  </si>
  <si>
    <t>17.09.2023 10:40:07</t>
  </si>
  <si>
    <t>17.09.2023 10:40:09</t>
  </si>
  <si>
    <t>17.09.2023 10:40:10</t>
  </si>
  <si>
    <t>17.09.2023 10:40:12</t>
  </si>
  <si>
    <t>17.09.2023 10:41:13</t>
  </si>
  <si>
    <t>17.09.2023 10:41:15</t>
  </si>
  <si>
    <t>17.09.2023 10:41:16</t>
  </si>
  <si>
    <t>17.09.2023 10:41:19</t>
  </si>
  <si>
    <t>17.09.2023 10:41:21</t>
  </si>
  <si>
    <t>17.09.2023 10:41:24</t>
  </si>
  <si>
    <t>17.09.2023 10:41:25</t>
  </si>
  <si>
    <t>17.09.2023 10:41:27</t>
  </si>
  <si>
    <t>17.09.2023 10:41:28</t>
  </si>
  <si>
    <t>17.09.2023 10:41:30</t>
  </si>
  <si>
    <t>17.09.2023 10:41:33</t>
  </si>
  <si>
    <t>17.09.2023 10:41:34</t>
  </si>
  <si>
    <t>17.09.2023 10:41:36</t>
  </si>
  <si>
    <t>17.09.2023 10:41:39</t>
  </si>
  <si>
    <t>17.09.2023 10:41:40</t>
  </si>
  <si>
    <t>17.09.2023 10:41:42</t>
  </si>
  <si>
    <t>17.09.2023 10:41:43</t>
  </si>
  <si>
    <t>17.09.2023 10:41:45</t>
  </si>
  <si>
    <t>17.09.2023 10:41:46</t>
  </si>
  <si>
    <t>17.09.2023 10:41:57</t>
  </si>
  <si>
    <t>17.09.2023 10:41:58</t>
  </si>
  <si>
    <t>17.09.2023 10:42:00</t>
  </si>
  <si>
    <t>17.09.2023 10:42:01</t>
  </si>
  <si>
    <t>17.09.2023 10:42:08</t>
  </si>
  <si>
    <t>17.09.2023 10:42:09</t>
  </si>
  <si>
    <t>17.09.2023 10:42:11</t>
  </si>
  <si>
    <t>17.09.2023 10:42:12</t>
  </si>
  <si>
    <t>17.09.2023 10:42:14</t>
  </si>
  <si>
    <t>17.09.2023 10:42:15</t>
  </si>
  <si>
    <t>17.09.2023 10:42:51</t>
  </si>
  <si>
    <t>17.09.2023 10:42:53</t>
  </si>
  <si>
    <t>17.09.2023 10:42:54</t>
  </si>
  <si>
    <t>17.09.2023 10:42:56</t>
  </si>
  <si>
    <t>17.09.2023 10:43:00</t>
  </si>
  <si>
    <t>17.09.2023 10:44:39</t>
  </si>
  <si>
    <t>17.09.2023 10:44:40</t>
  </si>
  <si>
    <t>17.09.2023 10:44:42</t>
  </si>
  <si>
    <t>17.09.2023 10:44:44</t>
  </si>
  <si>
    <t>17.09.2023 10:44:45</t>
  </si>
  <si>
    <t>17.09.2023 10:44:53</t>
  </si>
  <si>
    <t>17.09.2023 10:44:54</t>
  </si>
  <si>
    <t>17.09.2023 10:44:56</t>
  </si>
  <si>
    <t>17.09.2023 10:44:57</t>
  </si>
  <si>
    <t>17.09.2023 10:44:59</t>
  </si>
  <si>
    <t>17.09.2023 10:45:00</t>
  </si>
  <si>
    <t>17.09.2023 10:45:02</t>
  </si>
  <si>
    <t>17.09.2023 10:45:15</t>
  </si>
  <si>
    <t>17.09.2023 10:45:17</t>
  </si>
  <si>
    <t>17.09.2023 10:45:18</t>
  </si>
  <si>
    <t>17.09.2023 10:45:20</t>
  </si>
  <si>
    <t>17.09.2023 10:45:21</t>
  </si>
  <si>
    <t>17.09.2023 10:45:23</t>
  </si>
  <si>
    <t>17.09.2023 10:45:24</t>
  </si>
  <si>
    <t>17.09.2023 10:45:26</t>
  </si>
  <si>
    <t>17.09.2023 10:45:27</t>
  </si>
  <si>
    <t>17.09.2023 10:45:30</t>
  </si>
  <si>
    <t>17.09.2023 10:49:34</t>
  </si>
  <si>
    <t>17.09.2023 10:49:36</t>
  </si>
  <si>
    <t>17.09.2023 10:49:37</t>
  </si>
  <si>
    <t>17.09.2023 10:49:39</t>
  </si>
  <si>
    <t>17.09.2023 10:49:40</t>
  </si>
  <si>
    <t>17.09.2023 10:49:42</t>
  </si>
  <si>
    <t>17.09.2023 10:49:43</t>
  </si>
  <si>
    <t>17.09.2023 10:50:56</t>
  </si>
  <si>
    <t>17.09.2023 10:50:57</t>
  </si>
  <si>
    <t>17.09.2023 10:50:59</t>
  </si>
  <si>
    <t>17.09.2023 10:51:00</t>
  </si>
  <si>
    <t>17.09.2023 10:51:02</t>
  </si>
  <si>
    <t>17.09.2023 10:51:03</t>
  </si>
  <si>
    <t>17.09.2023 10:51:05</t>
  </si>
  <si>
    <t>17.09.2023 10:51:06</t>
  </si>
  <si>
    <t>17.09.2023 10:51:08</t>
  </si>
  <si>
    <t>17.09.2023 10:51:09</t>
  </si>
  <si>
    <t>17.09.2023 10:51:11</t>
  </si>
  <si>
    <t>17.09.2023 10:51:12</t>
  </si>
  <si>
    <t>17.09.2023 10:54:07</t>
  </si>
  <si>
    <t>17.09.2023 10:54:09</t>
  </si>
  <si>
    <t>17.09.2023 10:54:10</t>
  </si>
  <si>
    <t>17.09.2023 10:54:12</t>
  </si>
  <si>
    <t>17.09.2023 10:54:13</t>
  </si>
  <si>
    <t>17.09.2023 10:54:34</t>
  </si>
  <si>
    <t>17.09.2023 10:54:36</t>
  </si>
  <si>
    <t>17.09.2023 10:54:37</t>
  </si>
  <si>
    <t>17.09.2023 10:54:39</t>
  </si>
  <si>
    <t>17.09.2023 10:56:50</t>
  </si>
  <si>
    <t>17.09.2023 10:56:51</t>
  </si>
  <si>
    <t>17.09.2023 10:56:53</t>
  </si>
  <si>
    <t>17.09.2023 10:56:54</t>
  </si>
  <si>
    <t>17.09.2023 10:56:56</t>
  </si>
  <si>
    <t>17.09.2023 10:58:25</t>
  </si>
  <si>
    <t>17.09.2023 10:58:27</t>
  </si>
  <si>
    <t>17.09.2023 10:58:28</t>
  </si>
  <si>
    <t>17.09.2023 10:58:30</t>
  </si>
  <si>
    <t>17.09.2023 10:58:57</t>
  </si>
  <si>
    <t>17.09.2023 10:58:59</t>
  </si>
  <si>
    <t>17.09.2023 10:59:00</t>
  </si>
  <si>
    <t>17.09.2023 10:59:02</t>
  </si>
  <si>
    <t>17.09.2023 10:59:03</t>
  </si>
  <si>
    <t>17.09.2023 10:59:05</t>
  </si>
  <si>
    <t>17.09.2023 10:59:06</t>
  </si>
  <si>
    <t>17.09.2023 10:59:08</t>
  </si>
  <si>
    <t>17.09.2023 10:59:09</t>
  </si>
  <si>
    <t>17.09.2023 10:59:11</t>
  </si>
  <si>
    <t>17.09.2023 10:59:12</t>
  </si>
  <si>
    <t>17.09.2023 11:00:13</t>
  </si>
  <si>
    <t>17.09.2023 11:00:15</t>
  </si>
  <si>
    <t>17.09.2023 11:00:18</t>
  </si>
  <si>
    <t>17.09.2023 11:00:19</t>
  </si>
  <si>
    <t>17.09.2023 11:00:21</t>
  </si>
  <si>
    <t>17.09.2023 11:00:22</t>
  </si>
  <si>
    <t>17.09.2023 11:00:24</t>
  </si>
  <si>
    <t>17.09.2023 11:00:25</t>
  </si>
  <si>
    <t>17.09.2023 11:00:27</t>
  </si>
  <si>
    <t>17.09.2023 11:00:28</t>
  </si>
  <si>
    <t>17.09.2023 11:00:30</t>
  </si>
  <si>
    <t>17.09.2023 11:00:31</t>
  </si>
  <si>
    <t>17.09.2023 11:00:34</t>
  </si>
  <si>
    <t>17.09.2023 11:00:36</t>
  </si>
  <si>
    <t>17.09.2023 11:01:18</t>
  </si>
  <si>
    <t>17.09.2023 11:01:36</t>
  </si>
  <si>
    <t>17.09.2023 11:01:42</t>
  </si>
  <si>
    <t>17.09.2023 11:01:43</t>
  </si>
  <si>
    <t>17.09.2023 11:01:45</t>
  </si>
  <si>
    <t>17.09.2023 11:01:47</t>
  </si>
  <si>
    <t>17.09.2023 11:01:48</t>
  </si>
  <si>
    <t>17.09.2023 11:02:22</t>
  </si>
  <si>
    <t>17.09.2023 11:02:45</t>
  </si>
  <si>
    <t>17.09.2023 11:02:48</t>
  </si>
  <si>
    <t>17.09.2023 11:02:50</t>
  </si>
  <si>
    <t>17.09.2023 11:02:51</t>
  </si>
  <si>
    <t>17.09.2023 11:02:53</t>
  </si>
  <si>
    <t>17.09.2023 11:02:54</t>
  </si>
  <si>
    <t>17.09.2023 11:02:56</t>
  </si>
  <si>
    <t>17.09.2023 11:02:57</t>
  </si>
  <si>
    <t>17.09.2023 11:02:59</t>
  </si>
  <si>
    <t>17.09.2023 11:03:02</t>
  </si>
  <si>
    <t>17.09.2023 11:03:03</t>
  </si>
  <si>
    <t>17.09.2023 11:03:05</t>
  </si>
  <si>
    <t>17.09.2023 11:03:06</t>
  </si>
  <si>
    <t>17.09.2023 11:03:08</t>
  </si>
  <si>
    <t>17.09.2023 11:03:09</t>
  </si>
  <si>
    <t>17.09.2023 11:07:04</t>
  </si>
  <si>
    <t>17.09.2023 11:07:06</t>
  </si>
  <si>
    <t>17.09.2023 11:07:07</t>
  </si>
  <si>
    <t>17.09.2023 11:08:27</t>
  </si>
  <si>
    <t>17.09.2023 11:08:28</t>
  </si>
  <si>
    <t>17.09.2023 11:08:30</t>
  </si>
  <si>
    <t>17.09.2023 11:08:31</t>
  </si>
  <si>
    <t>17.09.2023 11:08:59</t>
  </si>
  <si>
    <t>17.09.2023 11:09:00</t>
  </si>
  <si>
    <t>17.09.2023 11:09:02</t>
  </si>
  <si>
    <t>17.09.2023 11:09:03</t>
  </si>
  <si>
    <t>17.09.2023 11:13:33</t>
  </si>
  <si>
    <t>17.09.2023 11:13:34</t>
  </si>
  <si>
    <t>17.09.2023 11:13:36</t>
  </si>
  <si>
    <t>17.09.2023 11:14:21</t>
  </si>
  <si>
    <t>17.09.2023 11:14:22</t>
  </si>
  <si>
    <t>17.09.2023 11:14:24</t>
  </si>
  <si>
    <t>17.09.2023 11:14:25</t>
  </si>
  <si>
    <t>17.09.2023 11:14:39</t>
  </si>
  <si>
    <t>17.09.2023 11:14:40</t>
  </si>
  <si>
    <t>17.09.2023 11:14:42</t>
  </si>
  <si>
    <t>17.09.2023 11:14:45</t>
  </si>
  <si>
    <t>17.09.2023 11:17:47</t>
  </si>
  <si>
    <t>17.09.2023 11:17:48</t>
  </si>
  <si>
    <t>17.09.2023 11:17:50</t>
  </si>
  <si>
    <t>17.09.2023 11:17:51</t>
  </si>
  <si>
    <t>17.09.2023 11:17:53</t>
  </si>
  <si>
    <t>17.09.2023 11:17:54</t>
  </si>
  <si>
    <t>17.09.2023 11:18:45</t>
  </si>
  <si>
    <t>17.09.2023 11:18:47</t>
  </si>
  <si>
    <t>17.09.2023 11:19:53</t>
  </si>
  <si>
    <t>17.09.2023 11:19:57</t>
  </si>
  <si>
    <t>17.09.2023 11:19:59</t>
  </si>
  <si>
    <t>17.09.2023 11:20:00</t>
  </si>
  <si>
    <t>17.09.2023 11:20:15</t>
  </si>
  <si>
    <t>17.09.2023 11:20:17</t>
  </si>
  <si>
    <t>17.09.2023 11:20:18</t>
  </si>
  <si>
    <t>17.09.2023 11:20:20</t>
  </si>
  <si>
    <t>17.09.2023 11:20:21</t>
  </si>
  <si>
    <t>17.09.2023 11:20:23</t>
  </si>
  <si>
    <t>17.09.2023 11:20:24</t>
  </si>
  <si>
    <t>17.09.2023 11:20:50</t>
  </si>
  <si>
    <t>17.09.2023 11:20:52</t>
  </si>
  <si>
    <t>17.09.2023 11:20:53</t>
  </si>
  <si>
    <t>17.09.2023 11:20:55</t>
  </si>
  <si>
    <t>17.09.2023 11:20:56</t>
  </si>
  <si>
    <t>17.09.2023 11:21:15</t>
  </si>
  <si>
    <t>17.09.2023 11:21:16</t>
  </si>
  <si>
    <t>17.09.2023 11:21:18</t>
  </si>
  <si>
    <t>17.09.2023 11:21:19</t>
  </si>
  <si>
    <t>17.09.2023 11:21:21</t>
  </si>
  <si>
    <t>17.09.2023 11:21:42</t>
  </si>
  <si>
    <t>17.09.2023 11:21:43</t>
  </si>
  <si>
    <t>17.09.2023 11:21:45</t>
  </si>
  <si>
    <t>17.09.2023 11:21:46</t>
  </si>
  <si>
    <t>17.09.2023 11:27:09</t>
  </si>
  <si>
    <t>17.09.2023 11:27:10</t>
  </si>
  <si>
    <t>17.09.2023 11:27:12</t>
  </si>
  <si>
    <t>17.09.2023 11:27:13</t>
  </si>
  <si>
    <t>17.09.2023 11:27:16</t>
  </si>
  <si>
    <t>17.09.2023 11:27:19</t>
  </si>
  <si>
    <t>17.09.2023 11:27:21</t>
  </si>
  <si>
    <t>17.09.2023 11:29:07</t>
  </si>
  <si>
    <t>17.09.2023 11:29:09</t>
  </si>
  <si>
    <t>17.09.2023 11:29:10</t>
  </si>
  <si>
    <t>17.09.2023 11:29:12</t>
  </si>
  <si>
    <t>17.09.2023 11:29:50</t>
  </si>
  <si>
    <t>17.09.2023 11:29:51</t>
  </si>
  <si>
    <t>17.09.2023 11:29:53</t>
  </si>
  <si>
    <t>17.09.2023 11:29:54</t>
  </si>
  <si>
    <t>17.09.2023 11:29:56</t>
  </si>
  <si>
    <t>17.09.2023 11:31:27</t>
  </si>
  <si>
    <t>17.09.2023 11:31:28</t>
  </si>
  <si>
    <t>17.09.2023 11:31:30</t>
  </si>
  <si>
    <t>17.09.2023 11:31:31</t>
  </si>
  <si>
    <t>17.09.2023 11:31:33</t>
  </si>
  <si>
    <t>17.09.2023 11:32:06</t>
  </si>
  <si>
    <t>17.09.2023 11:32:07</t>
  </si>
  <si>
    <t>17.09.2023 11:32:09</t>
  </si>
  <si>
    <t>17.09.2023 11:35:54</t>
  </si>
  <si>
    <t>17.09.2023 11:35:56</t>
  </si>
  <si>
    <t>17.09.2023 11:35:57</t>
  </si>
  <si>
    <t>17.09.2023 11:35:59</t>
  </si>
  <si>
    <t>17.09.2023 11:36:00</t>
  </si>
  <si>
    <t>17.09.2023 11:38:06</t>
  </si>
  <si>
    <t>17.09.2023 11:38:09</t>
  </si>
  <si>
    <t>17.09.2023 11:38:10</t>
  </si>
  <si>
    <t>17.09.2023 11:38:12</t>
  </si>
  <si>
    <t>17.09.2023 11:42:19</t>
  </si>
  <si>
    <t>17.09.2023 11:42:21</t>
  </si>
  <si>
    <t>17.09.2023 11:42:22</t>
  </si>
  <si>
    <t>17.09.2023 11:42:24</t>
  </si>
  <si>
    <t>17.09.2023 11:43:56</t>
  </si>
  <si>
    <t>17.09.2023 11:43:57</t>
  </si>
  <si>
    <t>17.09.2023 11:43:59</t>
  </si>
  <si>
    <t>17.09.2023 11:44:00</t>
  </si>
  <si>
    <t>17.09.2023 11:44:02</t>
  </si>
  <si>
    <t>17.09.2023 11:44:03</t>
  </si>
  <si>
    <t>17.09.2023 11:44:24</t>
  </si>
  <si>
    <t>17.09.2023 11:44:26</t>
  </si>
  <si>
    <t>17.09.2023 11:44:27</t>
  </si>
  <si>
    <t>17.09.2023 11:45:10</t>
  </si>
  <si>
    <t>17.09.2023 11:45:12</t>
  </si>
  <si>
    <t>17.09.2023 11:45:13</t>
  </si>
  <si>
    <t>17.09.2023 11:45:15</t>
  </si>
  <si>
    <t>17.09.2023 11:45:16</t>
  </si>
  <si>
    <t>17.09.2023 11:45:54</t>
  </si>
  <si>
    <t>17.09.2023 11:45:56</t>
  </si>
  <si>
    <t>17.09.2023 11:45:57</t>
  </si>
  <si>
    <t>17.09.2023 11:45:59</t>
  </si>
  <si>
    <t>17.09.2023 11:46:00</t>
  </si>
  <si>
    <t>17.09.2023 11:52:42</t>
  </si>
  <si>
    <t>17.09.2023 11:52:44</t>
  </si>
  <si>
    <t>17.09.2023 11:52:45</t>
  </si>
  <si>
    <t>17.09.2023 11:52:47</t>
  </si>
  <si>
    <t>17.09.2023 11:54:25</t>
  </si>
  <si>
    <t>17.09.2023 11:54:28</t>
  </si>
  <si>
    <t>17.09.2023 11:54:30</t>
  </si>
  <si>
    <t>17.09.2023 11:54:31</t>
  </si>
  <si>
    <t>17.09.2023 11:54:33</t>
  </si>
  <si>
    <t>17.09.2023 11:54:34</t>
  </si>
  <si>
    <t>17.09.2023 11:55:45</t>
  </si>
  <si>
    <t>17.09.2023 11:55:47</t>
  </si>
  <si>
    <t>17.09.2023 11:55:48</t>
  </si>
  <si>
    <t>17.09.2023 11:56:01</t>
  </si>
  <si>
    <t>17.09.2023 11:56:04</t>
  </si>
  <si>
    <t>17.09.2023 11:56:06</t>
  </si>
  <si>
    <t>17.09.2023 11:56:07</t>
  </si>
  <si>
    <t>17.09.2023 11:56:09</t>
  </si>
  <si>
    <t>17.09.2023 11:56:10</t>
  </si>
  <si>
    <t>17.09.2023 11:56:12</t>
  </si>
  <si>
    <t>17.09.2023 11:57:04</t>
  </si>
  <si>
    <t>17.09.2023 11:57:06</t>
  </si>
  <si>
    <t>17.09.2023 11:57:07</t>
  </si>
  <si>
    <t>17.09.2023 11:57:12</t>
  </si>
  <si>
    <t>17.09.2023 11:58:00</t>
  </si>
  <si>
    <t>17.09.2023 11:58:01</t>
  </si>
  <si>
    <t>17.09.2023 11:58:03</t>
  </si>
  <si>
    <t>17.09.2023 11:58:04</t>
  </si>
  <si>
    <t>17.09.2023 11:59:59</t>
  </si>
  <si>
    <t>17.09.2023 12:00:00</t>
  </si>
  <si>
    <t>17.09.2023 12:00:02</t>
  </si>
  <si>
    <t>17.09.2023 12:00:03</t>
  </si>
  <si>
    <t>17.09.2023 12:00:05</t>
  </si>
  <si>
    <t>17.09.2023 12:00:06</t>
  </si>
  <si>
    <t>17.09.2023 12:00:08</t>
  </si>
  <si>
    <t>17.09.2023 12:00:09</t>
  </si>
  <si>
    <t>17.09.2023 12:02:54</t>
  </si>
  <si>
    <t>17.09.2023 12:02:56</t>
  </si>
  <si>
    <t>17.09.2023 12:02:57</t>
  </si>
  <si>
    <t>17.09.2023 12:03:11</t>
  </si>
  <si>
    <t>17.09.2023 12:03:12</t>
  </si>
  <si>
    <t>17.09.2023 12:03:14</t>
  </si>
  <si>
    <t>17.09.2023 12:03:15</t>
  </si>
  <si>
    <t>17.09.2023 12:03:18</t>
  </si>
  <si>
    <t>17.09.2023 12:03:20</t>
  </si>
  <si>
    <t>17.09.2023 12:03:21</t>
  </si>
  <si>
    <t>17.09.2023 12:03:23</t>
  </si>
  <si>
    <t>17.09.2023 12:04:30</t>
  </si>
  <si>
    <t>17.09.2023 12:04:31</t>
  </si>
  <si>
    <t>17.09.2023 12:04:33</t>
  </si>
  <si>
    <t>17.09.2023 12:04:34</t>
  </si>
  <si>
    <t>17.09.2023 12:04:36</t>
  </si>
  <si>
    <t>17.09.2023 12:04:43</t>
  </si>
  <si>
    <t>17.09.2023 12:04:45</t>
  </si>
  <si>
    <t>17.09.2023 12:04:46</t>
  </si>
  <si>
    <t>17.09.2023 12:04:48</t>
  </si>
  <si>
    <t>17.09.2023 12:05:16</t>
  </si>
  <si>
    <t>17.09.2023 12:05:18</t>
  </si>
  <si>
    <t>17.09.2023 12:05:19</t>
  </si>
  <si>
    <t>17.09.2023 12:05:22</t>
  </si>
  <si>
    <t>17.09.2023 12:05:25</t>
  </si>
  <si>
    <t>17.09.2023 12:05:27</t>
  </si>
  <si>
    <t>17.09.2023 12:05:28</t>
  </si>
  <si>
    <t>17.09.2023 12:05:30</t>
  </si>
  <si>
    <t>17.09.2023 12:11:53</t>
  </si>
  <si>
    <t>17.09.2023 12:11:54</t>
  </si>
  <si>
    <t>17.09.2023 12:11:56</t>
  </si>
  <si>
    <t>17.09.2023 12:11:57</t>
  </si>
  <si>
    <t>17.09.2023 12:11:59</t>
  </si>
  <si>
    <t>17.09.2023 12:12:00</t>
  </si>
  <si>
    <t>17.09.2023 12:13:12</t>
  </si>
  <si>
    <t>17.09.2023 12:13:13</t>
  </si>
  <si>
    <t>17.09.2023 12:13:15</t>
  </si>
  <si>
    <t>17.09.2023 12:13:18</t>
  </si>
  <si>
    <t>17.09.2023 12:13:54</t>
  </si>
  <si>
    <t>17.09.2023 12:13:56</t>
  </si>
  <si>
    <t>17.09.2023 12:13:57</t>
  </si>
  <si>
    <t>17.09.2023 12:13:59</t>
  </si>
  <si>
    <t>17.09.2023 12:14:00</t>
  </si>
  <si>
    <t>17.09.2023 12:15:04</t>
  </si>
  <si>
    <t>17.09.2023 12:15:06</t>
  </si>
  <si>
    <t>17.09.2023 12:15:07</t>
  </si>
  <si>
    <t>17.09.2023 12:15:09</t>
  </si>
  <si>
    <t>17.09.2023 12:15:19</t>
  </si>
  <si>
    <t>17.09.2023 12:15:21</t>
  </si>
  <si>
    <t>17.09.2023 12:15:22</t>
  </si>
  <si>
    <t>17.09.2023 12:15:46</t>
  </si>
  <si>
    <t>17.09.2023 12:15:48</t>
  </si>
  <si>
    <t>17.09.2023 12:15:49</t>
  </si>
  <si>
    <t>17.09.2023 12:15:51</t>
  </si>
  <si>
    <t>17.09.2023 12:15:52</t>
  </si>
  <si>
    <t>17.09.2023 12:15:54</t>
  </si>
  <si>
    <t>17.09.2023 12:17:06</t>
  </si>
  <si>
    <t>17.09.2023 12:17:07</t>
  </si>
  <si>
    <t>17.09.2023 12:17:09</t>
  </si>
  <si>
    <t>17.09.2023 12:17:10</t>
  </si>
  <si>
    <t>17.09.2023 12:17:12</t>
  </si>
  <si>
    <t>17.09.2023 12:17:39</t>
  </si>
  <si>
    <t>17.09.2023 12:17:42</t>
  </si>
  <si>
    <t>17.09.2023 12:17:43</t>
  </si>
  <si>
    <t>17.09.2023 12:20:27</t>
  </si>
  <si>
    <t>17.09.2023 12:20:28</t>
  </si>
  <si>
    <t>17.09.2023 12:20:30</t>
  </si>
  <si>
    <t>17.09.2023 12:20:31</t>
  </si>
  <si>
    <t>17.09.2023 12:20:33</t>
  </si>
  <si>
    <t>17.09.2023 12:20:34</t>
  </si>
  <si>
    <t>17.09.2023 12:20:36</t>
  </si>
  <si>
    <t>17.09.2023 12:22:45</t>
  </si>
  <si>
    <t>17.09.2023 12:22:47</t>
  </si>
  <si>
    <t>17.09.2023 12:22:48</t>
  </si>
  <si>
    <t>17.09.2023 12:22:50</t>
  </si>
  <si>
    <t>17.09.2023 12:22:51</t>
  </si>
  <si>
    <t>17.09.2023 12:24:12</t>
  </si>
  <si>
    <t>17.09.2023 12:24:13</t>
  </si>
  <si>
    <t>17.09.2023 12:24:15</t>
  </si>
  <si>
    <t>17.09.2023 12:24:16</t>
  </si>
  <si>
    <t>17.09.2023 12:24:18</t>
  </si>
  <si>
    <t>17.09.2023 12:24:19</t>
  </si>
  <si>
    <t>17.09.2023 12:24:21</t>
  </si>
  <si>
    <t>17.09.2023 12:24:22</t>
  </si>
  <si>
    <t>17.09.2023 12:24:24</t>
  </si>
  <si>
    <t>17.09.2023 12:24:25</t>
  </si>
  <si>
    <t>17.09.2023 12:25:36</t>
  </si>
  <si>
    <t>17.09.2023 12:25:37</t>
  </si>
  <si>
    <t>17.09.2023 12:25:39</t>
  </si>
  <si>
    <t>17.09.2023 12:26:04</t>
  </si>
  <si>
    <t>17.09.2023 12:26:06</t>
  </si>
  <si>
    <t>17.09.2023 12:26:07</t>
  </si>
  <si>
    <t>17.09.2023 12:26:09</t>
  </si>
  <si>
    <t>17.09.2023 12:26:10</t>
  </si>
  <si>
    <t>17.09.2023 12:27:01</t>
  </si>
  <si>
    <t>17.09.2023 12:27:03</t>
  </si>
  <si>
    <t>17.09.2023 12:27:04</t>
  </si>
  <si>
    <t>17.09.2023 12:27:37</t>
  </si>
  <si>
    <t>17.09.2023 12:27:40</t>
  </si>
  <si>
    <t>17.09.2023 12:27:42</t>
  </si>
  <si>
    <t>17.09.2023 12:27:43</t>
  </si>
  <si>
    <t>17.09.2023 12:27:45</t>
  </si>
  <si>
    <t>17.09.2023 12:29:28</t>
  </si>
  <si>
    <t>17.09.2023 12:29:30</t>
  </si>
  <si>
    <t>17.09.2023 12:29:31</t>
  </si>
  <si>
    <t>17.09.2023 12:29:33</t>
  </si>
  <si>
    <t>17.09.2023 12:29:34</t>
  </si>
  <si>
    <t>17.09.2023 12:29:36</t>
  </si>
  <si>
    <t>17.09.2023 12:30:04</t>
  </si>
  <si>
    <t>17.09.2023 12:30:06</t>
  </si>
  <si>
    <t>17.09.2023 12:30:07</t>
  </si>
  <si>
    <t>17.09.2023 12:30:12</t>
  </si>
  <si>
    <t>17.09.2023 12:30:50</t>
  </si>
  <si>
    <t>17.09.2023 12:30:51</t>
  </si>
  <si>
    <t>17.09.2023 12:30:53</t>
  </si>
  <si>
    <t>17.09.2023 12:30:54</t>
  </si>
  <si>
    <t>17.09.2023 12:30:56</t>
  </si>
  <si>
    <t>17.09.2023 12:31:04</t>
  </si>
  <si>
    <t>17.09.2023 12:31:06</t>
  </si>
  <si>
    <t>17.09.2023 12:31:07</t>
  </si>
  <si>
    <t>17.09.2023 12:31:09</t>
  </si>
  <si>
    <t>17.09.2023 12:34:07</t>
  </si>
  <si>
    <t>17.09.2023 12:34:09</t>
  </si>
  <si>
    <t>17.09.2023 12:34:10</t>
  </si>
  <si>
    <t>17.09.2023 12:34:12</t>
  </si>
  <si>
    <t>17.09.2023 12:34:13</t>
  </si>
  <si>
    <t>17.09.2023 12:34:15</t>
  </si>
  <si>
    <t>17.09.2023 12:34:16</t>
  </si>
  <si>
    <t>17.09.2023 12:35:18</t>
  </si>
  <si>
    <t>17.09.2023 12:35:19</t>
  </si>
  <si>
    <t>17.09.2023 12:35:21</t>
  </si>
  <si>
    <t>17.09.2023 12:35:22</t>
  </si>
  <si>
    <t>17.09.2023 12:35:24</t>
  </si>
  <si>
    <t>17.09.2023 12:35:25</t>
  </si>
  <si>
    <t>17.09.2023 12:35:27</t>
  </si>
  <si>
    <t>17.09.2023 12:35:33</t>
  </si>
  <si>
    <t>17.09.2023 12:35:34</t>
  </si>
  <si>
    <t>17.09.2023 12:35:36</t>
  </si>
  <si>
    <t>17.09.2023 12:35:37</t>
  </si>
  <si>
    <t>17.09.2023 12:35:39</t>
  </si>
  <si>
    <t>17.09.2023 12:36:15</t>
  </si>
  <si>
    <t>17.09.2023 12:36:16</t>
  </si>
  <si>
    <t>17.09.2023 12:36:18</t>
  </si>
  <si>
    <t>17.09.2023 12:36:19</t>
  </si>
  <si>
    <t>17.09.2023 12:37:18</t>
  </si>
  <si>
    <t>17.09.2023 12:37:19</t>
  </si>
  <si>
    <t>17.09.2023 12:37:21</t>
  </si>
  <si>
    <t>17.09.2023 12:38:36</t>
  </si>
  <si>
    <t>17.09.2023 12:38:37</t>
  </si>
  <si>
    <t>17.09.2023 12:38:39</t>
  </si>
  <si>
    <t>17.09.2023 12:38:42</t>
  </si>
  <si>
    <t>17.09.2023 12:39:44</t>
  </si>
  <si>
    <t>17.09.2023 12:39:45</t>
  </si>
  <si>
    <t>17.09.2023 12:39:47</t>
  </si>
  <si>
    <t>17.09.2023 12:42:51</t>
  </si>
  <si>
    <t>17.09.2023 12:42:53</t>
  </si>
  <si>
    <t>17.09.2023 12:42:54</t>
  </si>
  <si>
    <t>17.09.2023 12:42:56</t>
  </si>
  <si>
    <t>17.09.2023 12:45:07</t>
  </si>
  <si>
    <t>17.09.2023 12:45:09</t>
  </si>
  <si>
    <t>17.09.2023 12:45:10</t>
  </si>
  <si>
    <t>17.09.2023 12:45:12</t>
  </si>
  <si>
    <t>17.09.2023 12:45:15</t>
  </si>
  <si>
    <t>17.09.2023 12:45:18</t>
  </si>
  <si>
    <t>17.09.2023 12:46:00</t>
  </si>
  <si>
    <t>17.09.2023 12:46:01</t>
  </si>
  <si>
    <t>17.09.2023 12:46:03</t>
  </si>
  <si>
    <t>17.09.2023 12:46:04</t>
  </si>
  <si>
    <t>17.09.2023 12:46:07</t>
  </si>
  <si>
    <t>17.09.2023 12:46:09</t>
  </si>
  <si>
    <t>17.09.2023 12:46:12</t>
  </si>
  <si>
    <t>17.09.2023 12:46:13</t>
  </si>
  <si>
    <t>17.09.2023 12:46:15</t>
  </si>
  <si>
    <t>17.09.2023 12:48:44</t>
  </si>
  <si>
    <t>17.09.2023 12:48:45</t>
  </si>
  <si>
    <t>17.09.2023 12:48:47</t>
  </si>
  <si>
    <t>17.09.2023 12:48:48</t>
  </si>
  <si>
    <t>17.09.2023 12:49:12</t>
  </si>
  <si>
    <t>17.09.2023 12:49:13</t>
  </si>
  <si>
    <t>17.09.2023 12:49:15</t>
  </si>
  <si>
    <t>17.09.2023 12:49:18</t>
  </si>
  <si>
    <t>17.09.2023 12:50:13</t>
  </si>
  <si>
    <t>17.09.2023 12:50:15</t>
  </si>
  <si>
    <t>17.09.2023 12:50:16</t>
  </si>
  <si>
    <t>17.09.2023 12:50:18</t>
  </si>
  <si>
    <t>17.09.2023 12:51:59</t>
  </si>
  <si>
    <t>17.09.2023 12:52:00</t>
  </si>
  <si>
    <t>17.09.2023 12:52:02</t>
  </si>
  <si>
    <t>17.09.2023 12:52:09</t>
  </si>
  <si>
    <t>17.09.2023 12:52:11</t>
  </si>
  <si>
    <t>17.09.2023 12:52:12</t>
  </si>
  <si>
    <t>17.09.2023 12:52:14</t>
  </si>
  <si>
    <t>17.09.2023 12:52:15</t>
  </si>
  <si>
    <t>17.09.2023 12:52:18</t>
  </si>
  <si>
    <t>17.09.2023 12:52:20</t>
  </si>
  <si>
    <t>17.09.2023 12:52:21</t>
  </si>
  <si>
    <t>17.09.2023 12:52:23</t>
  </si>
  <si>
    <t>17.09.2023 12:52:24</t>
  </si>
  <si>
    <t>17.09.2023 12:59:06</t>
  </si>
  <si>
    <t>17.09.2023 12:59:07</t>
  </si>
  <si>
    <t>17.09.2023 12:59:09</t>
  </si>
  <si>
    <t>17.09.2023 12:59:10</t>
  </si>
  <si>
    <t>17.09.2023 12:59:12</t>
  </si>
  <si>
    <t>17.09.2023 12:59:43</t>
  </si>
  <si>
    <t>17.09.2023 12:59:45</t>
  </si>
  <si>
    <t>17.09.2023 12:59:47</t>
  </si>
  <si>
    <t>17.09.2023 12:59:48</t>
  </si>
  <si>
    <t>17.09.2023 12:59:51</t>
  </si>
  <si>
    <t>17.09.2023 12:59:52</t>
  </si>
  <si>
    <t>17.09.2023 12:59:54</t>
  </si>
  <si>
    <t>17.09.2023 12:59:57</t>
  </si>
  <si>
    <t>17.09.2023 13:01:41</t>
  </si>
  <si>
    <t>17.09.2023 13:01:42</t>
  </si>
  <si>
    <t>17.09.2023 13:01:44</t>
  </si>
  <si>
    <t>17.09.2023 13:01:45</t>
  </si>
  <si>
    <t>17.09.2023 13:01:47</t>
  </si>
  <si>
    <t>17.09.2023 13:03:56</t>
  </si>
  <si>
    <t>17.09.2023 13:03:57</t>
  </si>
  <si>
    <t>17.09.2023 13:03:59</t>
  </si>
  <si>
    <t>17.09.2023 13:04:00</t>
  </si>
  <si>
    <t>17.09.2023 13:04:02</t>
  </si>
  <si>
    <t>17.09.2023 13:04:03</t>
  </si>
  <si>
    <t>17.09.2023 13:06:19</t>
  </si>
  <si>
    <t>17.09.2023 13:07:45</t>
  </si>
  <si>
    <t>17.09.2023 13:07:47</t>
  </si>
  <si>
    <t>17.09.2023 13:07:48</t>
  </si>
  <si>
    <t>17.09.2023 13:08:22</t>
  </si>
  <si>
    <t>17.09.2023 13:08:24</t>
  </si>
  <si>
    <t>17.09.2023 13:08:25</t>
  </si>
  <si>
    <t>17.09.2023 13:08:40</t>
  </si>
  <si>
    <t>17.09.2023 13:08:42</t>
  </si>
  <si>
    <t>17.09.2023 13:08:43</t>
  </si>
  <si>
    <t>17.09.2023 13:08:59</t>
  </si>
  <si>
    <t>17.09.2023 13:09:00</t>
  </si>
  <si>
    <t>17.09.2023 13:09:02</t>
  </si>
  <si>
    <t>17.09.2023 13:09:50</t>
  </si>
  <si>
    <t>17.09.2023 13:09:52</t>
  </si>
  <si>
    <t>17.09.2023 13:09:58</t>
  </si>
  <si>
    <t>17.09.2023 13:09:59</t>
  </si>
  <si>
    <t>17.09.2023 13:10:01</t>
  </si>
  <si>
    <t>17.09.2023 13:10:02</t>
  </si>
  <si>
    <t>17.09.2023 13:10:13</t>
  </si>
  <si>
    <t>17.09.2023 13:10:14</t>
  </si>
  <si>
    <t>17.09.2023 13:10:16</t>
  </si>
  <si>
    <t>17.09.2023 13:10:17</t>
  </si>
  <si>
    <t>17.09.2023 13:10:32</t>
  </si>
  <si>
    <t>17.09.2023 13:10:34</t>
  </si>
  <si>
    <t>17.09.2023 13:10:35</t>
  </si>
  <si>
    <t>17.09.2023 13:10:37</t>
  </si>
  <si>
    <t>17.09.2023 13:10:38</t>
  </si>
  <si>
    <t>17.09.2023 13:11:03</t>
  </si>
  <si>
    <t>17.09.2023 13:11:04</t>
  </si>
  <si>
    <t>17.09.2023 13:11:06</t>
  </si>
  <si>
    <t>17.09.2023 13:11:07</t>
  </si>
  <si>
    <t>17.09.2023 13:11:10</t>
  </si>
  <si>
    <t>17.09.2023 13:11:12</t>
  </si>
  <si>
    <t>17.09.2023 13:11:22</t>
  </si>
  <si>
    <t>17.09.2023 13:11:24</t>
  </si>
  <si>
    <t>17.09.2023 13:11:25</t>
  </si>
  <si>
    <t>17.09.2023 13:11:27</t>
  </si>
  <si>
    <t>17.09.2023 13:11:28</t>
  </si>
  <si>
    <t>17.09.2023 13:11:30</t>
  </si>
  <si>
    <t>17.09.2023 13:12:22</t>
  </si>
  <si>
    <t>17.09.2023 13:12:24</t>
  </si>
  <si>
    <t>17.09.2023 13:12:25</t>
  </si>
  <si>
    <t>17.09.2023 13:12:27</t>
  </si>
  <si>
    <t>17.09.2023 13:12:40</t>
  </si>
  <si>
    <t>17.09.2023 13:12:42</t>
  </si>
  <si>
    <t>17.09.2023 13:12:43</t>
  </si>
  <si>
    <t>17.09.2023 13:12:45</t>
  </si>
  <si>
    <t>17.09.2023 13:12:46</t>
  </si>
  <si>
    <t>17.09.2023 13:12:48</t>
  </si>
  <si>
    <t>17.09.2023 13:13:48</t>
  </si>
  <si>
    <t>17.09.2023 13:13:50</t>
  </si>
  <si>
    <t>17.09.2023 13:13:51</t>
  </si>
  <si>
    <t>17.09.2023 13:13:53</t>
  </si>
  <si>
    <t>17.09.2023 13:13:54</t>
  </si>
  <si>
    <t>17.09.2023 13:17:15</t>
  </si>
  <si>
    <t>17.09.2023 13:17:16</t>
  </si>
  <si>
    <t>17.09.2023 13:17:18</t>
  </si>
  <si>
    <t>17.09.2023 13:17:37</t>
  </si>
  <si>
    <t>17.09.2023 13:17:39</t>
  </si>
  <si>
    <t>17.09.2023 13:17:40</t>
  </si>
  <si>
    <t>17.09.2023 13:17:42</t>
  </si>
  <si>
    <t>17.09.2023 13:17:43</t>
  </si>
  <si>
    <t>17.09.2023 13:18:24</t>
  </si>
  <si>
    <t>17.09.2023 13:18:25</t>
  </si>
  <si>
    <t>17.09.2023 13:18:27</t>
  </si>
  <si>
    <t>17.09.2023 13:18:28</t>
  </si>
  <si>
    <t>17.09.2023 13:18:30</t>
  </si>
  <si>
    <t>17.09.2023 13:18:31</t>
  </si>
  <si>
    <t>17.09.2023 13:18:33</t>
  </si>
  <si>
    <t>17.09.2023 13:20:16</t>
  </si>
  <si>
    <t>17.09.2023 13:20:18</t>
  </si>
  <si>
    <t>17.09.2023 13:20:19</t>
  </si>
  <si>
    <t>17.09.2023 13:23:04</t>
  </si>
  <si>
    <t>17.09.2023 13:23:06</t>
  </si>
  <si>
    <t>17.09.2023 13:23:48</t>
  </si>
  <si>
    <t>17.09.2023 13:23:50</t>
  </si>
  <si>
    <t>17.09.2023 13:23:51</t>
  </si>
  <si>
    <t>17.09.2023 13:26:40</t>
  </si>
  <si>
    <t>17.09.2023 13:26:42</t>
  </si>
  <si>
    <t>17.09.2023 13:26:45</t>
  </si>
  <si>
    <t>17.09.2023 13:26:47</t>
  </si>
  <si>
    <t>17.09.2023 13:27:22</t>
  </si>
  <si>
    <t>17.09.2023 13:27:24</t>
  </si>
  <si>
    <t>17.09.2023 13:27:25</t>
  </si>
  <si>
    <t>17.09.2023 13:29:27</t>
  </si>
  <si>
    <t>17.09.2023 13:29:28</t>
  </si>
  <si>
    <t>17.09.2023 13:29:30</t>
  </si>
  <si>
    <t>17.09.2023 13:29:31</t>
  </si>
  <si>
    <t>17.09.2023 13:29:33</t>
  </si>
  <si>
    <t>17.09.2023 13:29:42</t>
  </si>
  <si>
    <t>17.09.2023 13:29:43</t>
  </si>
  <si>
    <t>17.09.2023 13:29:45</t>
  </si>
  <si>
    <t>17.09.2023 13:29:46</t>
  </si>
  <si>
    <t>17.09.2023 13:30:16</t>
  </si>
  <si>
    <t>17.09.2023 13:30:18</t>
  </si>
  <si>
    <t>17.09.2023 13:31:59</t>
  </si>
  <si>
    <t>17.09.2023 13:32:00</t>
  </si>
  <si>
    <t>17.09.2023 13:32:02</t>
  </si>
  <si>
    <t>17.09.2023 13:32:03</t>
  </si>
  <si>
    <t>17.09.2023 13:32:05</t>
  </si>
  <si>
    <t>17.09.2023 13:32:18</t>
  </si>
  <si>
    <t>17.09.2023 13:32:20</t>
  </si>
  <si>
    <t>17.09.2023 13:32:21</t>
  </si>
  <si>
    <t>17.09.2023 13:32:23</t>
  </si>
  <si>
    <t>17.09.2023 13:32:24</t>
  </si>
  <si>
    <t>17.09.2023 13:32:26</t>
  </si>
  <si>
    <t>17.09.2023 13:32:27</t>
  </si>
  <si>
    <t>17.09.2023 13:33:24</t>
  </si>
  <si>
    <t>17.09.2023 13:33:25</t>
  </si>
  <si>
    <t>17.09.2023 13:33:27</t>
  </si>
  <si>
    <t>17.09.2023 13:33:28</t>
  </si>
  <si>
    <t>17.09.2023 13:36:24</t>
  </si>
  <si>
    <t>17.09.2023 13:36:27</t>
  </si>
  <si>
    <t>17.09.2023 13:36:28</t>
  </si>
  <si>
    <t>17.09.2023 13:36:30</t>
  </si>
  <si>
    <t>17.09.2023 13:38:16</t>
  </si>
  <si>
    <t>17.09.2023 13:38:18</t>
  </si>
  <si>
    <t>17.09.2023 13:39:15</t>
  </si>
  <si>
    <t>17.09.2023 13:39:16</t>
  </si>
  <si>
    <t>17.09.2023 13:39:18</t>
  </si>
  <si>
    <t>17.09.2023 13:39:19</t>
  </si>
  <si>
    <t>17.09.2023 13:39:30</t>
  </si>
  <si>
    <t>17.09.2023 13:39:31</t>
  </si>
  <si>
    <t>17.09.2023 13:39:40</t>
  </si>
  <si>
    <t>17.09.2023 13:39:42</t>
  </si>
  <si>
    <t>17.09.2023 13:39:43</t>
  </si>
  <si>
    <t>17.09.2023 13:41:57</t>
  </si>
  <si>
    <t>17.09.2023 13:42:00</t>
  </si>
  <si>
    <t>17.09.2023 13:42:51</t>
  </si>
  <si>
    <t>17.09.2023 13:42:53</t>
  </si>
  <si>
    <t>17.09.2023 13:42:54</t>
  </si>
  <si>
    <t>17.09.2023 13:43:45</t>
  </si>
  <si>
    <t>17.09.2023 13:43:47</t>
  </si>
  <si>
    <t>17.09.2023 13:43:50</t>
  </si>
  <si>
    <t>17.09.2023 13:44:06</t>
  </si>
  <si>
    <t>17.09.2023 13:44:07</t>
  </si>
  <si>
    <t>17.09.2023 13:44:09</t>
  </si>
  <si>
    <t>17.09.2023 13:44:10</t>
  </si>
  <si>
    <t>17.09.2023 13:46:40</t>
  </si>
  <si>
    <t>17.09.2023 13:46:42</t>
  </si>
  <si>
    <t>17.09.2023 13:46:43</t>
  </si>
  <si>
    <t>17.09.2023 13:48:44</t>
  </si>
  <si>
    <t>17.09.2023 13:48:45</t>
  </si>
  <si>
    <t>17.09.2023 13:48:47</t>
  </si>
  <si>
    <t>17.09.2023 13:48:48</t>
  </si>
  <si>
    <t>17.09.2023 13:50:04</t>
  </si>
  <si>
    <t>17.09.2023 13:50:06</t>
  </si>
  <si>
    <t>17.09.2023 13:50:07</t>
  </si>
  <si>
    <t>17.09.2023 13:50:09</t>
  </si>
  <si>
    <t>17.09.2023 13:51:30</t>
  </si>
  <si>
    <t>17.09.2023 13:51:31</t>
  </si>
  <si>
    <t>17.09.2023 13:51:36</t>
  </si>
  <si>
    <t>17.09.2023 13:51:37</t>
  </si>
  <si>
    <t>17.09.2023 13:51:39</t>
  </si>
  <si>
    <t>17.09.2023 13:51:40</t>
  </si>
  <si>
    <t>17.09.2023 13:52:41</t>
  </si>
  <si>
    <t>17.09.2023 13:52:42</t>
  </si>
  <si>
    <t>17.09.2023 13:52:43</t>
  </si>
  <si>
    <t>17.09.2023 13:52:47</t>
  </si>
  <si>
    <t>17.09.2023 13:54:15</t>
  </si>
  <si>
    <t>17.09.2023 13:54:16</t>
  </si>
  <si>
    <t>17.09.2023 13:54:18</t>
  </si>
  <si>
    <t>17.09.2023 13:54:19</t>
  </si>
  <si>
    <t>17.09.2023 13:54:43</t>
  </si>
  <si>
    <t>17.09.2023 13:55:07</t>
  </si>
  <si>
    <t>17.09.2023 13:55:09</t>
  </si>
  <si>
    <t>17.09.2023 13:55:10</t>
  </si>
  <si>
    <t>17.09.2023 13:55:12</t>
  </si>
  <si>
    <t>17.09.2023 13:55:13</t>
  </si>
  <si>
    <t>17.09.2023 13:56:53</t>
  </si>
  <si>
    <t>17.09.2023 13:56:54</t>
  </si>
  <si>
    <t>17.09.2023 13:56:56</t>
  </si>
  <si>
    <t>17.09.2023 13:56:57</t>
  </si>
  <si>
    <t>17.09.2023 13:56:59</t>
  </si>
  <si>
    <t>17.09.2023 13:57:36</t>
  </si>
  <si>
    <t>17.09.2023 13:57:38</t>
  </si>
  <si>
    <t>17.09.2023 13:57:40</t>
  </si>
  <si>
    <t>17.09.2023 13:58:34</t>
  </si>
  <si>
    <t>17.09.2023 13:58:36</t>
  </si>
  <si>
    <t>17.09.2023 13:58:40</t>
  </si>
  <si>
    <t>17.09.2023 13:58:42</t>
  </si>
  <si>
    <t>17.09.2023 13:58:43</t>
  </si>
  <si>
    <t>17.09.2023 13:58:45</t>
  </si>
  <si>
    <t>17.09.2023 13:58:46</t>
  </si>
  <si>
    <t>17.09.2023 14:00:31</t>
  </si>
  <si>
    <t>17.09.2023 14:00:33</t>
  </si>
  <si>
    <t>17.09.2023 14:01:54</t>
  </si>
  <si>
    <t>17.09.2023 14:01:56</t>
  </si>
  <si>
    <t>17.09.2023 14:01:57</t>
  </si>
  <si>
    <t>17.09.2023 14:01:59</t>
  </si>
  <si>
    <t>17.09.2023 14:07:57</t>
  </si>
  <si>
    <t>17.09.2023 14:07:59</t>
  </si>
  <si>
    <t>17.09.2023 14:08:00</t>
  </si>
  <si>
    <t>17.09.2023 14:08:02</t>
  </si>
  <si>
    <t>17.09.2023 14:09:16</t>
  </si>
  <si>
    <t>17.09.2023 14:09:21</t>
  </si>
  <si>
    <t>17.09.2023 14:09:22</t>
  </si>
  <si>
    <t>17.09.2023 14:09:27</t>
  </si>
  <si>
    <t>17.09.2023 14:10:04</t>
  </si>
  <si>
    <t>17.09.2023 14:10:06</t>
  </si>
  <si>
    <t>17.09.2023 14:10:07</t>
  </si>
  <si>
    <t>17.09.2023 14:10:27</t>
  </si>
  <si>
    <t>17.09.2023 14:10:28</t>
  </si>
  <si>
    <t>17.09.2023 14:10:30</t>
  </si>
  <si>
    <t>17.09.2023 14:10:45</t>
  </si>
  <si>
    <t>17.09.2023 14:10:46</t>
  </si>
  <si>
    <t>17.09.2023 14:12:36</t>
  </si>
  <si>
    <t>17.09.2023 14:12:37</t>
  </si>
  <si>
    <t>17.09.2023 14:13:21</t>
  </si>
  <si>
    <t>17.09.2023 14:13:22</t>
  </si>
  <si>
    <t>17.09.2023 14:13:24</t>
  </si>
  <si>
    <t>17.09.2023 14:13:28</t>
  </si>
  <si>
    <t>17.09.2023 14:13:47</t>
  </si>
  <si>
    <t>17.09.2023 14:13:48</t>
  </si>
  <si>
    <t>17.09.2023 14:13:51</t>
  </si>
  <si>
    <t>17.09.2023 14:13:53</t>
  </si>
  <si>
    <t>17.09.2023 14:16:06</t>
  </si>
  <si>
    <t>17.09.2023 14:16:18</t>
  </si>
  <si>
    <t>17.09.2023 14:16:19</t>
  </si>
  <si>
    <t>17.09.2023 14:16:21</t>
  </si>
  <si>
    <t>17.09.2023 14:16:59</t>
  </si>
  <si>
    <t>17.09.2023 14:17:00</t>
  </si>
  <si>
    <t>17.09.2023 14:17:02</t>
  </si>
  <si>
    <t>17.09.2023 14:17:03</t>
  </si>
  <si>
    <t>17.09.2023 14:18:56</t>
  </si>
  <si>
    <t>17.09.2023 14:18:57</t>
  </si>
  <si>
    <t>17.09.2023 14:18:59</t>
  </si>
  <si>
    <t>17.09.2023 14:19:00</t>
  </si>
  <si>
    <t>17.09.2023 14:20:01</t>
  </si>
  <si>
    <t>17.09.2023 14:20:03</t>
  </si>
  <si>
    <t>17.09.2023 14:20:04</t>
  </si>
  <si>
    <t>17.09.2023 14:20:34</t>
  </si>
  <si>
    <t>17.09.2023 14:20:36</t>
  </si>
  <si>
    <t>17.09.2023 14:20:37</t>
  </si>
  <si>
    <t>17.09.2023 14:20:39</t>
  </si>
  <si>
    <t>17.09.2023 14:20:40</t>
  </si>
  <si>
    <t>17.09.2023 14:20:42</t>
  </si>
  <si>
    <t>17.09.2023 14:20:54</t>
  </si>
  <si>
    <t>17.09.2023 14:20:55</t>
  </si>
  <si>
    <t>17.09.2023 14:20:57</t>
  </si>
  <si>
    <t>17.09.2023 14:20:59</t>
  </si>
  <si>
    <t>17.09.2023 14:21:00</t>
  </si>
  <si>
    <t>17.09.2023 14:21:03</t>
  </si>
  <si>
    <t>17.09.2023 14:22:15</t>
  </si>
  <si>
    <t>17.09.2023 14:22:18</t>
  </si>
  <si>
    <t>17.09.2023 14:22:19</t>
  </si>
  <si>
    <t>17.09.2023 14:22:21</t>
  </si>
  <si>
    <t>17.09.2023 14:22:22</t>
  </si>
  <si>
    <t>17.09.2023 14:22:54</t>
  </si>
  <si>
    <t>17.09.2023 14:22:56</t>
  </si>
  <si>
    <t>17.09.2023 14:22:57</t>
  </si>
  <si>
    <t>17.09.2023 14:22:59</t>
  </si>
  <si>
    <t>17.09.2023 14:23:00</t>
  </si>
  <si>
    <t>17.09.2023 14:23:02</t>
  </si>
  <si>
    <t>17.09.2023 14:25:15</t>
  </si>
  <si>
    <t>17.09.2023 14:25:16</t>
  </si>
  <si>
    <t>17.09.2023 14:25:18</t>
  </si>
  <si>
    <t>17.09.2023 14:25:19</t>
  </si>
  <si>
    <t>17.09.2023 14:26:03</t>
  </si>
  <si>
    <t>17.09.2023 14:26:04</t>
  </si>
  <si>
    <t>17.09.2023 14:27:06</t>
  </si>
  <si>
    <t>17.09.2023 14:27:07</t>
  </si>
  <si>
    <t>17.09.2023 14:27:09</t>
  </si>
  <si>
    <t>17.09.2023 14:27:10</t>
  </si>
  <si>
    <t>17.09.2023 14:27:12</t>
  </si>
  <si>
    <t>17.09.2023 14:28:44</t>
  </si>
  <si>
    <t>17.09.2023 14:28:45</t>
  </si>
  <si>
    <t>17.09.2023 14:28:47</t>
  </si>
  <si>
    <t>17.09.2023 14:29:16</t>
  </si>
  <si>
    <t>17.09.2023 14:29:18</t>
  </si>
  <si>
    <t>17.09.2023 14:29:50</t>
  </si>
  <si>
    <t>17.09.2023 14:29:51</t>
  </si>
  <si>
    <t>17.09.2023 14:29:53</t>
  </si>
  <si>
    <t>17.09.2023 14:30:27</t>
  </si>
  <si>
    <t>17.09.2023 14:30:28</t>
  </si>
  <si>
    <t>17.09.2023 14:32:09</t>
  </si>
  <si>
    <t>17.09.2023 14:32:10</t>
  </si>
  <si>
    <t>17.09.2023 14:32:12</t>
  </si>
  <si>
    <t>17.09.2023 14:33:36</t>
  </si>
  <si>
    <t>17.09.2023 14:33:37</t>
  </si>
  <si>
    <t>17.09.2023 14:33:39</t>
  </si>
  <si>
    <t>17.09.2023 14:37:04</t>
  </si>
  <si>
    <t>17.09.2023 14:37:09</t>
  </si>
  <si>
    <t>17.09.2023 14:37:10</t>
  </si>
  <si>
    <t>17.09.2023 14:37:27</t>
  </si>
  <si>
    <t>17.09.2023 14:37:28</t>
  </si>
  <si>
    <t>17.09.2023 14:37:30</t>
  </si>
  <si>
    <t>17.09.2023 14:37:31</t>
  </si>
  <si>
    <t>17.09.2023 14:38:44</t>
  </si>
  <si>
    <t>17.09.2023 14:38:45</t>
  </si>
  <si>
    <t>17.09.2023 14:38:47</t>
  </si>
  <si>
    <t>17.09.2023 14:38:50</t>
  </si>
  <si>
    <t>17.09.2023 14:38:53</t>
  </si>
  <si>
    <t>17.09.2023 14:38:54</t>
  </si>
  <si>
    <t>17.09.2023 14:38:56</t>
  </si>
  <si>
    <t>17.09.2023 14:38:57</t>
  </si>
  <si>
    <t>17.09.2023 14:39:16</t>
  </si>
  <si>
    <t>17.09.2023 14:39:18</t>
  </si>
  <si>
    <t>17.09.2023 14:39:19</t>
  </si>
  <si>
    <t>17.09.2023 14:39:21</t>
  </si>
  <si>
    <t>17.09.2023 14:39:30</t>
  </si>
  <si>
    <t>17.09.2023 14:39:31</t>
  </si>
  <si>
    <t>17.09.2023 14:39:33</t>
  </si>
  <si>
    <t>17.09.2023 14:39:40</t>
  </si>
  <si>
    <t>17.09.2023 14:39:42</t>
  </si>
  <si>
    <t>17.09.2023 14:39:45</t>
  </si>
  <si>
    <t>17.09.2023 14:39:46</t>
  </si>
  <si>
    <t>17.09.2023 14:40:44</t>
  </si>
  <si>
    <t>17.09.2023 14:40:45</t>
  </si>
  <si>
    <t>17.09.2023 14:40:47</t>
  </si>
  <si>
    <t>17.09.2023 14:40:50</t>
  </si>
  <si>
    <t>17.09.2023 14:40:59</t>
  </si>
  <si>
    <t>17.09.2023 14:41:00</t>
  </si>
  <si>
    <t>17.09.2023 14:41:02</t>
  </si>
  <si>
    <t>17.09.2023 14:42:18</t>
  </si>
  <si>
    <t>17.09.2023 14:42:19</t>
  </si>
  <si>
    <t>17.09.2023 14:42:21</t>
  </si>
  <si>
    <t>17.09.2023 14:42:22</t>
  </si>
  <si>
    <t>17.09.2023 14:42:24</t>
  </si>
  <si>
    <t>17.09.2023 14:44:59</t>
  </si>
  <si>
    <t>17.09.2023 14:45:03</t>
  </si>
  <si>
    <t>17.09.2023 14:45:05</t>
  </si>
  <si>
    <t>17.09.2023 14:45:06</t>
  </si>
  <si>
    <t>17.09.2023 14:45:08</t>
  </si>
  <si>
    <t>17.09.2023 14:46:06</t>
  </si>
  <si>
    <t>17.09.2023 14:46:07</t>
  </si>
  <si>
    <t>17.09.2023 14:46:09</t>
  </si>
  <si>
    <t>17.09.2023 14:46:10</t>
  </si>
  <si>
    <t>17.09.2023 14:47:03</t>
  </si>
  <si>
    <t>17.09.2023 14:47:04</t>
  </si>
  <si>
    <t>17.09.2023 14:47:19</t>
  </si>
  <si>
    <t>17.09.2023 14:47:21</t>
  </si>
  <si>
    <t>17.09.2023 14:47:22</t>
  </si>
  <si>
    <t>17.09.2023 14:47:24</t>
  </si>
  <si>
    <t>17.09.2023 14:47:25</t>
  </si>
  <si>
    <t>17.09.2023 14:47:27</t>
  </si>
  <si>
    <t>17.09.2023 14:47:40</t>
  </si>
  <si>
    <t>17.09.2023 14:47:42</t>
  </si>
  <si>
    <t>17.09.2023 14:47:43</t>
  </si>
  <si>
    <t>17.09.2023 14:47:45</t>
  </si>
  <si>
    <t>17.09.2023 14:47:46</t>
  </si>
  <si>
    <t>17.09.2023 14:47:48</t>
  </si>
  <si>
    <t>17.09.2023 14:47:49</t>
  </si>
  <si>
    <t>17.09.2023 14:51:09</t>
  </si>
  <si>
    <t>17.09.2023 14:51:10</t>
  </si>
  <si>
    <t>17.09.2023 14:51:12</t>
  </si>
  <si>
    <t>17.09.2023 14:51:15</t>
  </si>
  <si>
    <t>17.09.2023 14:53:09</t>
  </si>
  <si>
    <t>17.09.2023 14:53:10</t>
  </si>
  <si>
    <t>17.09.2023 14:53:51</t>
  </si>
  <si>
    <t>17.09.2023 14:53:53</t>
  </si>
  <si>
    <t>17.09.2023 14:53:54</t>
  </si>
  <si>
    <t>17.09.2023 14:53:56</t>
  </si>
  <si>
    <t>17.09.2023 14:54:33</t>
  </si>
  <si>
    <t>17.09.2023 14:54:34</t>
  </si>
  <si>
    <t>17.09.2023 14:56:22</t>
  </si>
  <si>
    <t>17.09.2023 14:56:24</t>
  </si>
  <si>
    <t>17.09.2023 14:56:28</t>
  </si>
  <si>
    <t>17.09.2023 14:58:51</t>
  </si>
  <si>
    <t>17.09.2023 14:58:53</t>
  </si>
  <si>
    <t>17.09.2023 14:58:54</t>
  </si>
  <si>
    <t>17.09.2023 15:01:10</t>
  </si>
  <si>
    <t>17.09.2023 15:01:12</t>
  </si>
  <si>
    <t>17.09.2023 15:04:04</t>
  </si>
  <si>
    <t>17.09.2023 15:04:06</t>
  </si>
  <si>
    <t>17.09.2023 15:04:07</t>
  </si>
  <si>
    <t>17.09.2023 15:04:10</t>
  </si>
  <si>
    <t>17.09.2023 15:04:12</t>
  </si>
  <si>
    <t>17.09.2023 15:04:15</t>
  </si>
  <si>
    <t>17.09.2023 15:04:16</t>
  </si>
  <si>
    <t>17.09.2023 15:07:13</t>
  </si>
  <si>
    <t>17.09.2023 15:07:15</t>
  </si>
  <si>
    <t>17.09.2023 15:07:16</t>
  </si>
  <si>
    <t>17.09.2023 15:07:18</t>
  </si>
  <si>
    <t>17.09.2023 15:09:27</t>
  </si>
  <si>
    <t>17.09.2023 15:09:28</t>
  </si>
  <si>
    <t>17.09.2023 15:09:30</t>
  </si>
  <si>
    <t>17.09.2023 15:11:10</t>
  </si>
  <si>
    <t>17.09.2023 15:11:12</t>
  </si>
  <si>
    <t>17.09.2023 15:11:13</t>
  </si>
  <si>
    <t>17.09.2023 15:11:37</t>
  </si>
  <si>
    <t>17.09.2023 15:11:40</t>
  </si>
  <si>
    <t>17.09.2023 15:11:42</t>
  </si>
  <si>
    <t>17.09.2023 15:11:43</t>
  </si>
  <si>
    <t>17.09.2023 15:12:19</t>
  </si>
  <si>
    <t>17.09.2023 15:12:21</t>
  </si>
  <si>
    <t>17.09.2023 15:12:22</t>
  </si>
  <si>
    <t>17.09.2023 15:12:24</t>
  </si>
  <si>
    <t>17.09.2023 15:12:25</t>
  </si>
  <si>
    <t>17.09.2023 15:15:06</t>
  </si>
  <si>
    <t>17.09.2023 15:15:07</t>
  </si>
  <si>
    <t>17.09.2023 15:15:09</t>
  </si>
  <si>
    <t>17.09.2023 15:15:10</t>
  </si>
  <si>
    <t>17.09.2023 15:17:16</t>
  </si>
  <si>
    <t>17.09.2023 15:17:18</t>
  </si>
  <si>
    <t>17.09.2023 15:17:19</t>
  </si>
  <si>
    <t>17.09.2023 15:17:21</t>
  </si>
  <si>
    <t>17.09.2023 15:18:42</t>
  </si>
  <si>
    <t>17.09.2023 15:18:44</t>
  </si>
  <si>
    <t>17.09.2023 15:18:45</t>
  </si>
  <si>
    <t>17.09.2023 15:19:03</t>
  </si>
  <si>
    <t>17.09.2023 15:19:04</t>
  </si>
  <si>
    <t>17.09.2023 15:19:07</t>
  </si>
  <si>
    <t>17.09.2023 15:20:34</t>
  </si>
  <si>
    <t>17.09.2023 15:20:37</t>
  </si>
  <si>
    <t>17.09.2023 15:20:39</t>
  </si>
  <si>
    <t>17.09.2023 15:21:24</t>
  </si>
  <si>
    <t>17.09.2023 15:21:25</t>
  </si>
  <si>
    <t>17.09.2023 15:21:27</t>
  </si>
  <si>
    <t>17.09.2023 15:21:36</t>
  </si>
  <si>
    <t>17.09.2023 15:21:37</t>
  </si>
  <si>
    <t>17.09.2023 15:22:48</t>
  </si>
  <si>
    <t>17.09.2023 15:22:50</t>
  </si>
  <si>
    <t>17.09.2023 15:22:51</t>
  </si>
  <si>
    <t>17.09.2023 15:22:53</t>
  </si>
  <si>
    <t>17.09.2023 15:23:21</t>
  </si>
  <si>
    <t>17.09.2023 15:23:22</t>
  </si>
  <si>
    <t>17.09.2023 15:23:24</t>
  </si>
  <si>
    <t>17.09.2023 15:23:25</t>
  </si>
  <si>
    <t>17.09.2023 15:23:27</t>
  </si>
  <si>
    <t>17.09.2023 15:23:28</t>
  </si>
  <si>
    <t>17.09.2023 15:23:47</t>
  </si>
  <si>
    <t>17.09.2023 15:23:48</t>
  </si>
  <si>
    <t>17.09.2023 15:23:49</t>
  </si>
  <si>
    <t>17.09.2023 15:23:51</t>
  </si>
  <si>
    <t>17.09.2023 15:24:34</t>
  </si>
  <si>
    <t>17.09.2023 15:24:36</t>
  </si>
  <si>
    <t>17.09.2023 15:24:37</t>
  </si>
  <si>
    <t>17.09.2023 15:24:39</t>
  </si>
  <si>
    <t>17.09.2023 15:24:40</t>
  </si>
  <si>
    <t>17.09.2023 15:26:03</t>
  </si>
  <si>
    <t>17.09.2023 15:26:04</t>
  </si>
  <si>
    <t>17.09.2023 15:26:06</t>
  </si>
  <si>
    <t>17.09.2023 15:26:07</t>
  </si>
  <si>
    <t>17.09.2023 15:27:27</t>
  </si>
  <si>
    <t>17.09.2023 15:27:28</t>
  </si>
  <si>
    <t>17.09.2023 15:27:30</t>
  </si>
  <si>
    <t>17.09.2023 15:27:31</t>
  </si>
  <si>
    <t>17.09.2023 15:28:21</t>
  </si>
  <si>
    <t>17.09.2023 15:28:22</t>
  </si>
  <si>
    <t>17.09.2023 15:28:24</t>
  </si>
  <si>
    <t>17.09.2023 15:28:25</t>
  </si>
  <si>
    <t>17.09.2023 15:28:44</t>
  </si>
  <si>
    <t>17.09.2023 15:28:45</t>
  </si>
  <si>
    <t>17.09.2023 15:28:46</t>
  </si>
  <si>
    <t>17.09.2023 15:30:31</t>
  </si>
  <si>
    <t>17.09.2023 15:30:33</t>
  </si>
  <si>
    <t>17.09.2023 15:31:37</t>
  </si>
  <si>
    <t>17.09.2023 15:31:39</t>
  </si>
  <si>
    <t>17.09.2023 15:31:40</t>
  </si>
  <si>
    <t>17.09.2023 15:34:10</t>
  </si>
  <si>
    <t>17.09.2023 15:34:12</t>
  </si>
  <si>
    <t>17.09.2023 15:35:51</t>
  </si>
  <si>
    <t>17.09.2023 15:35:53</t>
  </si>
  <si>
    <t>17.09.2023 15:35:54</t>
  </si>
  <si>
    <t>17.09.2023 15:35:56</t>
  </si>
  <si>
    <t>17.09.2023 15:37:03</t>
  </si>
  <si>
    <t>17.09.2023 15:37:06</t>
  </si>
  <si>
    <t>17.09.2023 15:37:31</t>
  </si>
  <si>
    <t>17.09.2023 15:37:33</t>
  </si>
  <si>
    <t>17.09.2023 15:37:36</t>
  </si>
  <si>
    <t>17.09.2023 15:38:53</t>
  </si>
  <si>
    <t>17.09.2023 15:38:54</t>
  </si>
  <si>
    <t>17.09.2023 15:38:56</t>
  </si>
  <si>
    <t>17.09.2023 15:40:13</t>
  </si>
  <si>
    <t>17.09.2023 15:40:15</t>
  </si>
  <si>
    <t>17.09.2023 15:40:16</t>
  </si>
  <si>
    <t>17.09.2023 15:40:36</t>
  </si>
  <si>
    <t>17.09.2023 15:40:37</t>
  </si>
  <si>
    <t>17.09.2023 15:40:39</t>
  </si>
  <si>
    <t>17.09.2023 15:40:40</t>
  </si>
  <si>
    <t>17.09.2023 15:41:24</t>
  </si>
  <si>
    <t>17.09.2023 15:41:25</t>
  </si>
  <si>
    <t>17.09.2023 15:41:27</t>
  </si>
  <si>
    <t>17.09.2023 15:41:28</t>
  </si>
  <si>
    <t>17.09.2023 15:41:30</t>
  </si>
  <si>
    <t>17.09.2023 15:41:31</t>
  </si>
  <si>
    <t>17.09.2023 15:41:54</t>
  </si>
  <si>
    <t>17.09.2023 15:41:56</t>
  </si>
  <si>
    <t>17.09.2023 15:41:57</t>
  </si>
  <si>
    <t>17.09.2023 15:42:36</t>
  </si>
  <si>
    <t>17.09.2023 15:42:37</t>
  </si>
  <si>
    <t>17.09.2023 15:42:39</t>
  </si>
  <si>
    <t>17.09.2023 15:42:40</t>
  </si>
  <si>
    <t>17.09.2023 15:42:42</t>
  </si>
  <si>
    <t>17.09.2023 15:43:36</t>
  </si>
  <si>
    <t>17.09.2023 15:43:37</t>
  </si>
  <si>
    <t>17.09.2023 15:43:39</t>
  </si>
  <si>
    <t>17.09.2023 15:43:40</t>
  </si>
  <si>
    <t>17.09.2023 15:44:57</t>
  </si>
  <si>
    <t>17.09.2023 15:44:59</t>
  </si>
  <si>
    <t>17.09.2023 15:45:00</t>
  </si>
  <si>
    <t>17.09.2023 15:45:03</t>
  </si>
  <si>
    <t>17.09.2023 15:45:05</t>
  </si>
  <si>
    <t>17.09.2023 15:45:20</t>
  </si>
  <si>
    <t>17.09.2023 15:45:21</t>
  </si>
  <si>
    <t>17.09.2023 15:45:23</t>
  </si>
  <si>
    <t>17.09.2023 15:45:26</t>
  </si>
  <si>
    <t>17.09.2023 15:46:04</t>
  </si>
  <si>
    <t>17.09.2023 15:46:06</t>
  </si>
  <si>
    <t>17.09.2023 15:46:07</t>
  </si>
  <si>
    <t>17.09.2023 15:46:09</t>
  </si>
  <si>
    <t>17.09.2023 15:47:10</t>
  </si>
  <si>
    <t>17.09.2023 15:47:12</t>
  </si>
  <si>
    <t>17.09.2023 15:47:13</t>
  </si>
  <si>
    <t>17.09.2023 15:47:15</t>
  </si>
  <si>
    <t>17.09.2023 15:47:16</t>
  </si>
  <si>
    <t>17.09.2023 15:47:19</t>
  </si>
  <si>
    <t>17.09.2023 15:47:22</t>
  </si>
  <si>
    <t>17.09.2023 15:47:24</t>
  </si>
  <si>
    <t>17.09.2023 15:47:25</t>
  </si>
  <si>
    <t>17.09.2023 15:48:50</t>
  </si>
  <si>
    <t>17.09.2023 15:48:51</t>
  </si>
  <si>
    <t>17.09.2023 15:48:53</t>
  </si>
  <si>
    <t>17.09.2023 15:50:09</t>
  </si>
  <si>
    <t>17.09.2023 15:50:10</t>
  </si>
  <si>
    <t>17.09.2023 15:50:12</t>
  </si>
  <si>
    <t>17.09.2023 15:50:30</t>
  </si>
  <si>
    <t>17.09.2023 15:51:01</t>
  </si>
  <si>
    <t>17.09.2023 15:51:03</t>
  </si>
  <si>
    <t>17.09.2023 15:51:04</t>
  </si>
  <si>
    <t>17.09.2023 15:51:06</t>
  </si>
  <si>
    <t>17.09.2023 15:51:07</t>
  </si>
  <si>
    <t>17.09.2023 15:51:10</t>
  </si>
  <si>
    <t>17.09.2023 15:51:27</t>
  </si>
  <si>
    <t>17.09.2023 15:51:28</t>
  </si>
  <si>
    <t>17.09.2023 15:51:30</t>
  </si>
  <si>
    <t>17.09.2023 15:51:31</t>
  </si>
  <si>
    <t>17.09.2023 15:51:33</t>
  </si>
  <si>
    <t>17.09.2023 15:51:34</t>
  </si>
  <si>
    <t>17.09.2023 15:52:25</t>
  </si>
  <si>
    <t>17.09.2023 15:52:28</t>
  </si>
  <si>
    <t>17.09.2023 15:53:03</t>
  </si>
  <si>
    <t>17.09.2023 15:53:04</t>
  </si>
  <si>
    <t>17.09.2023 15:53:06</t>
  </si>
  <si>
    <t>17.09.2023 15:53:07</t>
  </si>
  <si>
    <t>17.09.2023 15:53:59</t>
  </si>
  <si>
    <t>17.09.2023 15:54:00</t>
  </si>
  <si>
    <t>17.09.2023 15:54:02</t>
  </si>
  <si>
    <t>17.09.2023 15:54:20</t>
  </si>
  <si>
    <t>17.09.2023 15:55:50</t>
  </si>
  <si>
    <t>17.09.2023 15:55:51</t>
  </si>
  <si>
    <t>17.09.2023 15:55:53</t>
  </si>
  <si>
    <t>17.09.2023 15:55:54</t>
  </si>
  <si>
    <t>17.09.2023 15:58:01</t>
  </si>
  <si>
    <t>17.09.2023 15:58:03</t>
  </si>
  <si>
    <t>17.09.2023 15:58:04</t>
  </si>
  <si>
    <t>17.09.2023 16:01:04</t>
  </si>
  <si>
    <t>17.09.2023 16:01:06</t>
  </si>
  <si>
    <t>17.09.2023 16:01:07</t>
  </si>
  <si>
    <t>17.09.2023 16:01:09</t>
  </si>
  <si>
    <t>17.09.2023 16:01:10</t>
  </si>
  <si>
    <t>17.09.2023 16:01:12</t>
  </si>
  <si>
    <t>17.09.2023 16:01:13</t>
  </si>
  <si>
    <t>17.09.2023 16:01:15</t>
  </si>
  <si>
    <t>17.09.2023 16:01:59</t>
  </si>
  <si>
    <t>17.09.2023 16:02:00</t>
  </si>
  <si>
    <t>17.09.2023 16:02:02</t>
  </si>
  <si>
    <t>17.09.2023 16:02:27</t>
  </si>
  <si>
    <t>17.09.2023 16:02:29</t>
  </si>
  <si>
    <t>17.09.2023 16:02:30</t>
  </si>
  <si>
    <t>17.09.2023 16:02:32</t>
  </si>
  <si>
    <t>17.09.2023 16:03:09</t>
  </si>
  <si>
    <t>17.09.2023 16:03:10</t>
  </si>
  <si>
    <t>17.09.2023 16:03:13</t>
  </si>
  <si>
    <t>17.09.2023 16:03:48</t>
  </si>
  <si>
    <t>17.09.2023 16:03:50</t>
  </si>
  <si>
    <t>17.09.2023 16:03:51</t>
  </si>
  <si>
    <t>17.09.2023 16:03:54</t>
  </si>
  <si>
    <t>17.09.2023 16:03:56</t>
  </si>
  <si>
    <t>17.09.2023 16:03:59</t>
  </si>
  <si>
    <t>17.09.2023 16:06:31</t>
  </si>
  <si>
    <t>17.09.2023 16:06:33</t>
  </si>
  <si>
    <t>17.09.2023 16:06:34</t>
  </si>
  <si>
    <t>17.09.2023 16:06:36</t>
  </si>
  <si>
    <t>17.09.2023 16:08:18</t>
  </si>
  <si>
    <t>17.09.2023 16:08:19</t>
  </si>
  <si>
    <t>17.09.2023 16:08:21</t>
  </si>
  <si>
    <t>17.09.2023 16:08:22</t>
  </si>
  <si>
    <t>17.09.2023 16:08:54</t>
  </si>
  <si>
    <t>17.09.2023 16:08:56</t>
  </si>
  <si>
    <t>17.09.2023 16:08:57</t>
  </si>
  <si>
    <t>17.09.2023 16:09:00</t>
  </si>
  <si>
    <t>17.09.2023 16:09:01</t>
  </si>
  <si>
    <t>17.09.2023 16:09:03</t>
  </si>
  <si>
    <t>17.09.2023 16:10:47</t>
  </si>
  <si>
    <t>17.09.2023 16:10:48</t>
  </si>
  <si>
    <t>17.09.2023 16:10:50</t>
  </si>
  <si>
    <t>17.09.2023 16:10:51</t>
  </si>
  <si>
    <t>17.09.2023 16:15:57</t>
  </si>
  <si>
    <t>17.09.2023 16:15:59</t>
  </si>
  <si>
    <t>17.09.2023 16:16:00</t>
  </si>
  <si>
    <t>17.09.2023 16:20:04</t>
  </si>
  <si>
    <t>17.09.2023 16:20:06</t>
  </si>
  <si>
    <t>17.09.2023 16:20:07</t>
  </si>
  <si>
    <t>17.09.2023 16:20:09</t>
  </si>
  <si>
    <t>17.09.2023 16:20:10</t>
  </si>
  <si>
    <t>17.09.2023 16:20:12</t>
  </si>
  <si>
    <t>17.09.2023 16:20:13</t>
  </si>
  <si>
    <t>17.09.2023 16:21:01</t>
  </si>
  <si>
    <t>17.09.2023 16:21:03</t>
  </si>
  <si>
    <t>17.09.2023 16:21:04</t>
  </si>
  <si>
    <t>17.09.2023 16:21:06</t>
  </si>
  <si>
    <t>17.09.2023 16:21:07</t>
  </si>
  <si>
    <t>17.09.2023 16:21:09</t>
  </si>
  <si>
    <t>17.09.2023 16:21:25</t>
  </si>
  <si>
    <t>17.09.2023 16:21:27</t>
  </si>
  <si>
    <t>17.09.2023 16:21:28</t>
  </si>
  <si>
    <t>17.09.2023 16:24:10</t>
  </si>
  <si>
    <t>17.09.2023 16:24:12</t>
  </si>
  <si>
    <t>17.09.2023 16:24:13</t>
  </si>
  <si>
    <t>17.09.2023 16:24:15</t>
  </si>
  <si>
    <t>17.09.2023 16:24:16</t>
  </si>
  <si>
    <t>17.09.2023 16:24:18</t>
  </si>
  <si>
    <t>17.09.2023 16:24:51</t>
  </si>
  <si>
    <t>17.09.2023 16:24:53</t>
  </si>
  <si>
    <t>17.09.2023 16:24:56</t>
  </si>
  <si>
    <t>17.09.2023 16:24:59</t>
  </si>
  <si>
    <t>17.09.2023 16:25:02</t>
  </si>
  <si>
    <t>17.09.2023 16:25:15</t>
  </si>
  <si>
    <t>17.09.2023 16:25:17</t>
  </si>
  <si>
    <t>17.09.2023 16:25:18</t>
  </si>
  <si>
    <t>17.09.2023 16:25:20</t>
  </si>
  <si>
    <t>17.09.2023 16:25:30</t>
  </si>
  <si>
    <t>17.09.2023 16:25:32</t>
  </si>
  <si>
    <t>17.09.2023 16:25:33</t>
  </si>
  <si>
    <t>17.09.2023 16:25:35</t>
  </si>
  <si>
    <t>17.09.2023 16:25:36</t>
  </si>
  <si>
    <t>17.09.2023 16:25:38</t>
  </si>
  <si>
    <t>17.09.2023 16:25:39</t>
  </si>
  <si>
    <t>17.09.2023 16:27:54</t>
  </si>
  <si>
    <t>17.09.2023 16:27:56</t>
  </si>
  <si>
    <t>17.09.2023 16:27:59</t>
  </si>
  <si>
    <t>17.09.2023 16:29:07</t>
  </si>
  <si>
    <t>17.09.2023 16:29:10</t>
  </si>
  <si>
    <t>17.09.2023 16:29:12</t>
  </si>
  <si>
    <t>17.09.2023 16:29:13</t>
  </si>
  <si>
    <t>17.09.2023 16:29:15</t>
  </si>
  <si>
    <t>17.09.2023 16:31:22</t>
  </si>
  <si>
    <t>17.09.2023 16:31:24</t>
  </si>
  <si>
    <t>17.09.2023 16:31:25</t>
  </si>
  <si>
    <t>17.09.2023 16:31:27</t>
  </si>
  <si>
    <t>17.09.2023 16:31:30</t>
  </si>
  <si>
    <t>17.09.2023 16:34:04</t>
  </si>
  <si>
    <t>17.09.2023 16:34:06</t>
  </si>
  <si>
    <t>17.09.2023 16:35:45</t>
  </si>
  <si>
    <t>17.09.2023 16:35:47</t>
  </si>
  <si>
    <t>17.09.2023 16:35:48</t>
  </si>
  <si>
    <t>17.09.2023 16:35:50</t>
  </si>
  <si>
    <t>17.09.2023 16:36:50</t>
  </si>
  <si>
    <t>17.09.2023 16:36:51</t>
  </si>
  <si>
    <t>17.09.2023 16:36:53</t>
  </si>
  <si>
    <t>17.09.2023 16:36:54</t>
  </si>
  <si>
    <t>17.09.2023 16:36:56</t>
  </si>
  <si>
    <t>17.09.2023 16:39:34</t>
  </si>
  <si>
    <t>17.09.2023 16:39:36</t>
  </si>
  <si>
    <t>17.09.2023 16:39:37</t>
  </si>
  <si>
    <t>17.09.2023 16:40:22</t>
  </si>
  <si>
    <t>17.09.2023 16:40:24</t>
  </si>
  <si>
    <t>17.09.2023 16:40:25</t>
  </si>
  <si>
    <t>17.09.2023 16:41:10</t>
  </si>
  <si>
    <t>17.09.2023 16:42:41</t>
  </si>
  <si>
    <t>17.09.2023 16:42:43</t>
  </si>
  <si>
    <t>17.09.2023 16:42:45</t>
  </si>
  <si>
    <t>17.09.2023 16:43:04</t>
  </si>
  <si>
    <t>17.09.2023 16:43:09</t>
  </si>
  <si>
    <t>17.09.2023 16:43:10</t>
  </si>
  <si>
    <t>17.09.2023 16:43:12</t>
  </si>
  <si>
    <t>17.09.2023 16:50:44</t>
  </si>
  <si>
    <t>17.09.2023 16:50:45</t>
  </si>
  <si>
    <t>17.09.2023 16:50:47</t>
  </si>
  <si>
    <t>17.09.2023 16:51:51</t>
  </si>
  <si>
    <t>17.09.2023 16:51:53</t>
  </si>
  <si>
    <t>17.09.2023 16:51:54</t>
  </si>
  <si>
    <t>17.09.2023 16:54:34</t>
  </si>
  <si>
    <t>17.09.2023 16:55:34</t>
  </si>
  <si>
    <t>17.09.2023 16:55:36</t>
  </si>
  <si>
    <t>17.09.2023 16:55:39</t>
  </si>
  <si>
    <t>17.09.2023 16:57:00</t>
  </si>
  <si>
    <t>17.09.2023 16:57:03</t>
  </si>
  <si>
    <t>17.09.2023 16:57:06</t>
  </si>
  <si>
    <t>17.09.2023 16:57:24</t>
  </si>
  <si>
    <t>17.09.2023 16:57:25</t>
  </si>
  <si>
    <t>17.09.2023 16:57:28</t>
  </si>
  <si>
    <t>17.09.2023 16:57:31</t>
  </si>
  <si>
    <t>17.09.2023 16:57:33</t>
  </si>
  <si>
    <t>17.09.2023 16:58:10</t>
  </si>
  <si>
    <t>17.09.2023 16:58:12</t>
  </si>
  <si>
    <t>17.09.2023 16:58:13</t>
  </si>
  <si>
    <t>17.09.2023 16:58:15</t>
  </si>
  <si>
    <t>17.09.2023 16:58:27</t>
  </si>
  <si>
    <t>17.09.2023 16:58:28</t>
  </si>
  <si>
    <t>17.09.2023 16:58:30</t>
  </si>
  <si>
    <t>17.09.2023 16:58:49</t>
  </si>
  <si>
    <t>17.09.2023 16:58:51</t>
  </si>
  <si>
    <t>17.09.2023 16:58:52</t>
  </si>
  <si>
    <t>17.09.2023 16:58:54</t>
  </si>
  <si>
    <t>17.09.2023 17:01:10</t>
  </si>
  <si>
    <t>17.09.2023 17:01:12</t>
  </si>
  <si>
    <t>17.09.2023 17:01:13</t>
  </si>
  <si>
    <t>17.09.2023 17:01:15</t>
  </si>
  <si>
    <t>17.09.2023 17:01:16</t>
  </si>
  <si>
    <t>17.09.2023 17:01:57</t>
  </si>
  <si>
    <t>17.09.2023 17:02:00</t>
  </si>
  <si>
    <t>17.09.2023 17:04:47</t>
  </si>
  <si>
    <t>17.09.2023 17:04:54</t>
  </si>
  <si>
    <t>17.09.2023 17:04:57</t>
  </si>
  <si>
    <t>17.09.2023 17:04:59</t>
  </si>
  <si>
    <t>17.09.2023 17:05:00</t>
  </si>
  <si>
    <t>17.09.2023 17:05:02</t>
  </si>
  <si>
    <t>17.09.2023 17:06:04</t>
  </si>
  <si>
    <t>17.09.2023 17:06:06</t>
  </si>
  <si>
    <t>17.09.2023 17:06:07</t>
  </si>
  <si>
    <t>17.09.2023 17:06:09</t>
  </si>
  <si>
    <t>17.09.2023 17:06:45</t>
  </si>
  <si>
    <t>17.09.2023 17:06:46</t>
  </si>
  <si>
    <t>17.09.2023 17:06:48</t>
  </si>
  <si>
    <t>17.09.2023 17:06:49</t>
  </si>
  <si>
    <t>17.09.2023 17:08:56</t>
  </si>
  <si>
    <t>17.09.2023 17:08:57</t>
  </si>
  <si>
    <t>17.09.2023 17:08:59</t>
  </si>
  <si>
    <t>17.09.2023 17:09:00</t>
  </si>
  <si>
    <t>17.09.2023 17:11:04</t>
  </si>
  <si>
    <t>17.09.2023 17:12:59</t>
  </si>
  <si>
    <t>17.09.2023 17:13:00</t>
  </si>
  <si>
    <t>17.09.2023 17:13:02</t>
  </si>
  <si>
    <t>17.09.2023 17:13:37</t>
  </si>
  <si>
    <t>17.09.2023 17:13:38</t>
  </si>
  <si>
    <t>17.09.2023 17:13:40</t>
  </si>
  <si>
    <t>17.09.2023 17:13:41</t>
  </si>
  <si>
    <t>17.09.2023 17:17:18</t>
  </si>
  <si>
    <t>17.09.2023 17:17:19</t>
  </si>
  <si>
    <t>17.09.2023 17:17:21</t>
  </si>
  <si>
    <t>17.09.2023 17:17:48</t>
  </si>
  <si>
    <t>17.09.2023 17:17:50</t>
  </si>
  <si>
    <t>17.09.2023 17:17:51</t>
  </si>
  <si>
    <t>17.09.2023 17:17:53</t>
  </si>
  <si>
    <t>17.09.2023 17:17:54</t>
  </si>
  <si>
    <t>17.09.2023 17:17:56</t>
  </si>
  <si>
    <t>17.09.2023 17:18:48</t>
  </si>
  <si>
    <t>17.09.2023 17:18:50</t>
  </si>
  <si>
    <t>17.09.2023 17:18:51</t>
  </si>
  <si>
    <t>17.09.2023 17:18:53</t>
  </si>
  <si>
    <t>17.09.2023 17:18:54</t>
  </si>
  <si>
    <t>17.09.2023 17:18:56</t>
  </si>
  <si>
    <t>17.09.2023 17:18:57</t>
  </si>
  <si>
    <t>17.09.2023 17:21:06</t>
  </si>
  <si>
    <t>17.09.2023 17:21:07</t>
  </si>
  <si>
    <t>17.09.2023 17:21:09</t>
  </si>
  <si>
    <t>17.09.2023 17:21:18</t>
  </si>
  <si>
    <t>17.09.2023 17:21:19</t>
  </si>
  <si>
    <t>17.09.2023 17:21:21</t>
  </si>
  <si>
    <t>17.09.2023 17:21:45</t>
  </si>
  <si>
    <t>17.09.2023 17:21:46</t>
  </si>
  <si>
    <t>17.09.2023 17:21:48</t>
  </si>
  <si>
    <t>17.09.2023 17:22:07</t>
  </si>
  <si>
    <t>17.09.2023 17:22:09</t>
  </si>
  <si>
    <t>17.09.2023 17:22:10</t>
  </si>
  <si>
    <t>17.09.2023 17:22:12</t>
  </si>
  <si>
    <t>17.09.2023 17:22:34</t>
  </si>
  <si>
    <t>17.09.2023 17:22:36</t>
  </si>
  <si>
    <t>17.09.2023 17:22:37</t>
  </si>
  <si>
    <t>17.09.2023 17:22:40</t>
  </si>
  <si>
    <t>17.09.2023 17:24:25</t>
  </si>
  <si>
    <t>17.09.2023 17:24:28</t>
  </si>
  <si>
    <t>17.09.2023 17:24:30</t>
  </si>
  <si>
    <t>17.09.2023 17:24:31</t>
  </si>
  <si>
    <t>17.09.2023 17:24:33</t>
  </si>
  <si>
    <t>17.09.2023 17:26:00</t>
  </si>
  <si>
    <t>17.09.2023 17:26:01</t>
  </si>
  <si>
    <t>17.09.2023 17:26:04</t>
  </si>
  <si>
    <t>17.09.2023 17:26:06</t>
  </si>
  <si>
    <t>17.09.2023 17:26:07</t>
  </si>
  <si>
    <t>17.09.2023 17:26:09</t>
  </si>
  <si>
    <t>17.09.2023 17:26:25</t>
  </si>
  <si>
    <t>17.09.2023 17:26:27</t>
  </si>
  <si>
    <t>17.09.2023 17:26:28</t>
  </si>
  <si>
    <t>17.09.2023 17:29:25</t>
  </si>
  <si>
    <t>17.09.2023 17:29:27</t>
  </si>
  <si>
    <t>17.09.2023 17:29:28</t>
  </si>
  <si>
    <t>17.09.2023 17:29:30</t>
  </si>
  <si>
    <t>17.09.2023 17:29:31</t>
  </si>
  <si>
    <t>17.09.2023 17:29:47</t>
  </si>
  <si>
    <t>17.09.2023 17:29:48</t>
  </si>
  <si>
    <t>17.09.2023 17:29:50</t>
  </si>
  <si>
    <t>17.09.2023 17:29:51</t>
  </si>
  <si>
    <t>17.09.2023 17:29:54</t>
  </si>
  <si>
    <t>17.09.2023 17:30:15</t>
  </si>
  <si>
    <t>17.09.2023 17:30:16</t>
  </si>
  <si>
    <t>17.09.2023 17:30:18</t>
  </si>
  <si>
    <t>17.09.2023 17:30:19</t>
  </si>
  <si>
    <t>17.09.2023 17:30:53</t>
  </si>
  <si>
    <t>17.09.2023 17:30:54</t>
  </si>
  <si>
    <t>17.09.2023 17:30:56</t>
  </si>
  <si>
    <t>17.09.2023 17:30:57</t>
  </si>
  <si>
    <t>17.09.2023 17:30:59</t>
  </si>
  <si>
    <t>17.09.2023 17:31:00</t>
  </si>
  <si>
    <t>17.09.2023 17:32:19</t>
  </si>
  <si>
    <t>17.09.2023 17:32:21</t>
  </si>
  <si>
    <t>17.09.2023 17:32:22</t>
  </si>
  <si>
    <t>17.09.2023 17:32:24</t>
  </si>
  <si>
    <t>17.09.2023 17:32:25</t>
  </si>
  <si>
    <t>17.09.2023 17:33:09</t>
  </si>
  <si>
    <t>17.09.2023 17:33:10</t>
  </si>
  <si>
    <t>17.09.2023 17:33:12</t>
  </si>
  <si>
    <t>17.09.2023 17:33:13</t>
  </si>
  <si>
    <t>17.09.2023 17:33:15</t>
  </si>
  <si>
    <t>17.09.2023 17:33:16</t>
  </si>
  <si>
    <t>17.09.2023 17:33:18</t>
  </si>
  <si>
    <t>17.09.2023 17:34:07</t>
  </si>
  <si>
    <t>17.09.2023 17:34:09</t>
  </si>
  <si>
    <t>17.09.2023 17:34:13</t>
  </si>
  <si>
    <t>17.09.2023 17:34:15</t>
  </si>
  <si>
    <t>17.09.2023 17:35:41</t>
  </si>
  <si>
    <t>17.09.2023 17:35:42</t>
  </si>
  <si>
    <t>17.09.2023 17:35:44</t>
  </si>
  <si>
    <t>17.09.2023 17:37:50</t>
  </si>
  <si>
    <t>17.09.2023 17:37:51</t>
  </si>
  <si>
    <t>17.09.2023 17:37:53</t>
  </si>
  <si>
    <t>17.09.2023 17:37:54</t>
  </si>
  <si>
    <t>17.09.2023 17:38:04</t>
  </si>
  <si>
    <t>17.09.2023 17:38:06</t>
  </si>
  <si>
    <t>17.09.2023 17:38:07</t>
  </si>
  <si>
    <t>17.09.2023 17:38:27</t>
  </si>
  <si>
    <t>17.09.2023 17:38:28</t>
  </si>
  <si>
    <t>17.09.2023 17:38:30</t>
  </si>
  <si>
    <t>17.09.2023 17:38:31</t>
  </si>
  <si>
    <t>17.09.2023 17:38:33</t>
  </si>
  <si>
    <t>17.09.2023 17:38:34</t>
  </si>
  <si>
    <t>17.09.2023 17:38:36</t>
  </si>
  <si>
    <t>17.09.2023 17:38:37</t>
  </si>
  <si>
    <t>17.09.2023 17:39:51</t>
  </si>
  <si>
    <t>17.09.2023 17:39:53</t>
  </si>
  <si>
    <t>17.09.2023 17:39:54</t>
  </si>
  <si>
    <t>17.09.2023 17:39:56</t>
  </si>
  <si>
    <t>17.09.2023 17:40:41</t>
  </si>
  <si>
    <t>17.09.2023 17:40:43</t>
  </si>
  <si>
    <t>17.09.2023 17:40:44</t>
  </si>
  <si>
    <t>17.09.2023 17:40:46</t>
  </si>
  <si>
    <t>17.09.2023 17:40:49</t>
  </si>
  <si>
    <t>17.09.2023 17:42:21</t>
  </si>
  <si>
    <t>17.09.2023 17:42:22</t>
  </si>
  <si>
    <t>17.09.2023 17:42:24</t>
  </si>
  <si>
    <t>17.09.2023 17:42:25</t>
  </si>
  <si>
    <t>17.09.2023 17:42:27</t>
  </si>
  <si>
    <t>17.09.2023 17:42:40</t>
  </si>
  <si>
    <t>17.09.2023 17:42:42</t>
  </si>
  <si>
    <t>17.09.2023 17:42:43</t>
  </si>
  <si>
    <t>17.09.2023 17:42:45</t>
  </si>
  <si>
    <t>17.09.2023 17:46:51</t>
  </si>
  <si>
    <t>17.09.2023 17:46:53</t>
  </si>
  <si>
    <t>17.09.2023 17:46:54</t>
  </si>
  <si>
    <t>17.09.2023 17:46:56</t>
  </si>
  <si>
    <t>17.09.2023 17:46:57</t>
  </si>
  <si>
    <t>17.09.2023 17:46:59</t>
  </si>
  <si>
    <t>17.09.2023 17:47:00</t>
  </si>
  <si>
    <t>17.09.2023 17:48:41</t>
  </si>
  <si>
    <t>17.09.2023 17:48:42</t>
  </si>
  <si>
    <t>17.09.2023 17:48:44</t>
  </si>
  <si>
    <t>17.09.2023 17:52:45</t>
  </si>
  <si>
    <t>17.09.2023 17:52:47</t>
  </si>
  <si>
    <t>17.09.2023 17:52:51</t>
  </si>
  <si>
    <t>17.09.2023 17:52:53</t>
  </si>
  <si>
    <t>17.09.2023 17:54:18</t>
  </si>
  <si>
    <t>17.09.2023 17:54:19</t>
  </si>
  <si>
    <t>17.09.2023 17:54:21</t>
  </si>
  <si>
    <t>17.09.2023 17:54:22</t>
  </si>
  <si>
    <t>17.09.2023 17:54:24</t>
  </si>
  <si>
    <t>17.09.2023 17:54:25</t>
  </si>
  <si>
    <t>17.09.2023 17:55:10</t>
  </si>
  <si>
    <t>17.09.2023 17:55:12</t>
  </si>
  <si>
    <t>17.09.2023 17:55:13</t>
  </si>
  <si>
    <t>17.09.2023 17:55:16</t>
  </si>
  <si>
    <t>17.09.2023 17:58:16</t>
  </si>
  <si>
    <t>17.09.2023 17:58:18</t>
  </si>
  <si>
    <t>17.09.2023 17:58:19</t>
  </si>
  <si>
    <t>17.09.2023 17:58:21</t>
  </si>
  <si>
    <t>17.09.2023 17:58:22</t>
  </si>
  <si>
    <t>17.09.2023 18:02:03</t>
  </si>
  <si>
    <t>17.09.2023 18:02:04</t>
  </si>
  <si>
    <t>17.09.2023 18:02:06</t>
  </si>
  <si>
    <t>17.09.2023 18:02:07</t>
  </si>
  <si>
    <t>17.09.2023 18:02:09</t>
  </si>
  <si>
    <t>17.09.2023 18:02:10</t>
  </si>
  <si>
    <t>17.09.2023 18:03:10</t>
  </si>
  <si>
    <t>17.09.2023 18:03:12</t>
  </si>
  <si>
    <t>17.09.2023 18:03:13</t>
  </si>
  <si>
    <t>17.09.2023 18:03:15</t>
  </si>
  <si>
    <t>17.09.2023 18:03:16</t>
  </si>
  <si>
    <t>17.09.2023 18:03:18</t>
  </si>
  <si>
    <t>17.09.2023 18:07:37</t>
  </si>
  <si>
    <t>17.09.2023 18:07:39</t>
  </si>
  <si>
    <t>17.09.2023 18:07:40</t>
  </si>
  <si>
    <t>17.09.2023 18:07:42</t>
  </si>
  <si>
    <t>17.09.2023 18:10:19</t>
  </si>
  <si>
    <t>17.09.2023 18:10:21</t>
  </si>
  <si>
    <t>17.09.2023 18:10:22</t>
  </si>
  <si>
    <t>17.09.2023 18:10:24</t>
  </si>
  <si>
    <t>17.09.2023 18:12:30</t>
  </si>
  <si>
    <t>17.09.2023 18:12:31</t>
  </si>
  <si>
    <t>17.09.2023 18:12:33</t>
  </si>
  <si>
    <t>17.09.2023 18:12:34</t>
  </si>
  <si>
    <t>17.09.2023 18:12:39</t>
  </si>
  <si>
    <t>17.09.2023 18:12:40</t>
  </si>
  <si>
    <t>17.09.2023 18:13:06</t>
  </si>
  <si>
    <t>17.09.2023 18:13:07</t>
  </si>
  <si>
    <t>17.09.2023 18:13:09</t>
  </si>
  <si>
    <t>17.09.2023 18:13:10</t>
  </si>
  <si>
    <t>17.09.2023 18:13:12</t>
  </si>
  <si>
    <t>17.09.2023 18:15:51</t>
  </si>
  <si>
    <t>17.09.2023 18:15:53</t>
  </si>
  <si>
    <t>17.09.2023 18:15:54</t>
  </si>
  <si>
    <t>17.09.2023 18:15:56</t>
  </si>
  <si>
    <t>17.09.2023 18:15:57</t>
  </si>
  <si>
    <t>17.09.2023 18:15:59</t>
  </si>
  <si>
    <t>17.09.2023 18:16:58</t>
  </si>
  <si>
    <t>17.09.2023 18:16:59</t>
  </si>
  <si>
    <t>17.09.2023 18:17:01</t>
  </si>
  <si>
    <t>17.09.2023 18:17:02</t>
  </si>
  <si>
    <t>17.09.2023 18:17:04</t>
  </si>
  <si>
    <t>17.09.2023 18:18:24</t>
  </si>
  <si>
    <t>17.09.2023 18:18:25</t>
  </si>
  <si>
    <t>17.09.2023 18:18:27</t>
  </si>
  <si>
    <t>17.09.2023 18:18:28</t>
  </si>
  <si>
    <t>17.09.2023 18:18:30</t>
  </si>
  <si>
    <t>17.09.2023 18:21:01</t>
  </si>
  <si>
    <t>17.09.2023 18:21:03</t>
  </si>
  <si>
    <t>17.09.2023 18:21:04</t>
  </si>
  <si>
    <t>17.09.2023 18:21:06</t>
  </si>
  <si>
    <t>17.09.2023 18:21:07</t>
  </si>
  <si>
    <t>17.09.2023 18:21:31</t>
  </si>
  <si>
    <t>17.09.2023 18:21:33</t>
  </si>
  <si>
    <t>17.09.2023 18:21:34</t>
  </si>
  <si>
    <t>17.09.2023 18:21:36</t>
  </si>
  <si>
    <t>17.09.2023 18:21:37</t>
  </si>
  <si>
    <t>17.09.2023 18:23:56</t>
  </si>
  <si>
    <t>17.09.2023 18:23:57</t>
  </si>
  <si>
    <t>17.09.2023 18:23:59</t>
  </si>
  <si>
    <t>17.09.2023 18:24:00</t>
  </si>
  <si>
    <t>17.09.2023 18:25:03</t>
  </si>
  <si>
    <t>17.09.2023 18:25:04</t>
  </si>
  <si>
    <t>17.09.2023 18:25:06</t>
  </si>
  <si>
    <t>17.09.2023 18:25:07</t>
  </si>
  <si>
    <t>17.09.2023 18:25:09</t>
  </si>
  <si>
    <t>17.09.2023 18:26:24</t>
  </si>
  <si>
    <t>17.09.2023 18:26:25</t>
  </si>
  <si>
    <t>17.09.2023 18:26:27</t>
  </si>
  <si>
    <t>17.09.2023 18:26:28</t>
  </si>
  <si>
    <t>17.09.2023 18:26:30</t>
  </si>
  <si>
    <t>17.09.2023 18:26:31</t>
  </si>
  <si>
    <t>17.09.2023 18:26:33</t>
  </si>
  <si>
    <t>17.09.2023 18:27:18</t>
  </si>
  <si>
    <t>17.09.2023 18:27:19</t>
  </si>
  <si>
    <t>17.09.2023 18:27:21</t>
  </si>
  <si>
    <t>17.09.2023 18:27:22</t>
  </si>
  <si>
    <t>17.09.2023 18:27:24</t>
  </si>
  <si>
    <t>17.09.2023 18:29:37</t>
  </si>
  <si>
    <t>17.09.2023 18:29:41</t>
  </si>
  <si>
    <t>17.09.2023 18:29:42</t>
  </si>
  <si>
    <t>17.09.2023 18:29:44</t>
  </si>
  <si>
    <t>17.09.2023 18:29:48</t>
  </si>
  <si>
    <t>17.09.2023 18:29:50</t>
  </si>
  <si>
    <t>17.09.2023 18:30:27</t>
  </si>
  <si>
    <t>17.09.2023 18:30:28</t>
  </si>
  <si>
    <t>17.09.2023 18:30:30</t>
  </si>
  <si>
    <t>17.09.2023 18:30:31</t>
  </si>
  <si>
    <t>17.09.2023 18:30:33</t>
  </si>
  <si>
    <t>17.09.2023 18:30:34</t>
  </si>
  <si>
    <t>17.09.2023 18:32:21</t>
  </si>
  <si>
    <t>17.09.2023 18:32:22</t>
  </si>
  <si>
    <t>17.09.2023 18:32:24</t>
  </si>
  <si>
    <t>17.09.2023 18:32:25</t>
  </si>
  <si>
    <t>17.09.2023 18:34:34</t>
  </si>
  <si>
    <t>17.09.2023 18:34:36</t>
  </si>
  <si>
    <t>17.09.2023 18:34:37</t>
  </si>
  <si>
    <t>17.09.2023 18:34:39</t>
  </si>
  <si>
    <t>17.09.2023 18:34:59</t>
  </si>
  <si>
    <t>17.09.2023 18:35:00</t>
  </si>
  <si>
    <t>17.09.2023 18:35:02</t>
  </si>
  <si>
    <t>17.09.2023 18:35:05</t>
  </si>
  <si>
    <t>17.09.2023 18:43:28</t>
  </si>
  <si>
    <t>17.09.2023 18:43:31</t>
  </si>
  <si>
    <t>17.09.2023 18:43:34</t>
  </si>
  <si>
    <t>17.09.2023 18:43:36</t>
  </si>
  <si>
    <t>17.09.2023 18:43:37</t>
  </si>
  <si>
    <t>17.09.2023 18:46:36</t>
  </si>
  <si>
    <t>17.09.2023 18:46:37</t>
  </si>
  <si>
    <t>17.09.2023 18:46:39</t>
  </si>
  <si>
    <t>17.09.2023 18:46:40</t>
  </si>
  <si>
    <t>17.09.2023 18:46:42</t>
  </si>
  <si>
    <t>17.09.2023 18:51:06</t>
  </si>
  <si>
    <t>17.09.2023 18:51:07</t>
  </si>
  <si>
    <t>17.09.2023 18:51:09</t>
  </si>
  <si>
    <t>17.09.2023 18:51:10</t>
  </si>
  <si>
    <t>17.09.2023 18:51:13</t>
  </si>
  <si>
    <t>17.09.2023 18:52:42</t>
  </si>
  <si>
    <t>17.09.2023 18:52:44</t>
  </si>
  <si>
    <t>17.09.2023 18:52:45</t>
  </si>
  <si>
    <t>17.09.2023 18:52:47</t>
  </si>
  <si>
    <t>17.09.2023 18:52:48</t>
  </si>
  <si>
    <t>17.09.2023 18:52:50</t>
  </si>
  <si>
    <t>17.09.2023 18:53:04</t>
  </si>
  <si>
    <t>17.09.2023 18:53:06</t>
  </si>
  <si>
    <t>17.09.2023 18:53:07</t>
  </si>
  <si>
    <t>17.09.2023 18:53:09</t>
  </si>
  <si>
    <t>17.09.2023 18:53:10</t>
  </si>
  <si>
    <t>17.09.2023 18:54:22</t>
  </si>
  <si>
    <t>17.09.2023 18:54:24</t>
  </si>
  <si>
    <t>17.09.2023 18:54:25</t>
  </si>
  <si>
    <t>17.09.2023 18:54:27</t>
  </si>
  <si>
    <t>17.09.2023 18:54:28</t>
  </si>
  <si>
    <t>17.09.2023 18:55:57</t>
  </si>
  <si>
    <t>17.09.2023 18:56:00</t>
  </si>
  <si>
    <t>17.09.2023 18:56:02</t>
  </si>
  <si>
    <t>17.09.2023 18:56:03</t>
  </si>
  <si>
    <t>17.09.2023 18:58:45</t>
  </si>
  <si>
    <t>17.09.2023 18:58:47</t>
  </si>
  <si>
    <t>17.09.2023 18:58:48</t>
  </si>
  <si>
    <t>17.09.2023 18:58:50</t>
  </si>
  <si>
    <t>17.09.2023 19:00:54</t>
  </si>
  <si>
    <t>17.09.2023 19:00:56</t>
  </si>
  <si>
    <t>17.09.2023 19:00:57</t>
  </si>
  <si>
    <t>17.09.2023 19:00:59</t>
  </si>
  <si>
    <t>17.09.2023 19:01:02</t>
  </si>
  <si>
    <t>17.09.2023 19:01:03</t>
  </si>
  <si>
    <t>17.09.2023 19:01:05</t>
  </si>
  <si>
    <t>17.09.2023 19:01:30</t>
  </si>
  <si>
    <t>17.09.2023 19:01:32</t>
  </si>
  <si>
    <t>17.09.2023 19:01:33</t>
  </si>
  <si>
    <t>17.09.2023 19:01:35</t>
  </si>
  <si>
    <t>17.09.2023 19:01:37</t>
  </si>
  <si>
    <t>17.09.2023 19:01:38</t>
  </si>
  <si>
    <t>17.09.2023 19:02:57</t>
  </si>
  <si>
    <t>17.09.2023 19:02:59</t>
  </si>
  <si>
    <t>17.09.2023 19:03:00</t>
  </si>
  <si>
    <t>17.09.2023 19:05:41</t>
  </si>
  <si>
    <t>17.09.2023 19:05:42</t>
  </si>
  <si>
    <t>17.09.2023 19:05:44</t>
  </si>
  <si>
    <t>17.09.2023 19:05:45</t>
  </si>
  <si>
    <t>17.09.2023 19:05:47</t>
  </si>
  <si>
    <t>17.09.2023 19:06:56</t>
  </si>
  <si>
    <t>17.09.2023 19:06:57</t>
  </si>
  <si>
    <t>17.09.2023 19:06:59</t>
  </si>
  <si>
    <t>17.09.2023 19:07:00</t>
  </si>
  <si>
    <t>17.09.2023 19:07:02</t>
  </si>
  <si>
    <t>17.09.2023 19:15:09</t>
  </si>
  <si>
    <t>17.09.2023 19:15:10</t>
  </si>
  <si>
    <t>17.09.2023 19:15:12</t>
  </si>
  <si>
    <t>17.09.2023 19:15:13</t>
  </si>
  <si>
    <t>17.09.2023 19:15:31</t>
  </si>
  <si>
    <t>17.09.2023 19:15:33</t>
  </si>
  <si>
    <t>17.09.2023 19:15:34</t>
  </si>
  <si>
    <t>17.09.2023 19:15:36</t>
  </si>
  <si>
    <t>17.09.2023 19:15:45</t>
  </si>
  <si>
    <t>17.09.2023 19:15:46</t>
  </si>
  <si>
    <t>17.09.2023 19:15:48</t>
  </si>
  <si>
    <t>17.09.2023 19:15:49</t>
  </si>
  <si>
    <t>17.09.2023 19:15:51</t>
  </si>
  <si>
    <t>17.09.2023 19:18:59</t>
  </si>
  <si>
    <t>17.09.2023 19:19:00</t>
  </si>
  <si>
    <t>17.09.2023 19:19:02</t>
  </si>
  <si>
    <t>17.09.2023 19:19:03</t>
  </si>
  <si>
    <t>17.09.2023 19:19:05</t>
  </si>
  <si>
    <t>17.09.2023 19:22:48</t>
  </si>
  <si>
    <t>17.09.2023 19:22:50</t>
  </si>
  <si>
    <t>17.09.2023 19:22:51</t>
  </si>
  <si>
    <t>17.09.2023 19:22:53</t>
  </si>
  <si>
    <t>17.09.2023 19:22:54</t>
  </si>
  <si>
    <t>17.09.2023 19:22:56</t>
  </si>
  <si>
    <t>17.09.2023 19:22:57</t>
  </si>
  <si>
    <t>17.09.2023 19:23:00</t>
  </si>
  <si>
    <t>17.09.2023 19:23:01</t>
  </si>
  <si>
    <t>17.09.2023 19:23:03</t>
  </si>
  <si>
    <t>17.09.2023 19:23:04</t>
  </si>
  <si>
    <t>17.09.2023 19:23:07</t>
  </si>
  <si>
    <t>17.09.2023 19:23:09</t>
  </si>
  <si>
    <t>17.09.2023 19:23:34</t>
  </si>
  <si>
    <t>17.09.2023 19:23:36</t>
  </si>
  <si>
    <t>17.09.2023 19:23:37</t>
  </si>
  <si>
    <t>17.09.2023 19:23:39</t>
  </si>
  <si>
    <t>17.09.2023 19:23:40</t>
  </si>
  <si>
    <t>17.09.2023 19:23:42</t>
  </si>
  <si>
    <t>17.09.2023 19:25:45</t>
  </si>
  <si>
    <t>17.09.2023 19:25:47</t>
  </si>
  <si>
    <t>17.09.2023 19:25:48</t>
  </si>
  <si>
    <t>17.09.2023 19:25:50</t>
  </si>
  <si>
    <t>17.09.2023 19:25:51</t>
  </si>
  <si>
    <t>17.09.2023 19:29:30</t>
  </si>
  <si>
    <t>17.09.2023 19:29:31</t>
  </si>
  <si>
    <t>17.09.2023 19:29:33</t>
  </si>
  <si>
    <t>17.09.2023 19:29:34</t>
  </si>
  <si>
    <t>17.09.2023 19:47:38</t>
  </si>
  <si>
    <t>17.09.2023 19:47:39</t>
  </si>
  <si>
    <t>17.09.2023 19:47:41</t>
  </si>
  <si>
    <t>17.09.2023 19:47:42</t>
  </si>
  <si>
    <t>17.09.2023 19:47:44</t>
  </si>
  <si>
    <t>17.09.2023 19:47:45</t>
  </si>
  <si>
    <t>17.09.2023 19:49:04</t>
  </si>
  <si>
    <t>17.09.2023 19:49:06</t>
  </si>
  <si>
    <t>17.09.2023 19:49:07</t>
  </si>
  <si>
    <t>17.09.2023 19:49:09</t>
  </si>
  <si>
    <t>17.09.2023 19:49:10</t>
  </si>
  <si>
    <t>17.09.2023 19:49:12</t>
  </si>
  <si>
    <t>17.09.2023 19:49:13</t>
  </si>
  <si>
    <t>17.09.2023 19:49:15</t>
  </si>
  <si>
    <t>17.09.2023 19:52:54</t>
  </si>
  <si>
    <t>17.09.2023 19:52:57</t>
  </si>
  <si>
    <t>17.09.2023 19:56:42</t>
  </si>
  <si>
    <t>17.09.2023 19:56:44</t>
  </si>
  <si>
    <t>17.09.2023 19:56:45</t>
  </si>
  <si>
    <t>17.09.2023 19:56:47</t>
  </si>
  <si>
    <t>17.09.2023 19:57:06</t>
  </si>
  <si>
    <t>17.09.2023 19:57:07</t>
  </si>
  <si>
    <t>17.09.2023 19:57:09</t>
  </si>
  <si>
    <t>17.09.2023 19:57:10</t>
  </si>
  <si>
    <t>17.09.2023 19:58:12</t>
  </si>
  <si>
    <t>17.09.2023 19:58:13</t>
  </si>
  <si>
    <t>17.09.2023 19:58:15</t>
  </si>
  <si>
    <t>17.09.2023 19:58:16</t>
  </si>
  <si>
    <t>17.09.2023 19:58:18</t>
  </si>
  <si>
    <t>17.09.2023 19:59:59</t>
  </si>
  <si>
    <t>17.09.2023 20:00:00</t>
  </si>
  <si>
    <t>17.09.2023 20:00:02</t>
  </si>
  <si>
    <t>17.09.2023 20:00:03</t>
  </si>
  <si>
    <t>17.09.2023 20:00:05</t>
  </si>
  <si>
    <t>17.09.2023 20:00:06</t>
  </si>
  <si>
    <t>17.09.2023 20:06:51</t>
  </si>
  <si>
    <t>17.09.2023 20:06:53</t>
  </si>
  <si>
    <t>17.09.2023 20:06:54</t>
  </si>
  <si>
    <t>17.09.2023 20:06:56</t>
  </si>
  <si>
    <t>17.09.2023 20:06:57</t>
  </si>
  <si>
    <t>17.09.2023 20:14:24</t>
  </si>
  <si>
    <t>17.09.2023 20:14:25</t>
  </si>
  <si>
    <t>17.09.2023 20:14:27</t>
  </si>
  <si>
    <t>17.09.2023 20:14:28</t>
  </si>
  <si>
    <t>17.09.2023 20:14:30</t>
  </si>
  <si>
    <t>17.09.2023 20:14:31</t>
  </si>
  <si>
    <t>17.09.2023 20:14:33</t>
  </si>
  <si>
    <t>17.09.2023 20:15:47</t>
  </si>
  <si>
    <t>17.09.2023 20:15:48</t>
  </si>
  <si>
    <t>17.09.2023 20:15:50</t>
  </si>
  <si>
    <t>17.09.2023 20:15:51</t>
  </si>
  <si>
    <t>17.09.2023 20:15:53</t>
  </si>
  <si>
    <t>17.09.2023 20:18:22</t>
  </si>
  <si>
    <t>17.09.2023 20:18:24</t>
  </si>
  <si>
    <t>17.09.2023 20:18:25</t>
  </si>
  <si>
    <t>17.09.2023 20:18:27</t>
  </si>
  <si>
    <t>17.09.2023 20:18:28</t>
  </si>
  <si>
    <t>17.09.2023 20:18:30</t>
  </si>
  <si>
    <t>17.09.2023 20:18:31</t>
  </si>
  <si>
    <t>17.09.2023 20:26:36</t>
  </si>
  <si>
    <t>17.09.2023 20:26:37</t>
  </si>
  <si>
    <t>17.09.2023 20:26:39</t>
  </si>
  <si>
    <t>17.09.2023 20:26:40</t>
  </si>
  <si>
    <t>17.09.2023 20:29:25</t>
  </si>
  <si>
    <t>17.09.2023 20:29:27</t>
  </si>
  <si>
    <t>17.09.2023 20:29:28</t>
  </si>
  <si>
    <t>17.09.2023 20:29:30</t>
  </si>
  <si>
    <t>17.09.2023 20:29:31</t>
  </si>
  <si>
    <t>17.09.2023 20:29:33</t>
  </si>
  <si>
    <t>17.09.2023 20:31:21</t>
  </si>
  <si>
    <t>17.09.2023 20:31:22</t>
  </si>
  <si>
    <t>17.09.2023 20:31:27</t>
  </si>
  <si>
    <t>17.09.2023 20:34:12</t>
  </si>
  <si>
    <t>17.09.2023 20:34:13</t>
  </si>
  <si>
    <t>17.09.2023 20:34:15</t>
  </si>
  <si>
    <t>17.09.2023 20:34:16</t>
  </si>
  <si>
    <t>17.09.2023 20:34:18</t>
  </si>
  <si>
    <t>17.09.2023 20:34:19</t>
  </si>
  <si>
    <t>17.09.2023 20:35:54</t>
  </si>
  <si>
    <t>17.09.2023 20:35:56</t>
  </si>
  <si>
    <t>17.09.2023 20:35:57</t>
  </si>
  <si>
    <t>17.09.2023 20:36:18</t>
  </si>
  <si>
    <t>17.09.2023 20:36:20</t>
  </si>
  <si>
    <t>17.09.2023 20:36:21</t>
  </si>
  <si>
    <t>17.09.2023 20:36:23</t>
  </si>
  <si>
    <t>17.09.2023 20:40:19</t>
  </si>
  <si>
    <t>17.09.2023 20:40:21</t>
  </si>
  <si>
    <t>17.09.2023 20:40:22</t>
  </si>
  <si>
    <t>17.09.2023 20:40:24</t>
  </si>
  <si>
    <t>17.09.2023 20:40:53</t>
  </si>
  <si>
    <t>17.09.2023 20:40:54</t>
  </si>
  <si>
    <t>17.09.2023 20:40:56</t>
  </si>
  <si>
    <t>17.09.2023 20:40:57</t>
  </si>
  <si>
    <t>17.09.2023 20:40:59</t>
  </si>
  <si>
    <t>17.09.2023 20:41:49</t>
  </si>
  <si>
    <t>17.09.2023 20:41:50</t>
  </si>
  <si>
    <t>17.09.2023 20:41:52</t>
  </si>
  <si>
    <t>17.09.2023 20:41:53</t>
  </si>
  <si>
    <t>17.09.2023 20:41:55</t>
  </si>
  <si>
    <t>17.09.2023 20:47:56</t>
  </si>
  <si>
    <t>17.09.2023 20:47:57</t>
  </si>
  <si>
    <t>17.09.2023 20:47:59</t>
  </si>
  <si>
    <t>17.09.2023 20:48:00</t>
  </si>
  <si>
    <t>17.09.2023 20:48:02</t>
  </si>
  <si>
    <t>17.09.2023 20:48:03</t>
  </si>
  <si>
    <t>17.09.2023 20:48:34</t>
  </si>
  <si>
    <t>17.09.2023 20:48:35</t>
  </si>
  <si>
    <t>17.09.2023 20:48:37</t>
  </si>
  <si>
    <t>17.09.2023 20:48:38</t>
  </si>
  <si>
    <t>17.09.2023 20:48:40</t>
  </si>
  <si>
    <t>17.09.2023 20:48:41</t>
  </si>
  <si>
    <t>17.09.2023 20:52:15</t>
  </si>
  <si>
    <t>17.09.2023 20:52:16</t>
  </si>
  <si>
    <t>17.09.2023 20:52:18</t>
  </si>
  <si>
    <t>17.09.2023 20:52:19</t>
  </si>
  <si>
    <t>17.09.2023 20:52:21</t>
  </si>
  <si>
    <t>17.09.2023 20:53:47</t>
  </si>
  <si>
    <t>17.09.2023 20:53:48</t>
  </si>
  <si>
    <t>17.09.2023 20:53:50</t>
  </si>
  <si>
    <t>17.09.2023 20:53:51</t>
  </si>
  <si>
    <t>17.09.2023 21:00:41</t>
  </si>
  <si>
    <t>17.09.2023 21:00:42</t>
  </si>
  <si>
    <t>17.09.2023 21:00:44</t>
  </si>
  <si>
    <t>17.09.2023 21:00:45</t>
  </si>
  <si>
    <t>17.09.2023 21:00:47</t>
  </si>
  <si>
    <t>17.09.2023 21:01:07</t>
  </si>
  <si>
    <t>17.09.2023 21:01:09</t>
  </si>
  <si>
    <t>17.09.2023 21:01:10</t>
  </si>
  <si>
    <t>17.09.2023 21:01:12</t>
  </si>
  <si>
    <t>17.09.2023 21:01:13</t>
  </si>
  <si>
    <t>17.09.2023 21:03:01</t>
  </si>
  <si>
    <t>17.09.2023 21:03:03</t>
  </si>
  <si>
    <t>17.09.2023 21:03:04</t>
  </si>
  <si>
    <t>17.09.2023 21:03:06</t>
  </si>
  <si>
    <t>17.09.2023 21:03:07</t>
  </si>
  <si>
    <t>17.09.2023 21:03:09</t>
  </si>
  <si>
    <t>17.09.2023 21:10:53</t>
  </si>
  <si>
    <t>17.09.2023 21:10:54</t>
  </si>
  <si>
    <t>17.09.2023 21:10:56</t>
  </si>
  <si>
    <t>17.09.2023 21:21:31</t>
  </si>
  <si>
    <t>17.09.2023 21:21:33</t>
  </si>
  <si>
    <t>17.09.2023 21:21:34</t>
  </si>
  <si>
    <t>17.09.2023 21:21:36</t>
  </si>
  <si>
    <t>17.09.2023 21:21:37</t>
  </si>
  <si>
    <t>17.09.2023 21:21:39</t>
  </si>
  <si>
    <t>17.09.2023 21:21:40</t>
  </si>
  <si>
    <t>17.09.2023 21:23:39</t>
  </si>
  <si>
    <t>17.09.2023 21:23:41</t>
  </si>
  <si>
    <t>17.09.2023 21:23:44</t>
  </si>
  <si>
    <t>17.09.2023 21:23:45</t>
  </si>
  <si>
    <t>17.09.2023 21:25:54</t>
  </si>
  <si>
    <t>17.09.2023 21:25:56</t>
  </si>
  <si>
    <t>17.09.2023 21:25:59</t>
  </si>
  <si>
    <t>17.09.2023 21:26:00</t>
  </si>
  <si>
    <t>17.09.2023 21:26:02</t>
  </si>
  <si>
    <t>17.09.2023 21:26:03</t>
  </si>
  <si>
    <t>17.09.2023 21:39:07</t>
  </si>
  <si>
    <t>17.09.2023 21:39:09</t>
  </si>
  <si>
    <t>17.09.2023 21:39:10</t>
  </si>
  <si>
    <t>17.09.2023 21:39:12</t>
  </si>
  <si>
    <t>17.09.2023 21:39:13</t>
  </si>
  <si>
    <t>17.09.2023 21:47:21</t>
  </si>
  <si>
    <t>17.09.2023 21:47:22</t>
  </si>
  <si>
    <t>17.09.2023 21:47:24</t>
  </si>
  <si>
    <t>17.09.2023 21:47:25</t>
  </si>
  <si>
    <t>17.09.2023 21:47:27</t>
  </si>
  <si>
    <t>17.09.2023 21:47:28</t>
  </si>
  <si>
    <t>17.09.2023 22:10:00</t>
  </si>
  <si>
    <t>17.09.2023 22:10:01</t>
  </si>
  <si>
    <t>17.09.2023 22:10:03</t>
  </si>
  <si>
    <t>17.09.2023 22:10:04</t>
  </si>
  <si>
    <t>17.09.2023 22:10:06</t>
  </si>
  <si>
    <t>17.09.2023 22:10:07</t>
  </si>
  <si>
    <t>17.09.2023 22:14:06</t>
  </si>
  <si>
    <t>17.09.2023 22:14:07</t>
  </si>
  <si>
    <t>17.09.2023 22:14:09</t>
  </si>
  <si>
    <t>17.09.2023 22:14:10</t>
  </si>
  <si>
    <t>17.09.2023 22:14:12</t>
  </si>
  <si>
    <t>17.09.2023 22:14:13</t>
  </si>
  <si>
    <t>17.09.2023 22:15:22</t>
  </si>
  <si>
    <t>17.09.2023 22:15:24</t>
  </si>
  <si>
    <t>17.09.2023 22:15:25</t>
  </si>
  <si>
    <t>17.09.2023 22:15:27</t>
  </si>
  <si>
    <t>17.09.2023 22:15:28</t>
  </si>
  <si>
    <t>17.09.2023 22:15:30</t>
  </si>
  <si>
    <t>17.09.2023 22:15:31</t>
  </si>
  <si>
    <t>17.09.2023 22:16:15</t>
  </si>
  <si>
    <t>17.09.2023 22:24:48</t>
  </si>
  <si>
    <t>17.09.2023 22:24:50</t>
  </si>
  <si>
    <t>17.09.2023 22:24:51</t>
  </si>
  <si>
    <t>17.09.2023 22:24:53</t>
  </si>
  <si>
    <t>17.09.2023 22:24:54</t>
  </si>
  <si>
    <t>17.09.2023 22:24:56</t>
  </si>
  <si>
    <t>17.09.2023 22:24:57</t>
  </si>
  <si>
    <t>17.09.2023 22:40:34</t>
  </si>
  <si>
    <t>17.09.2023 22:40:36</t>
  </si>
  <si>
    <t>17.09.2023 22:40:37</t>
  </si>
  <si>
    <t>17.09.2023 22:40:39</t>
  </si>
  <si>
    <t>17.09.2023 22:40:40</t>
  </si>
  <si>
    <t>17.09.2023 22:40:42</t>
  </si>
  <si>
    <t>18.09.2023 00:10:06</t>
  </si>
  <si>
    <t>18.09.2023 00:10:07</t>
  </si>
  <si>
    <t>18.09.2023 00:10:09</t>
  </si>
  <si>
    <t>18.09.2023 00:10:10</t>
  </si>
  <si>
    <t>18.09.2023 00:10:12</t>
  </si>
  <si>
    <t>18.09.2023 00:40:56</t>
  </si>
  <si>
    <t>18.09.2023 00:40:57</t>
  </si>
  <si>
    <t>18.09.2023 00:40:59</t>
  </si>
  <si>
    <t>18.09.2023 00:41:00</t>
  </si>
  <si>
    <t>18.09.2023 00:41:02</t>
  </si>
  <si>
    <t>18.09.2023 00:50:56</t>
  </si>
  <si>
    <t>18.09.2023 00:50:57</t>
  </si>
  <si>
    <t>18.09.2023 00:50:59</t>
  </si>
  <si>
    <t>18.09.2023 00:51:00</t>
  </si>
  <si>
    <t>18.09.2023 02:19:35</t>
  </si>
  <si>
    <t>18.09.2023 02:19:36</t>
  </si>
  <si>
    <t>18.09.2023 02:19:37</t>
  </si>
  <si>
    <t>18.09.2023 02:19:39</t>
  </si>
  <si>
    <t>18.09.2023 02:27:56</t>
  </si>
  <si>
    <t>18.09.2023 02:27:57</t>
  </si>
  <si>
    <t>18.09.2023 02:29:21</t>
  </si>
  <si>
    <t>18.09.2023 02:29:22</t>
  </si>
  <si>
    <t>18.09.2023 03:14:44</t>
  </si>
  <si>
    <t>18.09.2023 03:14:45</t>
  </si>
  <si>
    <t>18.09.2023 03:14:47</t>
  </si>
  <si>
    <t>18.09.2023 03:14:48</t>
  </si>
  <si>
    <t>18.09.2023 03:14:50</t>
  </si>
  <si>
    <t>18.09.2023 03:14:51</t>
  </si>
  <si>
    <t>18.09.2023 04:27:47</t>
  </si>
  <si>
    <t>18.09.2023 04:27:48</t>
  </si>
  <si>
    <t>18.09.2023 04:27:50</t>
  </si>
  <si>
    <t>18.09.2023 04:27:51</t>
  </si>
  <si>
    <t>18.09.2023 04:27:53</t>
  </si>
  <si>
    <t>18.09.2023 04:27:54</t>
  </si>
  <si>
    <t>18.09.2023 04:29:25</t>
  </si>
  <si>
    <t>18.09.2023 04:29:27</t>
  </si>
  <si>
    <t>18.09.2023 04:29:28</t>
  </si>
  <si>
    <t>18.09.2023 04:29:30</t>
  </si>
  <si>
    <t>18.09.2023 04:40:19</t>
  </si>
  <si>
    <t>18.09.2023 04:40:21</t>
  </si>
  <si>
    <t>18.09.2023 04:40:22</t>
  </si>
  <si>
    <t>18.09.2023 04:40:24</t>
  </si>
  <si>
    <t>18.09.2023 04:40:25</t>
  </si>
  <si>
    <t>18.09.2023 04:40:27</t>
  </si>
  <si>
    <t>18.09.2023 04:40:28</t>
  </si>
  <si>
    <t>18.09.2023 04:43:34</t>
  </si>
  <si>
    <t>18.09.2023 04:43:36</t>
  </si>
  <si>
    <t>18.09.2023 04:43:37</t>
  </si>
  <si>
    <t>18.09.2023 04:43:39</t>
  </si>
  <si>
    <t>18.09.2023 04:43:40</t>
  </si>
  <si>
    <t>18.09.2023 04:45:19</t>
  </si>
  <si>
    <t>18.09.2023 04:45:21</t>
  </si>
  <si>
    <t>18.09.2023 04:47:44</t>
  </si>
  <si>
    <t>18.09.2023 04:47:45</t>
  </si>
  <si>
    <t>18.09.2023 04:47:47</t>
  </si>
  <si>
    <t>18.09.2023 04:47:48</t>
  </si>
  <si>
    <t>18.09.2023 04:47:50</t>
  </si>
  <si>
    <t>18.09.2023 04:47:51</t>
  </si>
  <si>
    <t>18.09.2023 04:54:57</t>
  </si>
  <si>
    <t>18.09.2023 04:54:59</t>
  </si>
  <si>
    <t>18.09.2023 04:55:00</t>
  </si>
  <si>
    <t>18.09.2023 04:55:02</t>
  </si>
  <si>
    <t>18.09.2023 04:55:03</t>
  </si>
  <si>
    <t>18.09.2023 04:55:05</t>
  </si>
  <si>
    <t>18.09.2023 05:00:51</t>
  </si>
  <si>
    <t>18.09.2023 05:00:53</t>
  </si>
  <si>
    <t>18.09.2023 05:00:54</t>
  </si>
  <si>
    <t>18.09.2023 05:00:56</t>
  </si>
  <si>
    <t>18.09.2023 05:01:26</t>
  </si>
  <si>
    <t>18.09.2023 05:01:27</t>
  </si>
  <si>
    <t>18.09.2023 05:01:29</t>
  </si>
  <si>
    <t>18.09.2023 05:01:30</t>
  </si>
  <si>
    <t>18.09.2023 05:01:32</t>
  </si>
  <si>
    <t>18.09.2023 05:07:48</t>
  </si>
  <si>
    <t>18.09.2023 05:07:50</t>
  </si>
  <si>
    <t>18.09.2023 05:07:51</t>
  </si>
  <si>
    <t>18.09.2023 05:07:53</t>
  </si>
  <si>
    <t>18.09.2023 05:08:07</t>
  </si>
  <si>
    <t>18.09.2023 05:08:09</t>
  </si>
  <si>
    <t>18.09.2023 05:08:10</t>
  </si>
  <si>
    <t>18.09.2023 05:08:12</t>
  </si>
  <si>
    <t>18.09.2023 05:08:13</t>
  </si>
  <si>
    <t>18.09.2023 05:08:15</t>
  </si>
  <si>
    <t>18.09.2023 05:10:41</t>
  </si>
  <si>
    <t>18.09.2023 05:10:42</t>
  </si>
  <si>
    <t>18.09.2023 05:10:44</t>
  </si>
  <si>
    <t>18.09.2023 05:10:45</t>
  </si>
  <si>
    <t>18.09.2023 05:10:47</t>
  </si>
  <si>
    <t>18.09.2023 05:10:48</t>
  </si>
  <si>
    <t>18.09.2023 05:10:50</t>
  </si>
  <si>
    <t>18.09.2023 05:14:34</t>
  </si>
  <si>
    <t>18.09.2023 05:14:36</t>
  </si>
  <si>
    <t>18.09.2023 05:14:37</t>
  </si>
  <si>
    <t>18.09.2023 05:14:39</t>
  </si>
  <si>
    <t>18.09.2023 05:14:40</t>
  </si>
  <si>
    <t>18.09.2023 05:14:42</t>
  </si>
  <si>
    <t>18.09.2023 05:19:25</t>
  </si>
  <si>
    <t>18.09.2023 05:19:27</t>
  </si>
  <si>
    <t>18.09.2023 05:19:28</t>
  </si>
  <si>
    <t>18.09.2023 05:19:30</t>
  </si>
  <si>
    <t>18.09.2023 05:19:31</t>
  </si>
  <si>
    <t>18.09.2023 05:19:33</t>
  </si>
  <si>
    <t>18.09.2023 05:19:34</t>
  </si>
  <si>
    <t>18.09.2023 05:19:36</t>
  </si>
  <si>
    <t>18.09.2023 05:22:03</t>
  </si>
  <si>
    <t>18.09.2023 05:22:06</t>
  </si>
  <si>
    <t>18.09.2023 05:22:07</t>
  </si>
  <si>
    <t>18.09.2023 05:24:19</t>
  </si>
  <si>
    <t>18.09.2023 05:24:21</t>
  </si>
  <si>
    <t>18.09.2023 05:24:22</t>
  </si>
  <si>
    <t>18.09.2023 05:24:24</t>
  </si>
  <si>
    <t>18.09.2023 05:24:25</t>
  </si>
  <si>
    <t>18.09.2023 05:28:13</t>
  </si>
  <si>
    <t>18.09.2023 05:28:15</t>
  </si>
  <si>
    <t>18.09.2023 05:28:16</t>
  </si>
  <si>
    <t>18.09.2023 05:28:18</t>
  </si>
  <si>
    <t>18.09.2023 05:28:19</t>
  </si>
  <si>
    <t>18.09.2023 05:30:45</t>
  </si>
  <si>
    <t>18.09.2023 05:30:47</t>
  </si>
  <si>
    <t>18.09.2023 05:30:48</t>
  </si>
  <si>
    <t>18.09.2023 05:30:50</t>
  </si>
  <si>
    <t>18.09.2023 05:30:51</t>
  </si>
  <si>
    <t>18.09.2023 05:30:53</t>
  </si>
  <si>
    <t>18.09.2023 05:30:54</t>
  </si>
  <si>
    <t>18.09.2023 05:31:15</t>
  </si>
  <si>
    <t>18.09.2023 05:31:16</t>
  </si>
  <si>
    <t>18.09.2023 05:31:18</t>
  </si>
  <si>
    <t>18.09.2023 05:31:19</t>
  </si>
  <si>
    <t>18.09.2023 05:32:42</t>
  </si>
  <si>
    <t>18.09.2023 05:32:44</t>
  </si>
  <si>
    <t>18.09.2023 05:32:45</t>
  </si>
  <si>
    <t>18.09.2023 05:32:47</t>
  </si>
  <si>
    <t>18.09.2023 05:32:48</t>
  </si>
  <si>
    <t>18.09.2023 05:37:41</t>
  </si>
  <si>
    <t>18.09.2023 05:37:42</t>
  </si>
  <si>
    <t>18.09.2023 05:37:44</t>
  </si>
  <si>
    <t>18.09.2023 05:38:12</t>
  </si>
  <si>
    <t>18.09.2023 05:38:13</t>
  </si>
  <si>
    <t>18.09.2023 05:38:15</t>
  </si>
  <si>
    <t>18.09.2023 05:38:16</t>
  </si>
  <si>
    <t>18.09.2023 05:38:18</t>
  </si>
  <si>
    <t>18.09.2023 05:38:50</t>
  </si>
  <si>
    <t>18.09.2023 05:38:51</t>
  </si>
  <si>
    <t>18.09.2023 05:38:53</t>
  </si>
  <si>
    <t>18.09.2023 05:38:54</t>
  </si>
  <si>
    <t>18.09.2023 05:38:56</t>
  </si>
  <si>
    <t>18.09.2023 05:38:57</t>
  </si>
  <si>
    <t>18.09.2023 05:38:59</t>
  </si>
  <si>
    <t>18.09.2023 05:40:33</t>
  </si>
  <si>
    <t>18.09.2023 05:40:34</t>
  </si>
  <si>
    <t>18.09.2023 05:40:36</t>
  </si>
  <si>
    <t>18.09.2023 05:40:37</t>
  </si>
  <si>
    <t>18.09.2023 05:43:09</t>
  </si>
  <si>
    <t>18.09.2023 05:43:10</t>
  </si>
  <si>
    <t>18.09.2023 05:43:12</t>
  </si>
  <si>
    <t>18.09.2023 05:43:13</t>
  </si>
  <si>
    <t>18.09.2023 05:43:15</t>
  </si>
  <si>
    <t>18.09.2023 05:44:09</t>
  </si>
  <si>
    <t>18.09.2023 05:44:10</t>
  </si>
  <si>
    <t>18.09.2023 05:44:12</t>
  </si>
  <si>
    <t>18.09.2023 05:44:15</t>
  </si>
  <si>
    <t>18.09.2023 05:44:19</t>
  </si>
  <si>
    <t>18.09.2023 05:44:21</t>
  </si>
  <si>
    <t>18.09.2023 05:44:22</t>
  </si>
  <si>
    <t>18.09.2023 05:44:25</t>
  </si>
  <si>
    <t>18.09.2023 05:44:27</t>
  </si>
  <si>
    <t>18.09.2023 05:45:07</t>
  </si>
  <si>
    <t>18.09.2023 05:45:09</t>
  </si>
  <si>
    <t>18.09.2023 05:49:51</t>
  </si>
  <si>
    <t>18.09.2023 05:49:53</t>
  </si>
  <si>
    <t>18.09.2023 05:49:54</t>
  </si>
  <si>
    <t>18.09.2023 05:49:56</t>
  </si>
  <si>
    <t>18.09.2023 05:50:22</t>
  </si>
  <si>
    <t>18.09.2023 05:50:24</t>
  </si>
  <si>
    <t>18.09.2023 05:50:25</t>
  </si>
  <si>
    <t>18.09.2023 05:50:27</t>
  </si>
  <si>
    <t>18.09.2023 05:50:28</t>
  </si>
  <si>
    <t>18.09.2023 05:50:31</t>
  </si>
  <si>
    <t>18.09.2023 05:53:19</t>
  </si>
  <si>
    <t>18.09.2023 05:53:21</t>
  </si>
  <si>
    <t>18.09.2023 05:53:22</t>
  </si>
  <si>
    <t>18.09.2023 05:53:24</t>
  </si>
  <si>
    <t>18.09.2023 05:55:51</t>
  </si>
  <si>
    <t>18.09.2023 05:55:53</t>
  </si>
  <si>
    <t>18.09.2023 05:55:54</t>
  </si>
  <si>
    <t>18.09.2023 05:55:56</t>
  </si>
  <si>
    <t>18.09.2023 05:57:06</t>
  </si>
  <si>
    <t>18.09.2023 05:57:07</t>
  </si>
  <si>
    <t>18.09.2023 05:57:09</t>
  </si>
  <si>
    <t>18.09.2023 05:57:12</t>
  </si>
  <si>
    <t>18.09.2023 05:57:39</t>
  </si>
  <si>
    <t>18.09.2023 05:57:40</t>
  </si>
  <si>
    <t>18.09.2023 05:57:42</t>
  </si>
  <si>
    <t>18.09.2023 05:57:43</t>
  </si>
  <si>
    <t>18.09.2023 05:57:45</t>
  </si>
  <si>
    <t>18.09.2023 05:59:47</t>
  </si>
  <si>
    <t>18.09.2023 05:59:48</t>
  </si>
  <si>
    <t>18.09.2023 05:59:50</t>
  </si>
  <si>
    <t>18.09.2023 05:59:51</t>
  </si>
  <si>
    <t>18.09.2023 05:59:53</t>
  </si>
  <si>
    <t>18.09.2023 06:00:18</t>
  </si>
  <si>
    <t>18.09.2023 06:00:19</t>
  </si>
  <si>
    <t>18.09.2023 06:00:21</t>
  </si>
  <si>
    <t>18.09.2023 06:00:22</t>
  </si>
  <si>
    <t>18.09.2023 06:05:45</t>
  </si>
  <si>
    <t>18.09.2023 06:05:47</t>
  </si>
  <si>
    <t>18.09.2023 06:05:48</t>
  </si>
  <si>
    <t>18.09.2023 06:05:50</t>
  </si>
  <si>
    <t>18.09.2023 06:05:51</t>
  </si>
  <si>
    <t>18.09.2023 06:05:53</t>
  </si>
  <si>
    <t>18.09.2023 06:06:10</t>
  </si>
  <si>
    <t>18.09.2023 06:06:12</t>
  </si>
  <si>
    <t>18.09.2023 06:06:13</t>
  </si>
  <si>
    <t>18.09.2023 06:06:15</t>
  </si>
  <si>
    <t>18.09.2023 06:06:16</t>
  </si>
  <si>
    <t>18.09.2023 06:06:37</t>
  </si>
  <si>
    <t>18.09.2023 06:06:39</t>
  </si>
  <si>
    <t>18.09.2023 06:06:40</t>
  </si>
  <si>
    <t>18.09.2023 06:06:42</t>
  </si>
  <si>
    <t>18.09.2023 06:06:43</t>
  </si>
  <si>
    <t>18.09.2023 06:06:45</t>
  </si>
  <si>
    <t>18.09.2023 06:06:46</t>
  </si>
  <si>
    <t>18.09.2023 06:09:04</t>
  </si>
  <si>
    <t>18.09.2023 06:09:06</t>
  </si>
  <si>
    <t>18.09.2023 06:09:07</t>
  </si>
  <si>
    <t>18.09.2023 06:09:09</t>
  </si>
  <si>
    <t>18.09.2023 06:09:10</t>
  </si>
  <si>
    <t>18.09.2023 06:09:12</t>
  </si>
  <si>
    <t>18.09.2023 06:09:44</t>
  </si>
  <si>
    <t>18.09.2023 06:09:45</t>
  </si>
  <si>
    <t>18.09.2023 06:09:47</t>
  </si>
  <si>
    <t>18.09.2023 06:09:48</t>
  </si>
  <si>
    <t>18.09.2023 06:10:31</t>
  </si>
  <si>
    <t>18.09.2023 06:10:33</t>
  </si>
  <si>
    <t>18.09.2023 06:10:34</t>
  </si>
  <si>
    <t>18.09.2023 06:10:36</t>
  </si>
  <si>
    <t>18.09.2023 06:10:37</t>
  </si>
  <si>
    <t>18.09.2023 06:12:22</t>
  </si>
  <si>
    <t>18.09.2023 06:12:24</t>
  </si>
  <si>
    <t>18.09.2023 06:12:25</t>
  </si>
  <si>
    <t>18.09.2023 06:12:27</t>
  </si>
  <si>
    <t>18.09.2023 06:12:28</t>
  </si>
  <si>
    <t>18.09.2023 06:16:10</t>
  </si>
  <si>
    <t>18.09.2023 06:16:12</t>
  </si>
  <si>
    <t>18.09.2023 06:16:13</t>
  </si>
  <si>
    <t>18.09.2023 06:16:15</t>
  </si>
  <si>
    <t>18.09.2023 06:16:18</t>
  </si>
  <si>
    <t>18.09.2023 06:16:19</t>
  </si>
  <si>
    <t>18.09.2023 06:16:21</t>
  </si>
  <si>
    <t>18.09.2023 06:16:22</t>
  </si>
  <si>
    <t>18.09.2023 06:16:43</t>
  </si>
  <si>
    <t>18.09.2023 06:16:45</t>
  </si>
  <si>
    <t>18.09.2023 06:16:46</t>
  </si>
  <si>
    <t>18.09.2023 06:16:48</t>
  </si>
  <si>
    <t>18.09.2023 06:16:49</t>
  </si>
  <si>
    <t>18.09.2023 06:17:07</t>
  </si>
  <si>
    <t>18.09.2023 06:17:09</t>
  </si>
  <si>
    <t>18.09.2023 06:17:10</t>
  </si>
  <si>
    <t>18.09.2023 06:17:12</t>
  </si>
  <si>
    <t>18.09.2023 06:18:36</t>
  </si>
  <si>
    <t>18.09.2023 06:18:37</t>
  </si>
  <si>
    <t>18.09.2023 06:18:39</t>
  </si>
  <si>
    <t>18.09.2023 06:18:41</t>
  </si>
  <si>
    <t>18.09.2023 06:18:42</t>
  </si>
  <si>
    <t>18.09.2023 06:18:45</t>
  </si>
  <si>
    <t>18.09.2023 06:18:57</t>
  </si>
  <si>
    <t>18.09.2023 06:18:59</t>
  </si>
  <si>
    <t>18.09.2023 06:19:00</t>
  </si>
  <si>
    <t>18.09.2023 06:19:02</t>
  </si>
  <si>
    <t>18.09.2023 06:19:03</t>
  </si>
  <si>
    <t>18.09.2023 06:20:15</t>
  </si>
  <si>
    <t>18.09.2023 06:20:16</t>
  </si>
  <si>
    <t>18.09.2023 06:20:18</t>
  </si>
  <si>
    <t>18.09.2023 06:21:27</t>
  </si>
  <si>
    <t>18.09.2023 06:21:28</t>
  </si>
  <si>
    <t>18.09.2023 06:21:31</t>
  </si>
  <si>
    <t>18.09.2023 06:21:37</t>
  </si>
  <si>
    <t>18.09.2023 06:21:39</t>
  </si>
  <si>
    <t>18.09.2023 06:21:40</t>
  </si>
  <si>
    <t>18.09.2023 06:21:42</t>
  </si>
  <si>
    <t>18.09.2023 06:21:43</t>
  </si>
  <si>
    <t>18.09.2023 06:21:46</t>
  </si>
  <si>
    <t>18.09.2023 06:21:48</t>
  </si>
  <si>
    <t>18.09.2023 06:21:49</t>
  </si>
  <si>
    <t>18.09.2023 06:21:51</t>
  </si>
  <si>
    <t>18.09.2023 06:21:52</t>
  </si>
  <si>
    <t>18.09.2023 06:23:01</t>
  </si>
  <si>
    <t>18.09.2023 06:23:03</t>
  </si>
  <si>
    <t>18.09.2023 06:23:04</t>
  </si>
  <si>
    <t>18.09.2023 06:23:06</t>
  </si>
  <si>
    <t>18.09.2023 06:23:07</t>
  </si>
  <si>
    <t>18.09.2023 06:23:09</t>
  </si>
  <si>
    <t>18.09.2023 06:23:10</t>
  </si>
  <si>
    <t>18.09.2023 06:23:12</t>
  </si>
  <si>
    <t>18.09.2023 06:24:09</t>
  </si>
  <si>
    <t>18.09.2023 06:24:10</t>
  </si>
  <si>
    <t>18.09.2023 06:24:12</t>
  </si>
  <si>
    <t>18.09.2023 06:24:13</t>
  </si>
  <si>
    <t>18.09.2023 06:24:15</t>
  </si>
  <si>
    <t>18.09.2023 06:24:53</t>
  </si>
  <si>
    <t>18.09.2023 06:24:54</t>
  </si>
  <si>
    <t>18.09.2023 06:24:56</t>
  </si>
  <si>
    <t>18.09.2023 06:24:57</t>
  </si>
  <si>
    <t>18.09.2023 06:25:00</t>
  </si>
  <si>
    <t>18.09.2023 06:25:09</t>
  </si>
  <si>
    <t>18.09.2023 06:25:10</t>
  </si>
  <si>
    <t>18.09.2023 06:25:12</t>
  </si>
  <si>
    <t>18.09.2023 06:25:13</t>
  </si>
  <si>
    <t>18.09.2023 06:25:15</t>
  </si>
  <si>
    <t>18.09.2023 06:25:33</t>
  </si>
  <si>
    <t>18.09.2023 06:25:34</t>
  </si>
  <si>
    <t>18.09.2023 06:25:36</t>
  </si>
  <si>
    <t>18.09.2023 06:25:37</t>
  </si>
  <si>
    <t>18.09.2023 06:25:39</t>
  </si>
  <si>
    <t>18.09.2023 06:25:40</t>
  </si>
  <si>
    <t>18.09.2023 06:25:56</t>
  </si>
  <si>
    <t>18.09.2023 06:25:57</t>
  </si>
  <si>
    <t>18.09.2023 06:25:59</t>
  </si>
  <si>
    <t>18.09.2023 06:26:00</t>
  </si>
  <si>
    <t>18.09.2023 06:26:02</t>
  </si>
  <si>
    <t>18.09.2023 06:26:03</t>
  </si>
  <si>
    <t>18.09.2023 06:26:11</t>
  </si>
  <si>
    <t>18.09.2023 06:26:12</t>
  </si>
  <si>
    <t>18.09.2023 06:26:14</t>
  </si>
  <si>
    <t>18.09.2023 06:26:15</t>
  </si>
  <si>
    <t>18.09.2023 06:26:17</t>
  </si>
  <si>
    <t>18.09.2023 06:26:59</t>
  </si>
  <si>
    <t>18.09.2023 06:27:01</t>
  </si>
  <si>
    <t>18.09.2023 06:27:02</t>
  </si>
  <si>
    <t>18.09.2023 06:28:13</t>
  </si>
  <si>
    <t>18.09.2023 06:28:15</t>
  </si>
  <si>
    <t>18.09.2023 06:28:16</t>
  </si>
  <si>
    <t>18.09.2023 06:28:18</t>
  </si>
  <si>
    <t>18.09.2023 06:28:19</t>
  </si>
  <si>
    <t>18.09.2023 06:28:21</t>
  </si>
  <si>
    <t>18.09.2023 06:28:22</t>
  </si>
  <si>
    <t>18.09.2023 06:28:47</t>
  </si>
  <si>
    <t>18.09.2023 06:28:48</t>
  </si>
  <si>
    <t>18.09.2023 06:29:44</t>
  </si>
  <si>
    <t>18.09.2023 06:29:45</t>
  </si>
  <si>
    <t>18.09.2023 06:29:47</t>
  </si>
  <si>
    <t>18.09.2023 06:29:48</t>
  </si>
  <si>
    <t>18.09.2023 06:29:50</t>
  </si>
  <si>
    <t>18.09.2023 06:30:06</t>
  </si>
  <si>
    <t>18.09.2023 06:30:07</t>
  </si>
  <si>
    <t>18.09.2023 06:30:09</t>
  </si>
  <si>
    <t>18.09.2023 06:30:10</t>
  </si>
  <si>
    <t>18.09.2023 06:30:12</t>
  </si>
  <si>
    <t>18.09.2023 06:30:43</t>
  </si>
  <si>
    <t>18.09.2023 06:30:45</t>
  </si>
  <si>
    <t>18.09.2023 06:30:46</t>
  </si>
  <si>
    <t>18.09.2023 06:30:48</t>
  </si>
  <si>
    <t>18.09.2023 06:30:51</t>
  </si>
  <si>
    <t>18.09.2023 06:31:06</t>
  </si>
  <si>
    <t>18.09.2023 06:31:07</t>
  </si>
  <si>
    <t>18.09.2023 06:31:09</t>
  </si>
  <si>
    <t>18.09.2023 06:31:10</t>
  </si>
  <si>
    <t>18.09.2023 06:31:12</t>
  </si>
  <si>
    <t>18.09.2023 06:31:30</t>
  </si>
  <si>
    <t>18.09.2023 06:31:31</t>
  </si>
  <si>
    <t>18.09.2023 06:31:33</t>
  </si>
  <si>
    <t>18.09.2023 06:31:34</t>
  </si>
  <si>
    <t>18.09.2023 06:31:36</t>
  </si>
  <si>
    <t>18.09.2023 06:32:10</t>
  </si>
  <si>
    <t>18.09.2023 06:32:12</t>
  </si>
  <si>
    <t>18.09.2023 06:32:13</t>
  </si>
  <si>
    <t>18.09.2023 06:32:15</t>
  </si>
  <si>
    <t>18.09.2023 06:32:16</t>
  </si>
  <si>
    <t>18.09.2023 06:32:18</t>
  </si>
  <si>
    <t>18.09.2023 06:32:19</t>
  </si>
  <si>
    <t>18.09.2023 06:32:21</t>
  </si>
  <si>
    <t>18.09.2023 06:32:22</t>
  </si>
  <si>
    <t>18.09.2023 06:32:24</t>
  </si>
  <si>
    <t>18.09.2023 06:32:25</t>
  </si>
  <si>
    <t>18.09.2023 06:32:27</t>
  </si>
  <si>
    <t>18.09.2023 06:32:28</t>
  </si>
  <si>
    <t>18.09.2023 06:32:30</t>
  </si>
  <si>
    <t>18.09.2023 06:33:01</t>
  </si>
  <si>
    <t>18.09.2023 06:33:03</t>
  </si>
  <si>
    <t>18.09.2023 06:33:04</t>
  </si>
  <si>
    <t>18.09.2023 06:33:06</t>
  </si>
  <si>
    <t>18.09.2023 06:33:07</t>
  </si>
  <si>
    <t>18.09.2023 06:33:37</t>
  </si>
  <si>
    <t>18.09.2023 06:33:40</t>
  </si>
  <si>
    <t>18.09.2023 06:33:42</t>
  </si>
  <si>
    <t>18.09.2023 06:33:43</t>
  </si>
  <si>
    <t>18.09.2023 06:33:45</t>
  </si>
  <si>
    <t>18.09.2023 06:34:53</t>
  </si>
  <si>
    <t>18.09.2023 06:34:54</t>
  </si>
  <si>
    <t>18.09.2023 06:34:56</t>
  </si>
  <si>
    <t>18.09.2023 06:34:57</t>
  </si>
  <si>
    <t>18.09.2023 06:35:56</t>
  </si>
  <si>
    <t>18.09.2023 06:35:58</t>
  </si>
  <si>
    <t>18.09.2023 06:35:59</t>
  </si>
  <si>
    <t>18.09.2023 06:36:01</t>
  </si>
  <si>
    <t>18.09.2023 06:36:02</t>
  </si>
  <si>
    <t>18.09.2023 06:36:19</t>
  </si>
  <si>
    <t>18.09.2023 06:36:21</t>
  </si>
  <si>
    <t>18.09.2023 06:36:22</t>
  </si>
  <si>
    <t>18.09.2023 06:36:24</t>
  </si>
  <si>
    <t>18.09.2023 06:36:25</t>
  </si>
  <si>
    <t>18.09.2023 06:36:27</t>
  </si>
  <si>
    <t>18.09.2023 06:36:28</t>
  </si>
  <si>
    <t>18.09.2023 06:37:18</t>
  </si>
  <si>
    <t>18.09.2023 06:37:19</t>
  </si>
  <si>
    <t>18.09.2023 06:37:21</t>
  </si>
  <si>
    <t>18.09.2023 06:37:22</t>
  </si>
  <si>
    <t>18.09.2023 06:37:24</t>
  </si>
  <si>
    <t>18.09.2023 06:38:04</t>
  </si>
  <si>
    <t>18.09.2023 06:38:06</t>
  </si>
  <si>
    <t>18.09.2023 06:38:07</t>
  </si>
  <si>
    <t>18.09.2023 06:38:09</t>
  </si>
  <si>
    <t>18.09.2023 06:38:10</t>
  </si>
  <si>
    <t>18.09.2023 06:38:12</t>
  </si>
  <si>
    <t>18.09.2023 06:38:13</t>
  </si>
  <si>
    <t>18.09.2023 06:38:30</t>
  </si>
  <si>
    <t>18.09.2023 06:38:33</t>
  </si>
  <si>
    <t>18.09.2023 06:38:36</t>
  </si>
  <si>
    <t>18.09.2023 06:38:51</t>
  </si>
  <si>
    <t>18.09.2023 06:38:53</t>
  </si>
  <si>
    <t>18.09.2023 06:38:54</t>
  </si>
  <si>
    <t>18.09.2023 06:38:56</t>
  </si>
  <si>
    <t>18.09.2023 06:39:33</t>
  </si>
  <si>
    <t>18.09.2023 06:39:35</t>
  </si>
  <si>
    <t>18.09.2023 06:39:36</t>
  </si>
  <si>
    <t>18.09.2023 06:39:38</t>
  </si>
  <si>
    <t>18.09.2023 06:39:39</t>
  </si>
  <si>
    <t>18.09.2023 06:40:09</t>
  </si>
  <si>
    <t>18.09.2023 06:40:10</t>
  </si>
  <si>
    <t>18.09.2023 06:40:12</t>
  </si>
  <si>
    <t>18.09.2023 06:40:13</t>
  </si>
  <si>
    <t>18.09.2023 06:40:15</t>
  </si>
  <si>
    <t>18.09.2023 06:40:21</t>
  </si>
  <si>
    <t>18.09.2023 06:40:22</t>
  </si>
  <si>
    <t>18.09.2023 06:40:24</t>
  </si>
  <si>
    <t>18.09.2023 06:40:25</t>
  </si>
  <si>
    <t>18.09.2023 06:40:31</t>
  </si>
  <si>
    <t>18.09.2023 06:40:33</t>
  </si>
  <si>
    <t>18.09.2023 06:40:34</t>
  </si>
  <si>
    <t>18.09.2023 06:40:54</t>
  </si>
  <si>
    <t>18.09.2023 06:40:56</t>
  </si>
  <si>
    <t>18.09.2023 06:40:57</t>
  </si>
  <si>
    <t>18.09.2023 06:40:58</t>
  </si>
  <si>
    <t>18.09.2023 06:41:00</t>
  </si>
  <si>
    <t>18.09.2023 06:41:02</t>
  </si>
  <si>
    <t>18.09.2023 06:41:17</t>
  </si>
  <si>
    <t>18.09.2023 06:41:18</t>
  </si>
  <si>
    <t>18.09.2023 06:41:20</t>
  </si>
  <si>
    <t>18.09.2023 06:41:21</t>
  </si>
  <si>
    <t>18.09.2023 06:41:23</t>
  </si>
  <si>
    <t>18.09.2023 06:41:24</t>
  </si>
  <si>
    <t>18.09.2023 06:41:26</t>
  </si>
  <si>
    <t>18.09.2023 06:41:27</t>
  </si>
  <si>
    <t>18.09.2023 06:41:29</t>
  </si>
  <si>
    <t>18.09.2023 06:41:32</t>
  </si>
  <si>
    <t>18.09.2023 06:41:33</t>
  </si>
  <si>
    <t>18.09.2023 06:41:35</t>
  </si>
  <si>
    <t>18.09.2023 06:41:36</t>
  </si>
  <si>
    <t>18.09.2023 06:41:38</t>
  </si>
  <si>
    <t>18.09.2023 06:41:51</t>
  </si>
  <si>
    <t>18.09.2023 06:41:54</t>
  </si>
  <si>
    <t>18.09.2023 06:41:56</t>
  </si>
  <si>
    <t>18.09.2023 06:41:57</t>
  </si>
  <si>
    <t>18.09.2023 06:41:59</t>
  </si>
  <si>
    <t>18.09.2023 06:42:00</t>
  </si>
  <si>
    <t>18.09.2023 06:42:52</t>
  </si>
  <si>
    <t>18.09.2023 06:42:53</t>
  </si>
  <si>
    <t>18.09.2023 06:42:55</t>
  </si>
  <si>
    <t>18.09.2023 06:43:06</t>
  </si>
  <si>
    <t>18.09.2023 06:43:07</t>
  </si>
  <si>
    <t>18.09.2023 06:43:09</t>
  </si>
  <si>
    <t>18.09.2023 06:43:10</t>
  </si>
  <si>
    <t>18.09.2023 06:43:40</t>
  </si>
  <si>
    <t>18.09.2023 06:43:42</t>
  </si>
  <si>
    <t>18.09.2023 06:43:43</t>
  </si>
  <si>
    <t>18.09.2023 06:43:45</t>
  </si>
  <si>
    <t>18.09.2023 06:43:46</t>
  </si>
  <si>
    <t>18.09.2023 06:43:48</t>
  </si>
  <si>
    <t>18.09.2023 06:43:56</t>
  </si>
  <si>
    <t>18.09.2023 06:43:57</t>
  </si>
  <si>
    <t>18.09.2023 06:43:59</t>
  </si>
  <si>
    <t>18.09.2023 06:44:00</t>
  </si>
  <si>
    <t>18.09.2023 06:44:05</t>
  </si>
  <si>
    <t>18.09.2023 06:44:06</t>
  </si>
  <si>
    <t>18.09.2023 06:44:08</t>
  </si>
  <si>
    <t>18.09.2023 06:44:09</t>
  </si>
  <si>
    <t>18.09.2023 06:44:11</t>
  </si>
  <si>
    <t>18.09.2023 06:44:36</t>
  </si>
  <si>
    <t>18.09.2023 06:44:38</t>
  </si>
  <si>
    <t>18.09.2023 06:44:39</t>
  </si>
  <si>
    <t>18.09.2023 06:44:41</t>
  </si>
  <si>
    <t>18.09.2023 06:44:42</t>
  </si>
  <si>
    <t>18.09.2023 06:46:22</t>
  </si>
  <si>
    <t>18.09.2023 06:46:24</t>
  </si>
  <si>
    <t>18.09.2023 06:46:25</t>
  </si>
  <si>
    <t>18.09.2023 06:46:27</t>
  </si>
  <si>
    <t>18.09.2023 06:46:28</t>
  </si>
  <si>
    <t>18.09.2023 06:46:30</t>
  </si>
  <si>
    <t>18.09.2023 06:46:31</t>
  </si>
  <si>
    <t>18.09.2023 06:46:45</t>
  </si>
  <si>
    <t>18.09.2023 06:46:46</t>
  </si>
  <si>
    <t>18.09.2023 06:46:48</t>
  </si>
  <si>
    <t>18.09.2023 06:46:49</t>
  </si>
  <si>
    <t>18.09.2023 06:47:10</t>
  </si>
  <si>
    <t>18.09.2023 06:47:12</t>
  </si>
  <si>
    <t>18.09.2023 06:47:13</t>
  </si>
  <si>
    <t>18.09.2023 06:47:15</t>
  </si>
  <si>
    <t>18.09.2023 06:47:18</t>
  </si>
  <si>
    <t>18.09.2023 06:47:24</t>
  </si>
  <si>
    <t>18.09.2023 06:47:25</t>
  </si>
  <si>
    <t>18.09.2023 06:47:27</t>
  </si>
  <si>
    <t>18.09.2023 06:47:28</t>
  </si>
  <si>
    <t>18.09.2023 06:47:31</t>
  </si>
  <si>
    <t>18.09.2023 06:47:33</t>
  </si>
  <si>
    <t>18.09.2023 06:47:34</t>
  </si>
  <si>
    <t>18.09.2023 06:47:37</t>
  </si>
  <si>
    <t>18.09.2023 06:47:39</t>
  </si>
  <si>
    <t>18.09.2023 06:47:42</t>
  </si>
  <si>
    <t>18.09.2023 06:47:43</t>
  </si>
  <si>
    <t>18.09.2023 06:47:45</t>
  </si>
  <si>
    <t>18.09.2023 06:48:00</t>
  </si>
  <si>
    <t>18.09.2023 06:48:01</t>
  </si>
  <si>
    <t>18.09.2023 06:48:03</t>
  </si>
  <si>
    <t>18.09.2023 06:48:04</t>
  </si>
  <si>
    <t>18.09.2023 06:48:06</t>
  </si>
  <si>
    <t>18.09.2023 06:48:07</t>
  </si>
  <si>
    <t>18.09.2023 06:48:31</t>
  </si>
  <si>
    <t>18.09.2023 06:48:33</t>
  </si>
  <si>
    <t>18.09.2023 06:48:37</t>
  </si>
  <si>
    <t>18.09.2023 06:48:40</t>
  </si>
  <si>
    <t>18.09.2023 06:49:10</t>
  </si>
  <si>
    <t>18.09.2023 06:49:13</t>
  </si>
  <si>
    <t>18.09.2023 06:49:15</t>
  </si>
  <si>
    <t>18.09.2023 06:49:16</t>
  </si>
  <si>
    <t>18.09.2023 06:49:18</t>
  </si>
  <si>
    <t>18.09.2023 06:49:33</t>
  </si>
  <si>
    <t>18.09.2023 06:49:40</t>
  </si>
  <si>
    <t>18.09.2023 06:49:42</t>
  </si>
  <si>
    <t>18.09.2023 06:49:43</t>
  </si>
  <si>
    <t>18.09.2023 06:49:45</t>
  </si>
  <si>
    <t>18.09.2023 06:49:46</t>
  </si>
  <si>
    <t>18.09.2023 06:49:48</t>
  </si>
  <si>
    <t>18.09.2023 06:49:49</t>
  </si>
  <si>
    <t>18.09.2023 06:49:54</t>
  </si>
  <si>
    <t>18.09.2023 06:49:55</t>
  </si>
  <si>
    <t>18.09.2023 06:49:57</t>
  </si>
  <si>
    <t>18.09.2023 06:49:58</t>
  </si>
  <si>
    <t>18.09.2023 06:50:03</t>
  </si>
  <si>
    <t>18.09.2023 06:50:05</t>
  </si>
  <si>
    <t>18.09.2023 06:50:06</t>
  </si>
  <si>
    <t>18.09.2023 06:50:08</t>
  </si>
  <si>
    <t>18.09.2023 06:50:09</t>
  </si>
  <si>
    <t>18.09.2023 06:50:11</t>
  </si>
  <si>
    <t>18.09.2023 06:50:47</t>
  </si>
  <si>
    <t>18.09.2023 06:50:48</t>
  </si>
  <si>
    <t>18.09.2023 06:50:50</t>
  </si>
  <si>
    <t>18.09.2023 06:50:51</t>
  </si>
  <si>
    <t>18.09.2023 06:50:53</t>
  </si>
  <si>
    <t>18.09.2023 06:50:57</t>
  </si>
  <si>
    <t>18.09.2023 06:50:59</t>
  </si>
  <si>
    <t>18.09.2023 06:51:25</t>
  </si>
  <si>
    <t>18.09.2023 06:51:28</t>
  </si>
  <si>
    <t>18.09.2023 06:51:29</t>
  </si>
  <si>
    <t>18.09.2023 06:51:31</t>
  </si>
  <si>
    <t>18.09.2023 06:51:32</t>
  </si>
  <si>
    <t>18.09.2023 06:52:18</t>
  </si>
  <si>
    <t>18.09.2023 06:52:19</t>
  </si>
  <si>
    <t>18.09.2023 06:52:21</t>
  </si>
  <si>
    <t>18.09.2023 06:52:22</t>
  </si>
  <si>
    <t>18.09.2023 06:53:12</t>
  </si>
  <si>
    <t>18.09.2023 06:53:15</t>
  </si>
  <si>
    <t>18.09.2023 06:53:16</t>
  </si>
  <si>
    <t>18.09.2023 06:53:18</t>
  </si>
  <si>
    <t>18.09.2023 06:53:19</t>
  </si>
  <si>
    <t>18.09.2023 06:55:45</t>
  </si>
  <si>
    <t>18.09.2023 06:55:47</t>
  </si>
  <si>
    <t>18.09.2023 06:55:48</t>
  </si>
  <si>
    <t>18.09.2023 06:55:50</t>
  </si>
  <si>
    <t>18.09.2023 06:55:51</t>
  </si>
  <si>
    <t>18.09.2023 06:55:54</t>
  </si>
  <si>
    <t>18.09.2023 06:55:57</t>
  </si>
  <si>
    <t>18.09.2023 06:55:59</t>
  </si>
  <si>
    <t>18.09.2023 06:56:29</t>
  </si>
  <si>
    <t>18.09.2023 06:56:30</t>
  </si>
  <si>
    <t>18.09.2023 06:56:32</t>
  </si>
  <si>
    <t>18.09.2023 06:56:33</t>
  </si>
  <si>
    <t>18.09.2023 06:56:35</t>
  </si>
  <si>
    <t>18.09.2023 06:56:36</t>
  </si>
  <si>
    <t>18.09.2023 06:56:38</t>
  </si>
  <si>
    <t>18.09.2023 06:56:39</t>
  </si>
  <si>
    <t>18.09.2023 06:56:41</t>
  </si>
  <si>
    <t>18.09.2023 06:56:42</t>
  </si>
  <si>
    <t>18.09.2023 06:57:07</t>
  </si>
  <si>
    <t>18.09.2023 06:57:09</t>
  </si>
  <si>
    <t>18.09.2023 06:57:15</t>
  </si>
  <si>
    <t>18.09.2023 06:57:18</t>
  </si>
  <si>
    <t>18.09.2023 06:57:19</t>
  </si>
  <si>
    <t>18.09.2023 06:57:22</t>
  </si>
  <si>
    <t>18.09.2023 06:57:24</t>
  </si>
  <si>
    <t>18.09.2023 06:57:33</t>
  </si>
  <si>
    <t>18.09.2023 06:57:34</t>
  </si>
  <si>
    <t>18.09.2023 06:57:36</t>
  </si>
  <si>
    <t>18.09.2023 06:57:37</t>
  </si>
  <si>
    <t>18.09.2023 06:57:39</t>
  </si>
  <si>
    <t>18.09.2023 06:57:54</t>
  </si>
  <si>
    <t>18.09.2023 06:57:55</t>
  </si>
  <si>
    <t>18.09.2023 06:57:57</t>
  </si>
  <si>
    <t>18.09.2023 06:57:58</t>
  </si>
  <si>
    <t>18.09.2023 06:58:01</t>
  </si>
  <si>
    <t>18.09.2023 06:58:03</t>
  </si>
  <si>
    <t>18.09.2023 06:58:04</t>
  </si>
  <si>
    <t>18.09.2023 06:58:06</t>
  </si>
  <si>
    <t>18.09.2023 06:58:07</t>
  </si>
  <si>
    <t>18.09.2023 06:58:09</t>
  </si>
  <si>
    <t>18.09.2023 06:58:12</t>
  </si>
  <si>
    <t>18.09.2023 06:58:29</t>
  </si>
  <si>
    <t>18.09.2023 06:58:30</t>
  </si>
  <si>
    <t>18.09.2023 06:58:32</t>
  </si>
  <si>
    <t>18.09.2023 06:58:33</t>
  </si>
  <si>
    <t>18.09.2023 06:58:35</t>
  </si>
  <si>
    <t>18.09.2023 06:58:36</t>
  </si>
  <si>
    <t>18.09.2023 06:59:30</t>
  </si>
  <si>
    <t>18.09.2023 06:59:31</t>
  </si>
  <si>
    <t>18.09.2023 06:59:33</t>
  </si>
  <si>
    <t>18.09.2023 06:59:34</t>
  </si>
  <si>
    <t>18.09.2023 06:59:36</t>
  </si>
  <si>
    <t>18.09.2023 06:59:37</t>
  </si>
  <si>
    <t>18.09.2023 06:59:48</t>
  </si>
  <si>
    <t>18.09.2023 06:59:50</t>
  </si>
  <si>
    <t>18.09.2023 06:59:51</t>
  </si>
  <si>
    <t>18.09.2023 06:59:53</t>
  </si>
  <si>
    <t>18.09.2023 06:59:54</t>
  </si>
  <si>
    <t>18.09.2023 06:59:56</t>
  </si>
  <si>
    <t>18.09.2023 06:59:57</t>
  </si>
  <si>
    <t>18.09.2023 07:00:01</t>
  </si>
  <si>
    <t>18.09.2023 07:00:03</t>
  </si>
  <si>
    <t>18.09.2023 07:00:04</t>
  </si>
  <si>
    <t>18.09.2023 07:00:06</t>
  </si>
  <si>
    <t>18.09.2023 07:00:07</t>
  </si>
  <si>
    <t>18.09.2023 07:00:33</t>
  </si>
  <si>
    <t>18.09.2023 07:00:34</t>
  </si>
  <si>
    <t>18.09.2023 07:00:36</t>
  </si>
  <si>
    <t>18.09.2023 07:00:37</t>
  </si>
  <si>
    <t>18.09.2023 07:00:39</t>
  </si>
  <si>
    <t>18.09.2023 07:01:09</t>
  </si>
  <si>
    <t>18.09.2023 07:01:12</t>
  </si>
  <si>
    <t>18.09.2023 07:01:13</t>
  </si>
  <si>
    <t>18.09.2023 07:02:48</t>
  </si>
  <si>
    <t>18.09.2023 07:02:50</t>
  </si>
  <si>
    <t>18.09.2023 07:02:51</t>
  </si>
  <si>
    <t>18.09.2023 07:02:53</t>
  </si>
  <si>
    <t>18.09.2023 07:02:54</t>
  </si>
  <si>
    <t>18.09.2023 07:02:56</t>
  </si>
  <si>
    <t>18.09.2023 07:02:57</t>
  </si>
  <si>
    <t>18.09.2023 07:03:04</t>
  </si>
  <si>
    <t>18.09.2023 07:03:06</t>
  </si>
  <si>
    <t>18.09.2023 07:03:07</t>
  </si>
  <si>
    <t>18.09.2023 07:03:09</t>
  </si>
  <si>
    <t>18.09.2023 07:03:10</t>
  </si>
  <si>
    <t>18.09.2023 07:03:12</t>
  </si>
  <si>
    <t>18.09.2023 07:03:13</t>
  </si>
  <si>
    <t>18.09.2023 07:03:15</t>
  </si>
  <si>
    <t>18.09.2023 07:03:16</t>
  </si>
  <si>
    <t>18.09.2023 07:03:18</t>
  </si>
  <si>
    <t>18.09.2023 07:03:19</t>
  </si>
  <si>
    <t>18.09.2023 07:03:21</t>
  </si>
  <si>
    <t>18.09.2023 07:03:33</t>
  </si>
  <si>
    <t>18.09.2023 07:03:34</t>
  </si>
  <si>
    <t>18.09.2023 07:03:37</t>
  </si>
  <si>
    <t>18.09.2023 07:03:39</t>
  </si>
  <si>
    <t>18.09.2023 07:03:40</t>
  </si>
  <si>
    <t>18.09.2023 07:03:43</t>
  </si>
  <si>
    <t>18.09.2023 07:03:45</t>
  </si>
  <si>
    <t>18.09.2023 07:03:46</t>
  </si>
  <si>
    <t>18.09.2023 07:03:48</t>
  </si>
  <si>
    <t>18.09.2023 07:04:25</t>
  </si>
  <si>
    <t>18.09.2023 07:04:27</t>
  </si>
  <si>
    <t>18.09.2023 07:04:28</t>
  </si>
  <si>
    <t>18.09.2023 07:04:30</t>
  </si>
  <si>
    <t>18.09.2023 07:04:31</t>
  </si>
  <si>
    <t>18.09.2023 07:04:34</t>
  </si>
  <si>
    <t>18.09.2023 07:05:28</t>
  </si>
  <si>
    <t>18.09.2023 07:05:33</t>
  </si>
  <si>
    <t>18.09.2023 07:05:34</t>
  </si>
  <si>
    <t>18.09.2023 07:05:36</t>
  </si>
  <si>
    <t>18.09.2023 07:05:38</t>
  </si>
  <si>
    <t>18.09.2023 07:07:24</t>
  </si>
  <si>
    <t>18.09.2023 07:07:25</t>
  </si>
  <si>
    <t>18.09.2023 07:07:27</t>
  </si>
  <si>
    <t>18.09.2023 07:07:28</t>
  </si>
  <si>
    <t>18.09.2023 07:07:30</t>
  </si>
  <si>
    <t>18.09.2023 07:07:31</t>
  </si>
  <si>
    <t>18.09.2023 07:07:33</t>
  </si>
  <si>
    <t>18.09.2023 07:07:34</t>
  </si>
  <si>
    <t>18.09.2023 07:08:51</t>
  </si>
  <si>
    <t>18.09.2023 07:08:53</t>
  </si>
  <si>
    <t>18.09.2023 07:08:54</t>
  </si>
  <si>
    <t>18.09.2023 07:08:56</t>
  </si>
  <si>
    <t>18.09.2023 07:08:57</t>
  </si>
  <si>
    <t>18.09.2023 07:11:50</t>
  </si>
  <si>
    <t>18.09.2023 07:11:51</t>
  </si>
  <si>
    <t>18.09.2023 07:11:53</t>
  </si>
  <si>
    <t>18.09.2023 07:11:54</t>
  </si>
  <si>
    <t>18.09.2023 07:11:56</t>
  </si>
  <si>
    <t>18.09.2023 07:11:57</t>
  </si>
  <si>
    <t>18.09.2023 07:12:00</t>
  </si>
  <si>
    <t>18.09.2023 07:13:42</t>
  </si>
  <si>
    <t>18.09.2023 07:13:44</t>
  </si>
  <si>
    <t>18.09.2023 07:13:45</t>
  </si>
  <si>
    <t>18.09.2023 07:13:47</t>
  </si>
  <si>
    <t>18.09.2023 07:13:48</t>
  </si>
  <si>
    <t>18.09.2023 07:13:56</t>
  </si>
  <si>
    <t>18.09.2023 07:13:57</t>
  </si>
  <si>
    <t>18.09.2023 07:14:00</t>
  </si>
  <si>
    <t>18.09.2023 07:14:02</t>
  </si>
  <si>
    <t>18.09.2023 07:14:03</t>
  </si>
  <si>
    <t>18.09.2023 07:14:47</t>
  </si>
  <si>
    <t>18.09.2023 07:14:49</t>
  </si>
  <si>
    <t>18.09.2023 07:14:50</t>
  </si>
  <si>
    <t>18.09.2023 07:14:52</t>
  </si>
  <si>
    <t>18.09.2023 07:14:53</t>
  </si>
  <si>
    <t>18.09.2023 07:15:04</t>
  </si>
  <si>
    <t>18.09.2023 07:15:06</t>
  </si>
  <si>
    <t>18.09.2023 07:15:07</t>
  </si>
  <si>
    <t>18.09.2023 07:15:09</t>
  </si>
  <si>
    <t>18.09.2023 07:15:10</t>
  </si>
  <si>
    <t>18.09.2023 07:15:12</t>
  </si>
  <si>
    <t>18.09.2023 07:15:28</t>
  </si>
  <si>
    <t>18.09.2023 07:15:30</t>
  </si>
  <si>
    <t>18.09.2023 07:15:31</t>
  </si>
  <si>
    <t>18.09.2023 07:15:33</t>
  </si>
  <si>
    <t>18.09.2023 07:15:34</t>
  </si>
  <si>
    <t>18.09.2023 07:15:54</t>
  </si>
  <si>
    <t>18.09.2023 07:15:56</t>
  </si>
  <si>
    <t>18.09.2023 07:15:57</t>
  </si>
  <si>
    <t>18.09.2023 07:15:59</t>
  </si>
  <si>
    <t>18.09.2023 07:16:00</t>
  </si>
  <si>
    <t>18.09.2023 07:16:29</t>
  </si>
  <si>
    <t>18.09.2023 07:16:30</t>
  </si>
  <si>
    <t>18.09.2023 07:16:32</t>
  </si>
  <si>
    <t>18.09.2023 07:16:33</t>
  </si>
  <si>
    <t>18.09.2023 07:16:35</t>
  </si>
  <si>
    <t>18.09.2023 07:17:13</t>
  </si>
  <si>
    <t>18.09.2023 07:17:15</t>
  </si>
  <si>
    <t>18.09.2023 07:17:16</t>
  </si>
  <si>
    <t>18.09.2023 07:17:18</t>
  </si>
  <si>
    <t>18.09.2023 07:17:19</t>
  </si>
  <si>
    <t>18.09.2023 07:17:30</t>
  </si>
  <si>
    <t>18.09.2023 07:17:31</t>
  </si>
  <si>
    <t>18.09.2023 07:17:33</t>
  </si>
  <si>
    <t>18.09.2023 07:17:34</t>
  </si>
  <si>
    <t>18.09.2023 07:17:36</t>
  </si>
  <si>
    <t>18.09.2023 07:18:31</t>
  </si>
  <si>
    <t>18.09.2023 07:18:33</t>
  </si>
  <si>
    <t>18.09.2023 07:18:34</t>
  </si>
  <si>
    <t>18.09.2023 07:18:36</t>
  </si>
  <si>
    <t>18.09.2023 07:20:30</t>
  </si>
  <si>
    <t>18.09.2023 07:20:31</t>
  </si>
  <si>
    <t>18.09.2023 07:20:33</t>
  </si>
  <si>
    <t>18.09.2023 07:20:34</t>
  </si>
  <si>
    <t>18.09.2023 07:20:36</t>
  </si>
  <si>
    <t>18.09.2023 07:20:39</t>
  </si>
  <si>
    <t>18.09.2023 07:20:45</t>
  </si>
  <si>
    <t>18.09.2023 07:20:47</t>
  </si>
  <si>
    <t>18.09.2023 07:20:48</t>
  </si>
  <si>
    <t>18.09.2023 07:20:50</t>
  </si>
  <si>
    <t>18.09.2023 07:20:53</t>
  </si>
  <si>
    <t>18.09.2023 07:21:47</t>
  </si>
  <si>
    <t>18.09.2023 07:21:48</t>
  </si>
  <si>
    <t>18.09.2023 07:21:50</t>
  </si>
  <si>
    <t>18.09.2023 07:21:51</t>
  </si>
  <si>
    <t>18.09.2023 07:21:53</t>
  </si>
  <si>
    <t>18.09.2023 07:22:10</t>
  </si>
  <si>
    <t>18.09.2023 07:22:15</t>
  </si>
  <si>
    <t>18.09.2023 07:22:16</t>
  </si>
  <si>
    <t>18.09.2023 07:22:18</t>
  </si>
  <si>
    <t>18.09.2023 07:22:19</t>
  </si>
  <si>
    <t>18.09.2023 07:22:27</t>
  </si>
  <si>
    <t>18.09.2023 07:22:28</t>
  </si>
  <si>
    <t>18.09.2023 07:22:30</t>
  </si>
  <si>
    <t>18.09.2023 07:22:31</t>
  </si>
  <si>
    <t>18.09.2023 07:22:33</t>
  </si>
  <si>
    <t>18.09.2023 07:22:34</t>
  </si>
  <si>
    <t>18.09.2023 07:23:16</t>
  </si>
  <si>
    <t>18.09.2023 07:23:18</t>
  </si>
  <si>
    <t>18.09.2023 07:23:19</t>
  </si>
  <si>
    <t>18.09.2023 07:23:21</t>
  </si>
  <si>
    <t>18.09.2023 07:23:22</t>
  </si>
  <si>
    <t>18.09.2023 07:23:24</t>
  </si>
  <si>
    <t>18.09.2023 07:23:25</t>
  </si>
  <si>
    <t>18.09.2023 07:23:27</t>
  </si>
  <si>
    <t>18.09.2023 07:23:28</t>
  </si>
  <si>
    <t>18.09.2023 07:24:50</t>
  </si>
  <si>
    <t>18.09.2023 07:24:51</t>
  </si>
  <si>
    <t>18.09.2023 07:24:53</t>
  </si>
  <si>
    <t>18.09.2023 07:24:54</t>
  </si>
  <si>
    <t>18.09.2023 07:24:56</t>
  </si>
  <si>
    <t>18.09.2023 07:24:57</t>
  </si>
  <si>
    <t>18.09.2023 07:24:59</t>
  </si>
  <si>
    <t>18.09.2023 07:25:00</t>
  </si>
  <si>
    <t>18.09.2023 07:25:03</t>
  </si>
  <si>
    <t>18.09.2023 07:25:05</t>
  </si>
  <si>
    <t>18.09.2023 07:25:17</t>
  </si>
  <si>
    <t>18.09.2023 07:25:18</t>
  </si>
  <si>
    <t>18.09.2023 07:25:20</t>
  </si>
  <si>
    <t>18.09.2023 07:25:23</t>
  </si>
  <si>
    <t>18.09.2023 07:28:48</t>
  </si>
  <si>
    <t>18.09.2023 07:28:50</t>
  </si>
  <si>
    <t>18.09.2023 07:28:51</t>
  </si>
  <si>
    <t>18.09.2023 07:28:53</t>
  </si>
  <si>
    <t>18.09.2023 07:28:54</t>
  </si>
  <si>
    <t>18.09.2023 07:30:36</t>
  </si>
  <si>
    <t>18.09.2023 07:30:37</t>
  </si>
  <si>
    <t>18.09.2023 07:30:39</t>
  </si>
  <si>
    <t>18.09.2023 07:30:40</t>
  </si>
  <si>
    <t>18.09.2023 07:30:42</t>
  </si>
  <si>
    <t>18.09.2023 07:30:44</t>
  </si>
  <si>
    <t>18.09.2023 07:30:45</t>
  </si>
  <si>
    <t>18.09.2023 07:31:19</t>
  </si>
  <si>
    <t>18.09.2023 07:31:21</t>
  </si>
  <si>
    <t>18.09.2023 07:31:22</t>
  </si>
  <si>
    <t>18.09.2023 07:31:24</t>
  </si>
  <si>
    <t>18.09.2023 07:31:25</t>
  </si>
  <si>
    <t>18.09.2023 07:31:27</t>
  </si>
  <si>
    <t>18.09.2023 07:31:28</t>
  </si>
  <si>
    <t>18.09.2023 07:31:40</t>
  </si>
  <si>
    <t>18.09.2023 07:31:42</t>
  </si>
  <si>
    <t>18.09.2023 07:31:43</t>
  </si>
  <si>
    <t>18.09.2023 07:31:45</t>
  </si>
  <si>
    <t>18.09.2023 07:31:46</t>
  </si>
  <si>
    <t>18.09.2023 07:31:48</t>
  </si>
  <si>
    <t>18.09.2023 07:31:49</t>
  </si>
  <si>
    <t>18.09.2023 07:31:52</t>
  </si>
  <si>
    <t>18.09.2023 07:33:09</t>
  </si>
  <si>
    <t>18.09.2023 07:33:10</t>
  </si>
  <si>
    <t>18.09.2023 07:33:12</t>
  </si>
  <si>
    <t>18.09.2023 07:33:13</t>
  </si>
  <si>
    <t>18.09.2023 07:33:15</t>
  </si>
  <si>
    <t>18.09.2023 07:33:16</t>
  </si>
  <si>
    <t>18.09.2023 07:33:18</t>
  </si>
  <si>
    <t>18.09.2023 07:33:19</t>
  </si>
  <si>
    <t>18.09.2023 07:33:21</t>
  </si>
  <si>
    <t>18.09.2023 07:33:24</t>
  </si>
  <si>
    <t>18.09.2023 07:34:57</t>
  </si>
  <si>
    <t>18.09.2023 07:34:59</t>
  </si>
  <si>
    <t>18.09.2023 07:35:00</t>
  </si>
  <si>
    <t>18.09.2023 07:35:02</t>
  </si>
  <si>
    <t>18.09.2023 07:35:03</t>
  </si>
  <si>
    <t>18.09.2023 07:35:56</t>
  </si>
  <si>
    <t>18.09.2023 07:35:58</t>
  </si>
  <si>
    <t>18.09.2023 07:35:59</t>
  </si>
  <si>
    <t>18.09.2023 07:36:01</t>
  </si>
  <si>
    <t>18.09.2023 07:36:02</t>
  </si>
  <si>
    <t>18.09.2023 07:36:04</t>
  </si>
  <si>
    <t>18.09.2023 07:38:04</t>
  </si>
  <si>
    <t>18.09.2023 07:38:06</t>
  </si>
  <si>
    <t>18.09.2023 07:38:07</t>
  </si>
  <si>
    <t>18.09.2023 07:38:09</t>
  </si>
  <si>
    <t>18.09.2023 07:38:10</t>
  </si>
  <si>
    <t>18.09.2023 07:38:12</t>
  </si>
  <si>
    <t>18.09.2023 07:38:13</t>
  </si>
  <si>
    <t>18.09.2023 07:38:15</t>
  </si>
  <si>
    <t>18.09.2023 07:38:16</t>
  </si>
  <si>
    <t>18.09.2023 07:40:13</t>
  </si>
  <si>
    <t>18.09.2023 07:40:15</t>
  </si>
  <si>
    <t>18.09.2023 07:40:16</t>
  </si>
  <si>
    <t>18.09.2023 07:40:18</t>
  </si>
  <si>
    <t>18.09.2023 07:40:19</t>
  </si>
  <si>
    <t>18.09.2023 07:40:22</t>
  </si>
  <si>
    <t>18.09.2023 07:41:44</t>
  </si>
  <si>
    <t>18.09.2023 07:41:45</t>
  </si>
  <si>
    <t>18.09.2023 07:41:47</t>
  </si>
  <si>
    <t>18.09.2023 07:41:48</t>
  </si>
  <si>
    <t>18.09.2023 07:41:50</t>
  </si>
  <si>
    <t>18.09.2023 07:41:51</t>
  </si>
  <si>
    <t>18.09.2023 07:42:45</t>
  </si>
  <si>
    <t>18.09.2023 07:42:47</t>
  </si>
  <si>
    <t>18.09.2023 07:42:48</t>
  </si>
  <si>
    <t>18.09.2023 07:42:50</t>
  </si>
  <si>
    <t>18.09.2023 07:42:51</t>
  </si>
  <si>
    <t>18.09.2023 07:45:12</t>
  </si>
  <si>
    <t>18.09.2023 07:45:13</t>
  </si>
  <si>
    <t>18.09.2023 07:45:15</t>
  </si>
  <si>
    <t>18.09.2023 07:45:16</t>
  </si>
  <si>
    <t>18.09.2023 07:45:18</t>
  </si>
  <si>
    <t>18.09.2023 07:45:19</t>
  </si>
  <si>
    <t>18.09.2023 07:46:01</t>
  </si>
  <si>
    <t>18.09.2023 07:46:03</t>
  </si>
  <si>
    <t>18.09.2023 07:48:13</t>
  </si>
  <si>
    <t>18.09.2023 07:48:15</t>
  </si>
  <si>
    <t>18.09.2023 07:48:16</t>
  </si>
  <si>
    <t>18.09.2023 07:48:18</t>
  </si>
  <si>
    <t>18.09.2023 07:48:19</t>
  </si>
  <si>
    <t>18.09.2023 07:48:24</t>
  </si>
  <si>
    <t>18.09.2023 07:48:25</t>
  </si>
  <si>
    <t>18.09.2023 07:48:27</t>
  </si>
  <si>
    <t>18.09.2023 07:48:28</t>
  </si>
  <si>
    <t>18.09.2023 07:48:30</t>
  </si>
  <si>
    <t>18.09.2023 07:50:25</t>
  </si>
  <si>
    <t>18.09.2023 07:50:27</t>
  </si>
  <si>
    <t>18.09.2023 07:50:28</t>
  </si>
  <si>
    <t>18.09.2023 07:50:30</t>
  </si>
  <si>
    <t>18.09.2023 07:51:04</t>
  </si>
  <si>
    <t>18.09.2023 07:51:06</t>
  </si>
  <si>
    <t>18.09.2023 07:51:07</t>
  </si>
  <si>
    <t>18.09.2023 07:51:09</t>
  </si>
  <si>
    <t>18.09.2023 07:51:10</t>
  </si>
  <si>
    <t>18.09.2023 07:51:12</t>
  </si>
  <si>
    <t>18.09.2023 07:51:13</t>
  </si>
  <si>
    <t>18.09.2023 07:51:15</t>
  </si>
  <si>
    <t>18.09.2023 07:53:09</t>
  </si>
  <si>
    <t>18.09.2023 07:53:10</t>
  </si>
  <si>
    <t>18.09.2023 07:53:12</t>
  </si>
  <si>
    <t>18.09.2023 07:53:13</t>
  </si>
  <si>
    <t>18.09.2023 07:53:16</t>
  </si>
  <si>
    <t>18.09.2023 07:53:19</t>
  </si>
  <si>
    <t>18.09.2023 07:53:22</t>
  </si>
  <si>
    <t>18.09.2023 07:53:24</t>
  </si>
  <si>
    <t>18.09.2023 07:53:25</t>
  </si>
  <si>
    <t>18.09.2023 07:53:27</t>
  </si>
  <si>
    <t>18.09.2023 07:53:40</t>
  </si>
  <si>
    <t>18.09.2023 07:53:42</t>
  </si>
  <si>
    <t>18.09.2023 07:53:45</t>
  </si>
  <si>
    <t>18.09.2023 07:53:48</t>
  </si>
  <si>
    <t>18.09.2023 07:53:49</t>
  </si>
  <si>
    <t>18.09.2023 07:53:51</t>
  </si>
  <si>
    <t>18.09.2023 07:53:52</t>
  </si>
  <si>
    <t>18.09.2023 07:53:54</t>
  </si>
  <si>
    <t>18.09.2023 07:53:58</t>
  </si>
  <si>
    <t>18.09.2023 07:54:00</t>
  </si>
  <si>
    <t>18.09.2023 07:54:01</t>
  </si>
  <si>
    <t>18.09.2023 07:54:03</t>
  </si>
  <si>
    <t>18.09.2023 07:54:04</t>
  </si>
  <si>
    <t>18.09.2023 07:54:06</t>
  </si>
  <si>
    <t>18.09.2023 07:56:33</t>
  </si>
  <si>
    <t>18.09.2023 07:56:34</t>
  </si>
  <si>
    <t>18.09.2023 07:56:36</t>
  </si>
  <si>
    <t>18.09.2023 07:56:37</t>
  </si>
  <si>
    <t>18.09.2023 07:56:44</t>
  </si>
  <si>
    <t>18.09.2023 07:56:45</t>
  </si>
  <si>
    <t>18.09.2023 07:56:54</t>
  </si>
  <si>
    <t>18.09.2023 07:56:56</t>
  </si>
  <si>
    <t>18.09.2023 07:56:57</t>
  </si>
  <si>
    <t>18.09.2023 07:56:59</t>
  </si>
  <si>
    <t>18.09.2023 07:57:00</t>
  </si>
  <si>
    <t>18.09.2023 07:57:02</t>
  </si>
  <si>
    <t>18.09.2023 07:58:47</t>
  </si>
  <si>
    <t>18.09.2023 07:58:48</t>
  </si>
  <si>
    <t>18.09.2023 07:58:50</t>
  </si>
  <si>
    <t>18.09.2023 07:58:51</t>
  </si>
  <si>
    <t>18.09.2023 07:58:53</t>
  </si>
  <si>
    <t>18.09.2023 07:58:54</t>
  </si>
  <si>
    <t>18.09.2023 07:58:56</t>
  </si>
  <si>
    <t>18.09.2023 07:58:57</t>
  </si>
  <si>
    <t>18.09.2023 07:58:59</t>
  </si>
  <si>
    <t>18.09.2023 07:59:00</t>
  </si>
  <si>
    <t>18.09.2023 07:59:33</t>
  </si>
  <si>
    <t>18.09.2023 07:59:35</t>
  </si>
  <si>
    <t>18.09.2023 07:59:36</t>
  </si>
  <si>
    <t>18.09.2023 07:59:38</t>
  </si>
  <si>
    <t>18.09.2023 08:01:59</t>
  </si>
  <si>
    <t>18.09.2023 08:02:00</t>
  </si>
  <si>
    <t>18.09.2023 08:02:02</t>
  </si>
  <si>
    <t>18.09.2023 08:02:03</t>
  </si>
  <si>
    <t>18.09.2023 08:02:05</t>
  </si>
  <si>
    <t>18.09.2023 08:02:21</t>
  </si>
  <si>
    <t>18.09.2023 08:02:23</t>
  </si>
  <si>
    <t>18.09.2023 08:02:24</t>
  </si>
  <si>
    <t>18.09.2023 08:02:26</t>
  </si>
  <si>
    <t>18.09.2023 08:02:27</t>
  </si>
  <si>
    <t>18.09.2023 08:02:29</t>
  </si>
  <si>
    <t>18.09.2023 08:02:30</t>
  </si>
  <si>
    <t>18.09.2023 08:02:33</t>
  </si>
  <si>
    <t>18.09.2023 08:02:35</t>
  </si>
  <si>
    <t>18.09.2023 08:02:36</t>
  </si>
  <si>
    <t>18.09.2023 08:02:38</t>
  </si>
  <si>
    <t>18.09.2023 08:02:39</t>
  </si>
  <si>
    <t>18.09.2023 08:02:41</t>
  </si>
  <si>
    <t>18.09.2023 08:02:42</t>
  </si>
  <si>
    <t>18.09.2023 08:03:04</t>
  </si>
  <si>
    <t>18.09.2023 08:03:06</t>
  </si>
  <si>
    <t>18.09.2023 08:03:07</t>
  </si>
  <si>
    <t>18.09.2023 08:03:09</t>
  </si>
  <si>
    <t>18.09.2023 08:03:10</t>
  </si>
  <si>
    <t>18.09.2023 08:03:12</t>
  </si>
  <si>
    <t>18.09.2023 08:03:13</t>
  </si>
  <si>
    <t>18.09.2023 08:06:47</t>
  </si>
  <si>
    <t>18.09.2023 08:06:48</t>
  </si>
  <si>
    <t>18.09.2023 08:06:50</t>
  </si>
  <si>
    <t>18.09.2023 08:06:51</t>
  </si>
  <si>
    <t>18.09.2023 08:06:54</t>
  </si>
  <si>
    <t>18.09.2023 08:06:56</t>
  </si>
  <si>
    <t>18.09.2023 08:07:34</t>
  </si>
  <si>
    <t>18.09.2023 08:07:35</t>
  </si>
  <si>
    <t>18.09.2023 08:07:37</t>
  </si>
  <si>
    <t>18.09.2023 08:07:38</t>
  </si>
  <si>
    <t>18.09.2023 08:07:40</t>
  </si>
  <si>
    <t>18.09.2023 08:07:41</t>
  </si>
  <si>
    <t>18.09.2023 08:09:03</t>
  </si>
  <si>
    <t>18.09.2023 08:09:04</t>
  </si>
  <si>
    <t>18.09.2023 08:09:06</t>
  </si>
  <si>
    <t>18.09.2023 08:09:07</t>
  </si>
  <si>
    <t>18.09.2023 08:09:09</t>
  </si>
  <si>
    <t>18.09.2023 08:09:10</t>
  </si>
  <si>
    <t>18.09.2023 08:10:03</t>
  </si>
  <si>
    <t>18.09.2023 08:10:04</t>
  </si>
  <si>
    <t>18.09.2023 08:10:06</t>
  </si>
  <si>
    <t>18.09.2023 08:10:07</t>
  </si>
  <si>
    <t>18.09.2023 08:11:56</t>
  </si>
  <si>
    <t>18.09.2023 08:11:57</t>
  </si>
  <si>
    <t>18.09.2023 08:11:59</t>
  </si>
  <si>
    <t>18.09.2023 08:12:00</t>
  </si>
  <si>
    <t>18.09.2023 08:12:02</t>
  </si>
  <si>
    <t>18.09.2023 08:12:03</t>
  </si>
  <si>
    <t>18.09.2023 08:13:00</t>
  </si>
  <si>
    <t>18.09.2023 08:13:01</t>
  </si>
  <si>
    <t>18.09.2023 08:13:03</t>
  </si>
  <si>
    <t>18.09.2023 08:13:04</t>
  </si>
  <si>
    <t>18.09.2023 08:13:06</t>
  </si>
  <si>
    <t>18.09.2023 08:13:07</t>
  </si>
  <si>
    <t>18.09.2023 08:13:09</t>
  </si>
  <si>
    <t>18.09.2023 08:13:31</t>
  </si>
  <si>
    <t>18.09.2023 08:13:33</t>
  </si>
  <si>
    <t>18.09.2023 08:13:34</t>
  </si>
  <si>
    <t>18.09.2023 08:13:36</t>
  </si>
  <si>
    <t>18.09.2023 08:13:37</t>
  </si>
  <si>
    <t>18.09.2023 08:15:39</t>
  </si>
  <si>
    <t>18.09.2023 08:15:41</t>
  </si>
  <si>
    <t>18.09.2023 08:15:42</t>
  </si>
  <si>
    <t>18.09.2023 08:15:44</t>
  </si>
  <si>
    <t>18.09.2023 08:15:45</t>
  </si>
  <si>
    <t>18.09.2023 08:15:47</t>
  </si>
  <si>
    <t>18.09.2023 08:15:48</t>
  </si>
  <si>
    <t>18.09.2023 08:15:50</t>
  </si>
  <si>
    <t>18.09.2023 08:15:51</t>
  </si>
  <si>
    <t>18.09.2023 08:15:53</t>
  </si>
  <si>
    <t>18.09.2023 08:16:47</t>
  </si>
  <si>
    <t>18.09.2023 08:16:48</t>
  </si>
  <si>
    <t>18.09.2023 08:16:50</t>
  </si>
  <si>
    <t>18.09.2023 08:16:51</t>
  </si>
  <si>
    <t>18.09.2023 08:16:53</t>
  </si>
  <si>
    <t>18.09.2023 08:16:57</t>
  </si>
  <si>
    <t>18.09.2023 08:20:21</t>
  </si>
  <si>
    <t>18.09.2023 08:20:22</t>
  </si>
  <si>
    <t>18.09.2023 08:20:24</t>
  </si>
  <si>
    <t>18.09.2023 08:20:25</t>
  </si>
  <si>
    <t>18.09.2023 08:20:27</t>
  </si>
  <si>
    <t>18.09.2023 08:20:28</t>
  </si>
  <si>
    <t>18.09.2023 08:20:30</t>
  </si>
  <si>
    <t>18.09.2023 08:21:09</t>
  </si>
  <si>
    <t>18.09.2023 08:21:10</t>
  </si>
  <si>
    <t>18.09.2023 08:21:12</t>
  </si>
  <si>
    <t>18.09.2023 08:21:13</t>
  </si>
  <si>
    <t>18.09.2023 08:21:15</t>
  </si>
  <si>
    <t>18.09.2023 08:21:16</t>
  </si>
  <si>
    <t>18.09.2023 08:26:18</t>
  </si>
  <si>
    <t>18.09.2023 08:26:19</t>
  </si>
  <si>
    <t>18.09.2023 08:26:21</t>
  </si>
  <si>
    <t>18.09.2023 08:26:22</t>
  </si>
  <si>
    <t>18.09.2023 08:26:24</t>
  </si>
  <si>
    <t>18.09.2023 08:26:25</t>
  </si>
  <si>
    <t>18.09.2023 08:26:27</t>
  </si>
  <si>
    <t>18.09.2023 08:26:28</t>
  </si>
  <si>
    <t>18.09.2023 08:29:21</t>
  </si>
  <si>
    <t>18.09.2023 08:29:24</t>
  </si>
  <si>
    <t>18.09.2023 08:29:25</t>
  </si>
  <si>
    <t>18.09.2023 08:29:27</t>
  </si>
  <si>
    <t>18.09.2023 08:30:31</t>
  </si>
  <si>
    <t>18.09.2023 08:30:33</t>
  </si>
  <si>
    <t>18.09.2023 08:30:34</t>
  </si>
  <si>
    <t>18.09.2023 08:30:36</t>
  </si>
  <si>
    <t>18.09.2023 08:30:37</t>
  </si>
  <si>
    <t>18.09.2023 08:30:39</t>
  </si>
  <si>
    <t>18.09.2023 08:31:53</t>
  </si>
  <si>
    <t>18.09.2023 08:32:51</t>
  </si>
  <si>
    <t>18.09.2023 08:32:53</t>
  </si>
  <si>
    <t>18.09.2023 08:32:54</t>
  </si>
  <si>
    <t>18.09.2023 08:32:56</t>
  </si>
  <si>
    <t>18.09.2023 08:33:08</t>
  </si>
  <si>
    <t>18.09.2023 08:33:09</t>
  </si>
  <si>
    <t>18.09.2023 08:33:11</t>
  </si>
  <si>
    <t>18.09.2023 08:33:12</t>
  </si>
  <si>
    <t>18.09.2023 08:33:14</t>
  </si>
  <si>
    <t>18.09.2023 08:33:33</t>
  </si>
  <si>
    <t>18.09.2023 08:33:35</t>
  </si>
  <si>
    <t>18.09.2023 08:33:36</t>
  </si>
  <si>
    <t>18.09.2023 08:33:38</t>
  </si>
  <si>
    <t>18.09.2023 08:33:39</t>
  </si>
  <si>
    <t>18.09.2023 08:34:30</t>
  </si>
  <si>
    <t>18.09.2023 08:34:33</t>
  </si>
  <si>
    <t>18.09.2023 08:34:34</t>
  </si>
  <si>
    <t>18.09.2023 08:34:36</t>
  </si>
  <si>
    <t>18.09.2023 08:34:37</t>
  </si>
  <si>
    <t>18.09.2023 08:34:39</t>
  </si>
  <si>
    <t>18.09.2023 08:34:46</t>
  </si>
  <si>
    <t>18.09.2023 08:34:48</t>
  </si>
  <si>
    <t>18.09.2023 08:34:49</t>
  </si>
  <si>
    <t>18.09.2023 08:34:51</t>
  </si>
  <si>
    <t>18.09.2023 08:34:52</t>
  </si>
  <si>
    <t>18.09.2023 08:34:54</t>
  </si>
  <si>
    <t>18.09.2023 08:35:54</t>
  </si>
  <si>
    <t>18.09.2023 08:35:56</t>
  </si>
  <si>
    <t>18.09.2023 08:37:01</t>
  </si>
  <si>
    <t>18.09.2023 08:37:04</t>
  </si>
  <si>
    <t>18.09.2023 08:37:06</t>
  </si>
  <si>
    <t>18.09.2023 08:37:07</t>
  </si>
  <si>
    <t>18.09.2023 08:37:09</t>
  </si>
  <si>
    <t>18.09.2023 08:37:10</t>
  </si>
  <si>
    <t>18.09.2023 08:37:12</t>
  </si>
  <si>
    <t>18.09.2023 08:38:00</t>
  </si>
  <si>
    <t>18.09.2023 08:38:01</t>
  </si>
  <si>
    <t>18.09.2023 08:38:03</t>
  </si>
  <si>
    <t>18.09.2023 08:38:04</t>
  </si>
  <si>
    <t>18.09.2023 08:38:39</t>
  </si>
  <si>
    <t>18.09.2023 08:38:40</t>
  </si>
  <si>
    <t>18.09.2023 08:38:42</t>
  </si>
  <si>
    <t>18.09.2023 08:38:43</t>
  </si>
  <si>
    <t>18.09.2023 08:38:45</t>
  </si>
  <si>
    <t>18.09.2023 08:39:19</t>
  </si>
  <si>
    <t>18.09.2023 08:39:21</t>
  </si>
  <si>
    <t>18.09.2023 08:39:22</t>
  </si>
  <si>
    <t>18.09.2023 08:39:24</t>
  </si>
  <si>
    <t>18.09.2023 08:39:25</t>
  </si>
  <si>
    <t>18.09.2023 08:39:27</t>
  </si>
  <si>
    <t>18.09.2023 08:41:21</t>
  </si>
  <si>
    <t>18.09.2023 08:41:22</t>
  </si>
  <si>
    <t>18.09.2023 08:41:24</t>
  </si>
  <si>
    <t>18.09.2023 08:41:25</t>
  </si>
  <si>
    <t>18.09.2023 08:41:27</t>
  </si>
  <si>
    <t>18.09.2023 08:41:43</t>
  </si>
  <si>
    <t>18.09.2023 08:41:45</t>
  </si>
  <si>
    <t>18.09.2023 08:41:48</t>
  </si>
  <si>
    <t>18.09.2023 08:42:18</t>
  </si>
  <si>
    <t>18.09.2023 08:42:25</t>
  </si>
  <si>
    <t>18.09.2023 08:42:28</t>
  </si>
  <si>
    <t>18.09.2023 08:42:30</t>
  </si>
  <si>
    <t>18.09.2023 08:42:31</t>
  </si>
  <si>
    <t>18.09.2023 08:42:34</t>
  </si>
  <si>
    <t>18.09.2023 08:42:36</t>
  </si>
  <si>
    <t>18.09.2023 08:42:37</t>
  </si>
  <si>
    <t>18.09.2023 08:46:12</t>
  </si>
  <si>
    <t>18.09.2023 08:46:13</t>
  </si>
  <si>
    <t>18.09.2023 08:46:15</t>
  </si>
  <si>
    <t>18.09.2023 08:46:16</t>
  </si>
  <si>
    <t>18.09.2023 08:47:18</t>
  </si>
  <si>
    <t>18.09.2023 08:47:19</t>
  </si>
  <si>
    <t>18.09.2023 08:47:21</t>
  </si>
  <si>
    <t>18.09.2023 08:47:22</t>
  </si>
  <si>
    <t>18.09.2023 08:47:24</t>
  </si>
  <si>
    <t>18.09.2023 08:47:27</t>
  </si>
  <si>
    <t>18.09.2023 08:47:30</t>
  </si>
  <si>
    <t>18.09.2023 08:47:31</t>
  </si>
  <si>
    <t>18.09.2023 08:47:33</t>
  </si>
  <si>
    <t>18.09.2023 08:47:34</t>
  </si>
  <si>
    <t>18.09.2023 08:47:36</t>
  </si>
  <si>
    <t>18.09.2023 08:47:37</t>
  </si>
  <si>
    <t>18.09.2023 08:47:39</t>
  </si>
  <si>
    <t>18.09.2023 08:47:40</t>
  </si>
  <si>
    <t>18.09.2023 08:49:30</t>
  </si>
  <si>
    <t>18.09.2023 08:49:31</t>
  </si>
  <si>
    <t>18.09.2023 08:49:33</t>
  </si>
  <si>
    <t>18.09.2023 08:49:34</t>
  </si>
  <si>
    <t>18.09.2023 08:49:37</t>
  </si>
  <si>
    <t>18.09.2023 08:49:50</t>
  </si>
  <si>
    <t>18.09.2023 08:49:51</t>
  </si>
  <si>
    <t>18.09.2023 08:49:53</t>
  </si>
  <si>
    <t>18.09.2023 08:49:54</t>
  </si>
  <si>
    <t>18.09.2023 08:49:56</t>
  </si>
  <si>
    <t>18.09.2023 08:53:28</t>
  </si>
  <si>
    <t>18.09.2023 08:53:30</t>
  </si>
  <si>
    <t>18.09.2023 08:53:31</t>
  </si>
  <si>
    <t>18.09.2023 08:53:33</t>
  </si>
  <si>
    <t>18.09.2023 08:53:34</t>
  </si>
  <si>
    <t>18.09.2023 08:53:36</t>
  </si>
  <si>
    <t>18.09.2023 08:53:37</t>
  </si>
  <si>
    <t>18.09.2023 08:53:39</t>
  </si>
  <si>
    <t>18.09.2023 08:54:16</t>
  </si>
  <si>
    <t>18.09.2023 08:54:18</t>
  </si>
  <si>
    <t>18.09.2023 08:54:19</t>
  </si>
  <si>
    <t>18.09.2023 08:54:21</t>
  </si>
  <si>
    <t>18.09.2023 08:56:22</t>
  </si>
  <si>
    <t>18.09.2023 08:56:24</t>
  </si>
  <si>
    <t>18.09.2023 08:56:25</t>
  </si>
  <si>
    <t>18.09.2023 08:56:27</t>
  </si>
  <si>
    <t>18.09.2023 08:56:28</t>
  </si>
  <si>
    <t>18.09.2023 08:56:30</t>
  </si>
  <si>
    <t>18.09.2023 08:58:31</t>
  </si>
  <si>
    <t>18.09.2023 08:58:33</t>
  </si>
  <si>
    <t>18.09.2023 08:58:34</t>
  </si>
  <si>
    <t>18.09.2023 08:58:36</t>
  </si>
  <si>
    <t>18.09.2023 09:02:10</t>
  </si>
  <si>
    <t>18.09.2023 09:02:12</t>
  </si>
  <si>
    <t>18.09.2023 09:02:13</t>
  </si>
  <si>
    <t>18.09.2023 09:02:15</t>
  </si>
  <si>
    <t>18.09.2023 09:02:16</t>
  </si>
  <si>
    <t>18.09.2023 09:06:13</t>
  </si>
  <si>
    <t>18.09.2023 09:06:15</t>
  </si>
  <si>
    <t>18.09.2023 09:06:16</t>
  </si>
  <si>
    <t>18.09.2023 09:06:18</t>
  </si>
  <si>
    <t>18.09.2023 09:06:19</t>
  </si>
  <si>
    <t>18.09.2023 09:07:15</t>
  </si>
  <si>
    <t>18.09.2023 09:07:16</t>
  </si>
  <si>
    <t>18.09.2023 09:07:18</t>
  </si>
  <si>
    <t>18.09.2023 09:07:19</t>
  </si>
  <si>
    <t>18.09.2023 09:07:21</t>
  </si>
  <si>
    <t>18.09.2023 09:07:22</t>
  </si>
  <si>
    <t>18.09.2023 09:10:48</t>
  </si>
  <si>
    <t>18.09.2023 09:10:50</t>
  </si>
  <si>
    <t>18.09.2023 09:10:51</t>
  </si>
  <si>
    <t>18.09.2023 09:10:53</t>
  </si>
  <si>
    <t>18.09.2023 09:10:54</t>
  </si>
  <si>
    <t>18.09.2023 09:10:56</t>
  </si>
  <si>
    <t>18.09.2023 09:11:18</t>
  </si>
  <si>
    <t>18.09.2023 09:11:19</t>
  </si>
  <si>
    <t>18.09.2023 09:11:21</t>
  </si>
  <si>
    <t>18.09.2023 09:11:22</t>
  </si>
  <si>
    <t>18.09.2023 09:11:24</t>
  </si>
  <si>
    <t>18.09.2023 09:16:34</t>
  </si>
  <si>
    <t>18.09.2023 09:16:37</t>
  </si>
  <si>
    <t>18.09.2023 09:16:39</t>
  </si>
  <si>
    <t>18.09.2023 09:16:40</t>
  </si>
  <si>
    <t>18.09.2023 09:17:24</t>
  </si>
  <si>
    <t>18.09.2023 09:17:25</t>
  </si>
  <si>
    <t>18.09.2023 09:17:27</t>
  </si>
  <si>
    <t>18.09.2023 09:17:28</t>
  </si>
  <si>
    <t>18.09.2023 09:17:30</t>
  </si>
  <si>
    <t>18.09.2023 09:17:31</t>
  </si>
  <si>
    <t>18.09.2023 09:17:33</t>
  </si>
  <si>
    <t>18.09.2023 09:17:44</t>
  </si>
  <si>
    <t>18.09.2023 09:17:45</t>
  </si>
  <si>
    <t>18.09.2023 09:17:47</t>
  </si>
  <si>
    <t>18.09.2023 09:17:48</t>
  </si>
  <si>
    <t>18.09.2023 09:17:50</t>
  </si>
  <si>
    <t>18.09.2023 09:17:51</t>
  </si>
  <si>
    <t>18.09.2023 09:18:07</t>
  </si>
  <si>
    <t>18.09.2023 09:18:09</t>
  </si>
  <si>
    <t>18.09.2023 09:18:10</t>
  </si>
  <si>
    <t>18.09.2023 09:18:13</t>
  </si>
  <si>
    <t>18.09.2023 09:19:25</t>
  </si>
  <si>
    <t>18.09.2023 09:19:27</t>
  </si>
  <si>
    <t>18.09.2023 09:19:28</t>
  </si>
  <si>
    <t>18.09.2023 09:19:30</t>
  </si>
  <si>
    <t>18.09.2023 09:19:31</t>
  </si>
  <si>
    <t>18.09.2023 09:19:40</t>
  </si>
  <si>
    <t>18.09.2023 09:19:43</t>
  </si>
  <si>
    <t>18.09.2023 09:19:45</t>
  </si>
  <si>
    <t>18.09.2023 09:19:46</t>
  </si>
  <si>
    <t>18.09.2023 09:19:48</t>
  </si>
  <si>
    <t>18.09.2023 09:20:07</t>
  </si>
  <si>
    <t>18.09.2023 09:20:09</t>
  </si>
  <si>
    <t>18.09.2023 09:20:10</t>
  </si>
  <si>
    <t>18.09.2023 09:20:12</t>
  </si>
  <si>
    <t>18.09.2023 09:20:13</t>
  </si>
  <si>
    <t>18.09.2023 09:20:43</t>
  </si>
  <si>
    <t>18.09.2023 09:20:47</t>
  </si>
  <si>
    <t>18.09.2023 09:20:48</t>
  </si>
  <si>
    <t>18.09.2023 09:20:49</t>
  </si>
  <si>
    <t>18.09.2023 09:20:52</t>
  </si>
  <si>
    <t>18.09.2023 09:20:54</t>
  </si>
  <si>
    <t>18.09.2023 09:22:07</t>
  </si>
  <si>
    <t>18.09.2023 09:22:09</t>
  </si>
  <si>
    <t>18.09.2023 09:22:10</t>
  </si>
  <si>
    <t>18.09.2023 09:22:13</t>
  </si>
  <si>
    <t>18.09.2023 09:22:15</t>
  </si>
  <si>
    <t>18.09.2023 09:22:16</t>
  </si>
  <si>
    <t>18.09.2023 09:22:18</t>
  </si>
  <si>
    <t>18.09.2023 09:22:59</t>
  </si>
  <si>
    <t>18.09.2023 09:23:00</t>
  </si>
  <si>
    <t>18.09.2023 09:23:02</t>
  </si>
  <si>
    <t>18.09.2023 09:23:03</t>
  </si>
  <si>
    <t>18.09.2023 09:23:05</t>
  </si>
  <si>
    <t>18.09.2023 09:23:06</t>
  </si>
  <si>
    <t>18.09.2023 09:25:25</t>
  </si>
  <si>
    <t>18.09.2023 09:25:27</t>
  </si>
  <si>
    <t>18.09.2023 09:25:28</t>
  </si>
  <si>
    <t>18.09.2023 09:25:30</t>
  </si>
  <si>
    <t>18.09.2023 09:25:31</t>
  </si>
  <si>
    <t>18.09.2023 09:25:33</t>
  </si>
  <si>
    <t>18.09.2023 09:25:34</t>
  </si>
  <si>
    <t>18.09.2023 09:27:18</t>
  </si>
  <si>
    <t>18.09.2023 09:27:19</t>
  </si>
  <si>
    <t>18.09.2023 09:27:21</t>
  </si>
  <si>
    <t>18.09.2023 09:27:22</t>
  </si>
  <si>
    <t>18.09.2023 09:27:24</t>
  </si>
  <si>
    <t>18.09.2023 09:30:25</t>
  </si>
  <si>
    <t>18.09.2023 09:30:27</t>
  </si>
  <si>
    <t>18.09.2023 09:30:28</t>
  </si>
  <si>
    <t>18.09.2023 09:30:33</t>
  </si>
  <si>
    <t>18.09.2023 09:30:36</t>
  </si>
  <si>
    <t>18.09.2023 09:30:37</t>
  </si>
  <si>
    <t>18.09.2023 09:30:39</t>
  </si>
  <si>
    <t>18.09.2023 09:30:40</t>
  </si>
  <si>
    <t>18.09.2023 09:31:12</t>
  </si>
  <si>
    <t>18.09.2023 09:31:13</t>
  </si>
  <si>
    <t>18.09.2023 09:31:15</t>
  </si>
  <si>
    <t>18.09.2023 09:31:16</t>
  </si>
  <si>
    <t>18.09.2023 09:31:18</t>
  </si>
  <si>
    <t>18.09.2023 09:31:19</t>
  </si>
  <si>
    <t>18.09.2023 09:31:21</t>
  </si>
  <si>
    <t>18.09.2023 09:31:50</t>
  </si>
  <si>
    <t>18.09.2023 09:31:51</t>
  </si>
  <si>
    <t>18.09.2023 09:31:53</t>
  </si>
  <si>
    <t>18.09.2023 09:31:54</t>
  </si>
  <si>
    <t>18.09.2023 09:31:56</t>
  </si>
  <si>
    <t>18.09.2023 09:33:30</t>
  </si>
  <si>
    <t>18.09.2023 09:33:31</t>
  </si>
  <si>
    <t>18.09.2023 09:33:33</t>
  </si>
  <si>
    <t>18.09.2023 09:33:34</t>
  </si>
  <si>
    <t>18.09.2023 09:33:36</t>
  </si>
  <si>
    <t>18.09.2023 09:35:36</t>
  </si>
  <si>
    <t>18.09.2023 09:35:38</t>
  </si>
  <si>
    <t>18.09.2023 09:35:39</t>
  </si>
  <si>
    <t>18.09.2023 09:35:41</t>
  </si>
  <si>
    <t>18.09.2023 09:35:42</t>
  </si>
  <si>
    <t>18.09.2023 09:35:44</t>
  </si>
  <si>
    <t>18.09.2023 09:35:45</t>
  </si>
  <si>
    <t>18.09.2023 09:35:47</t>
  </si>
  <si>
    <t>18.09.2023 09:35:48</t>
  </si>
  <si>
    <t>18.09.2023 09:36:41</t>
  </si>
  <si>
    <t>18.09.2023 09:36:42</t>
  </si>
  <si>
    <t>18.09.2023 09:36:44</t>
  </si>
  <si>
    <t>18.09.2023 09:36:47</t>
  </si>
  <si>
    <t>18.09.2023 09:36:48</t>
  </si>
  <si>
    <t>18.09.2023 09:36:50</t>
  </si>
  <si>
    <t>18.09.2023 09:36:51</t>
  </si>
  <si>
    <t>18.09.2023 09:36:53</t>
  </si>
  <si>
    <t>18.09.2023 09:36:54</t>
  </si>
  <si>
    <t>18.09.2023 09:37:28</t>
  </si>
  <si>
    <t>18.09.2023 09:37:30</t>
  </si>
  <si>
    <t>18.09.2023 09:37:31</t>
  </si>
  <si>
    <t>18.09.2023 09:37:33</t>
  </si>
  <si>
    <t>18.09.2023 09:37:34</t>
  </si>
  <si>
    <t>18.09.2023 09:39:48</t>
  </si>
  <si>
    <t>18.09.2023 09:39:50</t>
  </si>
  <si>
    <t>18.09.2023 09:39:51</t>
  </si>
  <si>
    <t>18.09.2023 09:39:53</t>
  </si>
  <si>
    <t>18.09.2023 09:39:54</t>
  </si>
  <si>
    <t>18.09.2023 09:40:03</t>
  </si>
  <si>
    <t>18.09.2023 09:40:04</t>
  </si>
  <si>
    <t>18.09.2023 09:40:06</t>
  </si>
  <si>
    <t>18.09.2023 09:40:07</t>
  </si>
  <si>
    <t>18.09.2023 09:40:09</t>
  </si>
  <si>
    <t>18.09.2023 09:40:10</t>
  </si>
  <si>
    <t>18.09.2023 09:40:12</t>
  </si>
  <si>
    <t>18.09.2023 09:41:25</t>
  </si>
  <si>
    <t>18.09.2023 09:41:27</t>
  </si>
  <si>
    <t>18.09.2023 09:41:28</t>
  </si>
  <si>
    <t>18.09.2023 09:43:18</t>
  </si>
  <si>
    <t>18.09.2023 09:43:19</t>
  </si>
  <si>
    <t>18.09.2023 09:43:21</t>
  </si>
  <si>
    <t>18.09.2023 09:43:22</t>
  </si>
  <si>
    <t>18.09.2023 09:43:24</t>
  </si>
  <si>
    <t>18.09.2023 09:43:25</t>
  </si>
  <si>
    <t>18.09.2023 09:43:30</t>
  </si>
  <si>
    <t>18.09.2023 09:46:21</t>
  </si>
  <si>
    <t>18.09.2023 09:46:22</t>
  </si>
  <si>
    <t>18.09.2023 09:46:24</t>
  </si>
  <si>
    <t>18.09.2023 09:46:27</t>
  </si>
  <si>
    <t>18.09.2023 09:46:28</t>
  </si>
  <si>
    <t>18.09.2023 09:47:04</t>
  </si>
  <si>
    <t>18.09.2023 09:47:06</t>
  </si>
  <si>
    <t>18.09.2023 09:47:07</t>
  </si>
  <si>
    <t>18.09.2023 09:47:09</t>
  </si>
  <si>
    <t>18.09.2023 09:47:10</t>
  </si>
  <si>
    <t>18.09.2023 09:47:19</t>
  </si>
  <si>
    <t>18.09.2023 09:47:21</t>
  </si>
  <si>
    <t>18.09.2023 09:47:22</t>
  </si>
  <si>
    <t>18.09.2023 09:47:25</t>
  </si>
  <si>
    <t>18.09.2023 09:47:27</t>
  </si>
  <si>
    <t>18.09.2023 09:48:06</t>
  </si>
  <si>
    <t>18.09.2023 09:48:07</t>
  </si>
  <si>
    <t>18.09.2023 09:48:09</t>
  </si>
  <si>
    <t>18.09.2023 09:48:10</t>
  </si>
  <si>
    <t>18.09.2023 09:48:12</t>
  </si>
  <si>
    <t>18.09.2023 09:48:13</t>
  </si>
  <si>
    <t>18.09.2023 09:49:59</t>
  </si>
  <si>
    <t>18.09.2023 09:50:00</t>
  </si>
  <si>
    <t>18.09.2023 09:50:02</t>
  </si>
  <si>
    <t>18.09.2023 09:50:03</t>
  </si>
  <si>
    <t>18.09.2023 09:50:11</t>
  </si>
  <si>
    <t>18.09.2023 09:50:12</t>
  </si>
  <si>
    <t>18.09.2023 09:50:14</t>
  </si>
  <si>
    <t>18.09.2023 09:50:15</t>
  </si>
  <si>
    <t>18.09.2023 09:50:17</t>
  </si>
  <si>
    <t>18.09.2023 09:50:18</t>
  </si>
  <si>
    <t>18.09.2023 09:50:26</t>
  </si>
  <si>
    <t>18.09.2023 09:50:27</t>
  </si>
  <si>
    <t>18.09.2023 09:50:29</t>
  </si>
  <si>
    <t>18.09.2023 09:50:30</t>
  </si>
  <si>
    <t>18.09.2023 09:50:32</t>
  </si>
  <si>
    <t>18.09.2023 09:50:33</t>
  </si>
  <si>
    <t>18.09.2023 09:50:35</t>
  </si>
  <si>
    <t>18.09.2023 09:52:22</t>
  </si>
  <si>
    <t>18.09.2023 09:52:24</t>
  </si>
  <si>
    <t>18.09.2023 09:52:25</t>
  </si>
  <si>
    <t>18.09.2023 09:52:27</t>
  </si>
  <si>
    <t>18.09.2023 09:52:28</t>
  </si>
  <si>
    <t>18.09.2023 09:53:18</t>
  </si>
  <si>
    <t>18.09.2023 09:53:21</t>
  </si>
  <si>
    <t>18.09.2023 09:53:22</t>
  </si>
  <si>
    <t>18.09.2023 09:53:24</t>
  </si>
  <si>
    <t>18.09.2023 09:53:25</t>
  </si>
  <si>
    <t>18.09.2023 09:53:27</t>
  </si>
  <si>
    <t>18.09.2023 09:54:03</t>
  </si>
  <si>
    <t>18.09.2023 09:54:04</t>
  </si>
  <si>
    <t>18.09.2023 09:54:06</t>
  </si>
  <si>
    <t>18.09.2023 09:54:07</t>
  </si>
  <si>
    <t>18.09.2023 09:54:09</t>
  </si>
  <si>
    <t>18.09.2023 09:54:22</t>
  </si>
  <si>
    <t>18.09.2023 09:54:24</t>
  </si>
  <si>
    <t>18.09.2023 09:54:25</t>
  </si>
  <si>
    <t>18.09.2023 09:55:21</t>
  </si>
  <si>
    <t>18.09.2023 09:55:22</t>
  </si>
  <si>
    <t>18.09.2023 09:55:24</t>
  </si>
  <si>
    <t>18.09.2023 09:55:25</t>
  </si>
  <si>
    <t>18.09.2023 09:55:27</t>
  </si>
  <si>
    <t>18.09.2023 09:55:30</t>
  </si>
  <si>
    <t>18.09.2023 09:55:31</t>
  </si>
  <si>
    <t>18.09.2023 09:57:04</t>
  </si>
  <si>
    <t>18.09.2023 09:57:06</t>
  </si>
  <si>
    <t>18.09.2023 09:57:07</t>
  </si>
  <si>
    <t>18.09.2023 09:57:09</t>
  </si>
  <si>
    <t>18.09.2023 09:57:10</t>
  </si>
  <si>
    <t>18.09.2023 09:57:12</t>
  </si>
  <si>
    <t>18.09.2023 10:00:16</t>
  </si>
  <si>
    <t>18.09.2023 10:00:18</t>
  </si>
  <si>
    <t>18.09.2023 10:00:19</t>
  </si>
  <si>
    <t>18.09.2023 10:00:21</t>
  </si>
  <si>
    <t>18.09.2023 10:00:22</t>
  </si>
  <si>
    <t>18.09.2023 10:00:24</t>
  </si>
  <si>
    <t>18.09.2023 10:00:25</t>
  </si>
  <si>
    <t>18.09.2023 10:00:27</t>
  </si>
  <si>
    <t>18.09.2023 10:02:45</t>
  </si>
  <si>
    <t>18.09.2023 10:02:47</t>
  </si>
  <si>
    <t>18.09.2023 10:03:38</t>
  </si>
  <si>
    <t>18.09.2023 10:03:39</t>
  </si>
  <si>
    <t>18.09.2023 10:03:41</t>
  </si>
  <si>
    <t>18.09.2023 10:03:42</t>
  </si>
  <si>
    <t>18.09.2023 10:03:44</t>
  </si>
  <si>
    <t>18.09.2023 10:03:45</t>
  </si>
  <si>
    <t>18.09.2023 10:03:47</t>
  </si>
  <si>
    <t>18.09.2023 10:03:48</t>
  </si>
  <si>
    <t>18.09.2023 10:03:50</t>
  </si>
  <si>
    <t>18.09.2023 10:05:50</t>
  </si>
  <si>
    <t>18.09.2023 10:05:51</t>
  </si>
  <si>
    <t>18.09.2023 10:05:53</t>
  </si>
  <si>
    <t>18.09.2023 10:05:54</t>
  </si>
  <si>
    <t>18.09.2023 10:05:56</t>
  </si>
  <si>
    <t>18.09.2023 10:05:57</t>
  </si>
  <si>
    <t>18.09.2023 10:07:15</t>
  </si>
  <si>
    <t>18.09.2023 10:07:16</t>
  </si>
  <si>
    <t>18.09.2023 10:07:18</t>
  </si>
  <si>
    <t>18.09.2023 10:07:19</t>
  </si>
  <si>
    <t>18.09.2023 10:07:21</t>
  </si>
  <si>
    <t>18.09.2023 10:07:22</t>
  </si>
  <si>
    <t>18.09.2023 10:07:24</t>
  </si>
  <si>
    <t>18.09.2023 10:07:45</t>
  </si>
  <si>
    <t>18.09.2023 10:07:46</t>
  </si>
  <si>
    <t>18.09.2023 10:07:48</t>
  </si>
  <si>
    <t>18.09.2023 10:07:50</t>
  </si>
  <si>
    <t>18.09.2023 10:07:59</t>
  </si>
  <si>
    <t>18.09.2023 10:08:00</t>
  </si>
  <si>
    <t>18.09.2023 10:08:02</t>
  </si>
  <si>
    <t>18.09.2023 10:08:03</t>
  </si>
  <si>
    <t>18.09.2023 10:08:05</t>
  </si>
  <si>
    <t>18.09.2023 10:08:06</t>
  </si>
  <si>
    <t>18.09.2023 10:08:08</t>
  </si>
  <si>
    <t>18.09.2023 10:08:09</t>
  </si>
  <si>
    <t>18.09.2023 10:08:11</t>
  </si>
  <si>
    <t>18.09.2023 10:08:12</t>
  </si>
  <si>
    <t>18.09.2023 10:08:14</t>
  </si>
  <si>
    <t>18.09.2023 10:08:56</t>
  </si>
  <si>
    <t>18.09.2023 10:08:58</t>
  </si>
  <si>
    <t>18.09.2023 10:09:26</t>
  </si>
  <si>
    <t>18.09.2023 10:09:28</t>
  </si>
  <si>
    <t>18.09.2023 10:09:29</t>
  </si>
  <si>
    <t>18.09.2023 10:09:31</t>
  </si>
  <si>
    <t>18.09.2023 10:09:32</t>
  </si>
  <si>
    <t>18.09.2023 10:09:34</t>
  </si>
  <si>
    <t>18.09.2023 10:11:10</t>
  </si>
  <si>
    <t>18.09.2023 10:11:12</t>
  </si>
  <si>
    <t>18.09.2023 10:11:13</t>
  </si>
  <si>
    <t>18.09.2023 10:11:15</t>
  </si>
  <si>
    <t>18.09.2023 10:11:16</t>
  </si>
  <si>
    <t>18.09.2023 10:11:18</t>
  </si>
  <si>
    <t>18.09.2023 10:15:48</t>
  </si>
  <si>
    <t>18.09.2023 10:15:50</t>
  </si>
  <si>
    <t>18.09.2023 10:15:51</t>
  </si>
  <si>
    <t>18.09.2023 10:15:53</t>
  </si>
  <si>
    <t>18.09.2023 10:15:54</t>
  </si>
  <si>
    <t>18.09.2023 10:16:09</t>
  </si>
  <si>
    <t>18.09.2023 10:16:36</t>
  </si>
  <si>
    <t>18.09.2023 10:16:37</t>
  </si>
  <si>
    <t>18.09.2023 10:16:39</t>
  </si>
  <si>
    <t>18.09.2023 10:16:40</t>
  </si>
  <si>
    <t>18.09.2023 10:16:54</t>
  </si>
  <si>
    <t>18.09.2023 10:17:50</t>
  </si>
  <si>
    <t>18.09.2023 10:17:51</t>
  </si>
  <si>
    <t>18.09.2023 10:17:53</t>
  </si>
  <si>
    <t>18.09.2023 10:17:54</t>
  </si>
  <si>
    <t>18.09.2023 10:17:56</t>
  </si>
  <si>
    <t>18.09.2023 10:17:57</t>
  </si>
  <si>
    <t>18.09.2023 10:18:00</t>
  </si>
  <si>
    <t>18.09.2023 10:19:18</t>
  </si>
  <si>
    <t>18.09.2023 10:19:19</t>
  </si>
  <si>
    <t>18.09.2023 10:19:21</t>
  </si>
  <si>
    <t>18.09.2023 10:19:22</t>
  </si>
  <si>
    <t>18.09.2023 10:19:24</t>
  </si>
  <si>
    <t>18.09.2023 10:19:25</t>
  </si>
  <si>
    <t>18.09.2023 10:20:00</t>
  </si>
  <si>
    <t>18.09.2023 10:20:03</t>
  </si>
  <si>
    <t>18.09.2023 10:20:04</t>
  </si>
  <si>
    <t>18.09.2023 10:20:06</t>
  </si>
  <si>
    <t>18.09.2023 10:21:28</t>
  </si>
  <si>
    <t>18.09.2023 10:21:30</t>
  </si>
  <si>
    <t>18.09.2023 10:21:31</t>
  </si>
  <si>
    <t>18.09.2023 10:21:33</t>
  </si>
  <si>
    <t>18.09.2023 10:21:34</t>
  </si>
  <si>
    <t>18.09.2023 10:21:36</t>
  </si>
  <si>
    <t>18.09.2023 10:21:37</t>
  </si>
  <si>
    <t>18.09.2023 10:21:39</t>
  </si>
  <si>
    <t>18.09.2023 10:21:40</t>
  </si>
  <si>
    <t>18.09.2023 10:21:42</t>
  </si>
  <si>
    <t>18.09.2023 10:21:43</t>
  </si>
  <si>
    <t>18.09.2023 10:22:28</t>
  </si>
  <si>
    <t>18.09.2023 10:22:30</t>
  </si>
  <si>
    <t>18.09.2023 10:22:31</t>
  </si>
  <si>
    <t>18.09.2023 10:22:33</t>
  </si>
  <si>
    <t>18.09.2023 10:22:34</t>
  </si>
  <si>
    <t>18.09.2023 10:22:36</t>
  </si>
  <si>
    <t>18.09.2023 10:24:10</t>
  </si>
  <si>
    <t>18.09.2023 10:24:12</t>
  </si>
  <si>
    <t>18.09.2023 10:24:13</t>
  </si>
  <si>
    <t>18.09.2023 10:24:15</t>
  </si>
  <si>
    <t>18.09.2023 10:24:16</t>
  </si>
  <si>
    <t>18.09.2023 10:24:40</t>
  </si>
  <si>
    <t>18.09.2023 10:24:42</t>
  </si>
  <si>
    <t>18.09.2023 10:24:43</t>
  </si>
  <si>
    <t>18.09.2023 10:24:45</t>
  </si>
  <si>
    <t>18.09.2023 10:24:46</t>
  </si>
  <si>
    <t>18.09.2023 10:25:21</t>
  </si>
  <si>
    <t>18.09.2023 10:25:22</t>
  </si>
  <si>
    <t>18.09.2023 10:25:24</t>
  </si>
  <si>
    <t>18.09.2023 10:25:25</t>
  </si>
  <si>
    <t>18.09.2023 10:25:51</t>
  </si>
  <si>
    <t>18.09.2023 10:25:53</t>
  </si>
  <si>
    <t>18.09.2023 10:25:54</t>
  </si>
  <si>
    <t>18.09.2023 10:25:57</t>
  </si>
  <si>
    <t>18.09.2023 10:27:28</t>
  </si>
  <si>
    <t>18.09.2023 10:27:30</t>
  </si>
  <si>
    <t>18.09.2023 10:27:31</t>
  </si>
  <si>
    <t>18.09.2023 10:27:33</t>
  </si>
  <si>
    <t>18.09.2023 10:27:34</t>
  </si>
  <si>
    <t>18.09.2023 10:27:36</t>
  </si>
  <si>
    <t>18.09.2023 10:27:39</t>
  </si>
  <si>
    <t>18.09.2023 10:27:40</t>
  </si>
  <si>
    <t>18.09.2023 10:27:42</t>
  </si>
  <si>
    <t>18.09.2023 10:27:43</t>
  </si>
  <si>
    <t>18.09.2023 10:27:45</t>
  </si>
  <si>
    <t>18.09.2023 10:29:13</t>
  </si>
  <si>
    <t>18.09.2023 10:29:15</t>
  </si>
  <si>
    <t>18.09.2023 10:29:16</t>
  </si>
  <si>
    <t>18.09.2023 10:29:18</t>
  </si>
  <si>
    <t>18.09.2023 10:29:19</t>
  </si>
  <si>
    <t>18.09.2023 10:29:39</t>
  </si>
  <si>
    <t>18.09.2023 10:29:40</t>
  </si>
  <si>
    <t>18.09.2023 10:29:42</t>
  </si>
  <si>
    <t>18.09.2023 10:29:43</t>
  </si>
  <si>
    <t>18.09.2023 10:29:45</t>
  </si>
  <si>
    <t>18.09.2023 10:29:46</t>
  </si>
  <si>
    <t>18.09.2023 10:30:07</t>
  </si>
  <si>
    <t>18.09.2023 10:30:09</t>
  </si>
  <si>
    <t>18.09.2023 10:30:10</t>
  </si>
  <si>
    <t>18.09.2023 10:30:12</t>
  </si>
  <si>
    <t>18.09.2023 10:30:13</t>
  </si>
  <si>
    <t>18.09.2023 10:31:06</t>
  </si>
  <si>
    <t>18.09.2023 10:31:07</t>
  </si>
  <si>
    <t>18.09.2023 10:31:09</t>
  </si>
  <si>
    <t>18.09.2023 10:31:10</t>
  </si>
  <si>
    <t>18.09.2023 10:31:12</t>
  </si>
  <si>
    <t>18.09.2023 10:31:37</t>
  </si>
  <si>
    <t>18.09.2023 10:31:39</t>
  </si>
  <si>
    <t>18.09.2023 10:31:40</t>
  </si>
  <si>
    <t>18.09.2023 10:31:42</t>
  </si>
  <si>
    <t>18.09.2023 10:31:43</t>
  </si>
  <si>
    <t>18.09.2023 10:33:42</t>
  </si>
  <si>
    <t>18.09.2023 10:33:44</t>
  </si>
  <si>
    <t>18.09.2023 10:33:45</t>
  </si>
  <si>
    <t>18.09.2023 10:33:47</t>
  </si>
  <si>
    <t>18.09.2023 10:33:48</t>
  </si>
  <si>
    <t>18.09.2023 10:33:50</t>
  </si>
  <si>
    <t>18.09.2023 10:34:54</t>
  </si>
  <si>
    <t>18.09.2023 10:34:56</t>
  </si>
  <si>
    <t>18.09.2023 10:34:57</t>
  </si>
  <si>
    <t>18.09.2023 10:34:59</t>
  </si>
  <si>
    <t>18.09.2023 10:35:00</t>
  </si>
  <si>
    <t>18.09.2023 10:37:39</t>
  </si>
  <si>
    <t>18.09.2023 10:37:41</t>
  </si>
  <si>
    <t>18.09.2023 10:37:42</t>
  </si>
  <si>
    <t>18.09.2023 10:37:44</t>
  </si>
  <si>
    <t>18.09.2023 10:37:45</t>
  </si>
  <si>
    <t>18.09.2023 10:38:18</t>
  </si>
  <si>
    <t>18.09.2023 10:38:19</t>
  </si>
  <si>
    <t>18.09.2023 10:38:21</t>
  </si>
  <si>
    <t>18.09.2023 10:38:22</t>
  </si>
  <si>
    <t>18.09.2023 10:39:53</t>
  </si>
  <si>
    <t>18.09.2023 10:39:54</t>
  </si>
  <si>
    <t>18.09.2023 10:39:56</t>
  </si>
  <si>
    <t>18.09.2023 10:39:57</t>
  </si>
  <si>
    <t>18.09.2023 10:39:59</t>
  </si>
  <si>
    <t>18.09.2023 10:40:00</t>
  </si>
  <si>
    <t>18.09.2023 10:40:17</t>
  </si>
  <si>
    <t>18.09.2023 10:40:18</t>
  </si>
  <si>
    <t>18.09.2023 10:40:20</t>
  </si>
  <si>
    <t>18.09.2023 10:40:21</t>
  </si>
  <si>
    <t>18.09.2023 10:40:23</t>
  </si>
  <si>
    <t>18.09.2023 10:40:24</t>
  </si>
  <si>
    <t>18.09.2023 10:41:39</t>
  </si>
  <si>
    <t>18.09.2023 10:41:41</t>
  </si>
  <si>
    <t>18.09.2023 10:41:45</t>
  </si>
  <si>
    <t>18.09.2023 10:41:47</t>
  </si>
  <si>
    <t>18.09.2023 10:41:48</t>
  </si>
  <si>
    <t>18.09.2023 10:45:36</t>
  </si>
  <si>
    <t>18.09.2023 10:45:37</t>
  </si>
  <si>
    <t>18.09.2023 10:45:39</t>
  </si>
  <si>
    <t>18.09.2023 10:45:40</t>
  </si>
  <si>
    <t>18.09.2023 10:45:42</t>
  </si>
  <si>
    <t>18.09.2023 10:45:44</t>
  </si>
  <si>
    <t>18.09.2023 10:45:47</t>
  </si>
  <si>
    <t>18.09.2023 10:47:09</t>
  </si>
  <si>
    <t>18.09.2023 10:47:10</t>
  </si>
  <si>
    <t>18.09.2023 10:47:12</t>
  </si>
  <si>
    <t>18.09.2023 10:47:13</t>
  </si>
  <si>
    <t>18.09.2023 10:47:15</t>
  </si>
  <si>
    <t>18.09.2023 10:47:37</t>
  </si>
  <si>
    <t>18.09.2023 10:47:39</t>
  </si>
  <si>
    <t>18.09.2023 10:47:40</t>
  </si>
  <si>
    <t>18.09.2023 10:47:42</t>
  </si>
  <si>
    <t>18.09.2023 10:47:43</t>
  </si>
  <si>
    <t>18.09.2023 10:48:07</t>
  </si>
  <si>
    <t>18.09.2023 10:48:09</t>
  </si>
  <si>
    <t>18.09.2023 10:48:10</t>
  </si>
  <si>
    <t>18.09.2023 10:48:12</t>
  </si>
  <si>
    <t>18.09.2023 10:48:13</t>
  </si>
  <si>
    <t>18.09.2023 10:48:15</t>
  </si>
  <si>
    <t>18.09.2023 10:48:16</t>
  </si>
  <si>
    <t>18.09.2023 10:48:18</t>
  </si>
  <si>
    <t>18.09.2023 10:50:42</t>
  </si>
  <si>
    <t>18.09.2023 10:50:44</t>
  </si>
  <si>
    <t>18.09.2023 10:50:45</t>
  </si>
  <si>
    <t>18.09.2023 10:50:47</t>
  </si>
  <si>
    <t>18.09.2023 10:51:09</t>
  </si>
  <si>
    <t>18.09.2023 10:51:10</t>
  </si>
  <si>
    <t>18.09.2023 10:51:12</t>
  </si>
  <si>
    <t>18.09.2023 10:51:13</t>
  </si>
  <si>
    <t>18.09.2023 10:51:15</t>
  </si>
  <si>
    <t>18.09.2023 10:51:16</t>
  </si>
  <si>
    <t>18.09.2023 10:55:39</t>
  </si>
  <si>
    <t>18.09.2023 10:55:41</t>
  </si>
  <si>
    <t>18.09.2023 10:55:42</t>
  </si>
  <si>
    <t>18.09.2023 10:55:44</t>
  </si>
  <si>
    <t>18.09.2023 10:55:51</t>
  </si>
  <si>
    <t>18.09.2023 10:55:53</t>
  </si>
  <si>
    <t>18.09.2023 10:55:54</t>
  </si>
  <si>
    <t>18.09.2023 10:55:56</t>
  </si>
  <si>
    <t>18.09.2023 10:55:57</t>
  </si>
  <si>
    <t>18.09.2023 10:56:03</t>
  </si>
  <si>
    <t>18.09.2023 10:56:04</t>
  </si>
  <si>
    <t>18.09.2023 10:56:06</t>
  </si>
  <si>
    <t>18.09.2023 10:56:09</t>
  </si>
  <si>
    <t>18.09.2023 10:56:30</t>
  </si>
  <si>
    <t>18.09.2023 10:56:31</t>
  </si>
  <si>
    <t>18.09.2023 10:56:33</t>
  </si>
  <si>
    <t>18.09.2023 10:56:34</t>
  </si>
  <si>
    <t>18.09.2023 10:56:36</t>
  </si>
  <si>
    <t>18.09.2023 10:56:37</t>
  </si>
  <si>
    <t>18.09.2023 10:56:39</t>
  </si>
  <si>
    <t>18.09.2023 10:58:36</t>
  </si>
  <si>
    <t>18.09.2023 10:58:37</t>
  </si>
  <si>
    <t>18.09.2023 10:58:39</t>
  </si>
  <si>
    <t>18.09.2023 10:58:40</t>
  </si>
  <si>
    <t>18.09.2023 10:58:42</t>
  </si>
  <si>
    <t>18.09.2023 10:59:27</t>
  </si>
  <si>
    <t>18.09.2023 10:59:28</t>
  </si>
  <si>
    <t>18.09.2023 10:59:30</t>
  </si>
  <si>
    <t>18.09.2023 10:59:31</t>
  </si>
  <si>
    <t>18.09.2023 11:00:07</t>
  </si>
  <si>
    <t>18.09.2023 11:00:09</t>
  </si>
  <si>
    <t>18.09.2023 11:00:10</t>
  </si>
  <si>
    <t>18.09.2023 11:00:12</t>
  </si>
  <si>
    <t>18.09.2023 11:00:13</t>
  </si>
  <si>
    <t>18.09.2023 11:00:15</t>
  </si>
  <si>
    <t>18.09.2023 11:00:25</t>
  </si>
  <si>
    <t>18.09.2023 11:00:27</t>
  </si>
  <si>
    <t>18.09.2023 11:00:28</t>
  </si>
  <si>
    <t>18.09.2023 11:00:40</t>
  </si>
  <si>
    <t>18.09.2023 11:00:42</t>
  </si>
  <si>
    <t>18.09.2023 11:00:43</t>
  </si>
  <si>
    <t>18.09.2023 11:00:45</t>
  </si>
  <si>
    <t>18.09.2023 11:00:46</t>
  </si>
  <si>
    <t>18.09.2023 11:00:48</t>
  </si>
  <si>
    <t>18.09.2023 11:02:21</t>
  </si>
  <si>
    <t>18.09.2023 11:02:33</t>
  </si>
  <si>
    <t>18.09.2023 11:02:34</t>
  </si>
  <si>
    <t>18.09.2023 11:02:36</t>
  </si>
  <si>
    <t>18.09.2023 11:02:37</t>
  </si>
  <si>
    <t>18.09.2023 11:03:25</t>
  </si>
  <si>
    <t>18.09.2023 11:03:27</t>
  </si>
  <si>
    <t>18.09.2023 11:03:28</t>
  </si>
  <si>
    <t>18.09.2023 11:03:30</t>
  </si>
  <si>
    <t>18.09.2023 11:03:31</t>
  </si>
  <si>
    <t>18.09.2023 11:03:33</t>
  </si>
  <si>
    <t>18.09.2023 11:04:04</t>
  </si>
  <si>
    <t>18.09.2023 11:04:06</t>
  </si>
  <si>
    <t>18.09.2023 11:04:07</t>
  </si>
  <si>
    <t>18.09.2023 11:04:09</t>
  </si>
  <si>
    <t>18.09.2023 11:04:12</t>
  </si>
  <si>
    <t>18.09.2023 11:04:13</t>
  </si>
  <si>
    <t>18.09.2023 11:05:25</t>
  </si>
  <si>
    <t>18.09.2023 11:05:27</t>
  </si>
  <si>
    <t>18.09.2023 11:05:28</t>
  </si>
  <si>
    <t>18.09.2023 11:05:30</t>
  </si>
  <si>
    <t>18.09.2023 11:05:31</t>
  </si>
  <si>
    <t>18.09.2023 11:06:06</t>
  </si>
  <si>
    <t>18.09.2023 11:06:07</t>
  </si>
  <si>
    <t>18.09.2023 11:06:09</t>
  </si>
  <si>
    <t>18.09.2023 11:06:10</t>
  </si>
  <si>
    <t>18.09.2023 11:06:12</t>
  </si>
  <si>
    <t>18.09.2023 11:06:13</t>
  </si>
  <si>
    <t>18.09.2023 11:07:16</t>
  </si>
  <si>
    <t>18.09.2023 11:07:18</t>
  </si>
  <si>
    <t>18.09.2023 11:07:19</t>
  </si>
  <si>
    <t>18.09.2023 11:07:21</t>
  </si>
  <si>
    <t>18.09.2023 11:07:22</t>
  </si>
  <si>
    <t>18.09.2023 11:07:54</t>
  </si>
  <si>
    <t>18.09.2023 11:07:56</t>
  </si>
  <si>
    <t>18.09.2023 11:07:57</t>
  </si>
  <si>
    <t>18.09.2023 11:07:59</t>
  </si>
  <si>
    <t>18.09.2023 11:09:06</t>
  </si>
  <si>
    <t>18.09.2023 11:09:07</t>
  </si>
  <si>
    <t>18.09.2023 11:09:09</t>
  </si>
  <si>
    <t>18.09.2023 11:09:10</t>
  </si>
  <si>
    <t>18.09.2023 11:09:12</t>
  </si>
  <si>
    <t>18.09.2023 11:09:13</t>
  </si>
  <si>
    <t>18.09.2023 11:10:54</t>
  </si>
  <si>
    <t>18.09.2023 11:10:56</t>
  </si>
  <si>
    <t>18.09.2023 11:10:57</t>
  </si>
  <si>
    <t>18.09.2023 11:10:59</t>
  </si>
  <si>
    <t>18.09.2023 11:11:02</t>
  </si>
  <si>
    <t>18.09.2023 11:11:06</t>
  </si>
  <si>
    <t>18.09.2023 11:11:08</t>
  </si>
  <si>
    <t>18.09.2023 11:11:35</t>
  </si>
  <si>
    <t>18.09.2023 11:11:37</t>
  </si>
  <si>
    <t>18.09.2023 11:11:38</t>
  </si>
  <si>
    <t>18.09.2023 11:11:40</t>
  </si>
  <si>
    <t>18.09.2023 11:14:01</t>
  </si>
  <si>
    <t>18.09.2023 11:14:03</t>
  </si>
  <si>
    <t>18.09.2023 11:14:04</t>
  </si>
  <si>
    <t>18.09.2023 11:14:07</t>
  </si>
  <si>
    <t>18.09.2023 11:14:54</t>
  </si>
  <si>
    <t>18.09.2023 11:14:56</t>
  </si>
  <si>
    <t>18.09.2023 11:14:57</t>
  </si>
  <si>
    <t>18.09.2023 11:14:59</t>
  </si>
  <si>
    <t>18.09.2023 11:15:00</t>
  </si>
  <si>
    <t>18.09.2023 11:15:02</t>
  </si>
  <si>
    <t>18.09.2023 11:15:53</t>
  </si>
  <si>
    <t>18.09.2023 11:15:55</t>
  </si>
  <si>
    <t>18.09.2023 11:15:56</t>
  </si>
  <si>
    <t>18.09.2023 11:15:58</t>
  </si>
  <si>
    <t>18.09.2023 11:15:59</t>
  </si>
  <si>
    <t>18.09.2023 11:16:48</t>
  </si>
  <si>
    <t>18.09.2023 11:17:07</t>
  </si>
  <si>
    <t>18.09.2023 11:17:09</t>
  </si>
  <si>
    <t>18.09.2023 11:17:10</t>
  </si>
  <si>
    <t>18.09.2023 11:17:12</t>
  </si>
  <si>
    <t>18.09.2023 11:17:13</t>
  </si>
  <si>
    <t>18.09.2023 11:17:15</t>
  </si>
  <si>
    <t>18.09.2023 11:19:38</t>
  </si>
  <si>
    <t>18.09.2023 11:19:39</t>
  </si>
  <si>
    <t>18.09.2023 11:19:41</t>
  </si>
  <si>
    <t>18.09.2023 11:19:42</t>
  </si>
  <si>
    <t>18.09.2023 11:19:47</t>
  </si>
  <si>
    <t>18.09.2023 11:21:51</t>
  </si>
  <si>
    <t>18.09.2023 11:21:53</t>
  </si>
  <si>
    <t>18.09.2023 11:21:54</t>
  </si>
  <si>
    <t>18.09.2023 11:21:56</t>
  </si>
  <si>
    <t>18.09.2023 11:21:57</t>
  </si>
  <si>
    <t>18.09.2023 11:21:59</t>
  </si>
  <si>
    <t>18.09.2023 11:22:02</t>
  </si>
  <si>
    <t>18.09.2023 11:22:24</t>
  </si>
  <si>
    <t>18.09.2023 11:22:26</t>
  </si>
  <si>
    <t>18.09.2023 11:22:27</t>
  </si>
  <si>
    <t>18.09.2023 11:22:29</t>
  </si>
  <si>
    <t>18.09.2023 11:22:30</t>
  </si>
  <si>
    <t>18.09.2023 11:22:33</t>
  </si>
  <si>
    <t>18.09.2023 11:23:07</t>
  </si>
  <si>
    <t>18.09.2023 11:23:09</t>
  </si>
  <si>
    <t>18.09.2023 11:23:10</t>
  </si>
  <si>
    <t>18.09.2023 11:23:12</t>
  </si>
  <si>
    <t>18.09.2023 11:23:13</t>
  </si>
  <si>
    <t>18.09.2023 11:23:15</t>
  </si>
  <si>
    <t>18.09.2023 11:23:16</t>
  </si>
  <si>
    <t>18.09.2023 11:25:24</t>
  </si>
  <si>
    <t>18.09.2023 11:25:28</t>
  </si>
  <si>
    <t>18.09.2023 11:25:30</t>
  </si>
  <si>
    <t>18.09.2023 11:25:31</t>
  </si>
  <si>
    <t>18.09.2023 11:25:33</t>
  </si>
  <si>
    <t>18.09.2023 11:25:34</t>
  </si>
  <si>
    <t>18.09.2023 11:25:36</t>
  </si>
  <si>
    <t>18.09.2023 11:25:37</t>
  </si>
  <si>
    <t>18.09.2023 11:27:15</t>
  </si>
  <si>
    <t>18.09.2023 11:27:16</t>
  </si>
  <si>
    <t>18.09.2023 11:27:18</t>
  </si>
  <si>
    <t>18.09.2023 11:27:19</t>
  </si>
  <si>
    <t>18.09.2023 11:27:21</t>
  </si>
  <si>
    <t>18.09.2023 11:27:22</t>
  </si>
  <si>
    <t>18.09.2023 11:28:22</t>
  </si>
  <si>
    <t>18.09.2023 11:28:24</t>
  </si>
  <si>
    <t>18.09.2023 11:28:25</t>
  </si>
  <si>
    <t>18.09.2023 11:28:27</t>
  </si>
  <si>
    <t>18.09.2023 11:29:10</t>
  </si>
  <si>
    <t>18.09.2023 11:29:12</t>
  </si>
  <si>
    <t>18.09.2023 11:29:13</t>
  </si>
  <si>
    <t>18.09.2023 11:29:16</t>
  </si>
  <si>
    <t>18.09.2023 11:29:18</t>
  </si>
  <si>
    <t>18.09.2023 11:29:19</t>
  </si>
  <si>
    <t>18.09.2023 11:29:21</t>
  </si>
  <si>
    <t>18.09.2023 11:29:22</t>
  </si>
  <si>
    <t>18.09.2023 11:29:24</t>
  </si>
  <si>
    <t>18.09.2023 11:29:25</t>
  </si>
  <si>
    <t>18.09.2023 11:29:27</t>
  </si>
  <si>
    <t>18.09.2023 11:29:28</t>
  </si>
  <si>
    <t>18.09.2023 11:29:46</t>
  </si>
  <si>
    <t>18.09.2023 11:31:39</t>
  </si>
  <si>
    <t>18.09.2023 11:31:41</t>
  </si>
  <si>
    <t>18.09.2023 11:31:42</t>
  </si>
  <si>
    <t>18.09.2023 11:31:44</t>
  </si>
  <si>
    <t>18.09.2023 11:31:56</t>
  </si>
  <si>
    <t>18.09.2023 11:31:57</t>
  </si>
  <si>
    <t>18.09.2023 11:31:59</t>
  </si>
  <si>
    <t>18.09.2023 11:32:00</t>
  </si>
  <si>
    <t>18.09.2023 11:32:02</t>
  </si>
  <si>
    <t>18.09.2023 11:32:03</t>
  </si>
  <si>
    <t>18.09.2023 11:32:05</t>
  </si>
  <si>
    <t>18.09.2023 11:32:06</t>
  </si>
  <si>
    <t>18.09.2023 11:32:44</t>
  </si>
  <si>
    <t>18.09.2023 11:32:46</t>
  </si>
  <si>
    <t>18.09.2023 11:32:47</t>
  </si>
  <si>
    <t>18.09.2023 11:32:49</t>
  </si>
  <si>
    <t>18.09.2023 11:32:50</t>
  </si>
  <si>
    <t>18.09.2023 11:34:12</t>
  </si>
  <si>
    <t>18.09.2023 11:34:13</t>
  </si>
  <si>
    <t>18.09.2023 11:34:15</t>
  </si>
  <si>
    <t>18.09.2023 11:34:18</t>
  </si>
  <si>
    <t>18.09.2023 11:34:19</t>
  </si>
  <si>
    <t>18.09.2023 11:34:28</t>
  </si>
  <si>
    <t>18.09.2023 11:34:30</t>
  </si>
  <si>
    <t>18.09.2023 11:34:31</t>
  </si>
  <si>
    <t>18.09.2023 11:34:33</t>
  </si>
  <si>
    <t>18.09.2023 11:34:34</t>
  </si>
  <si>
    <t>18.09.2023 11:34:36</t>
  </si>
  <si>
    <t>18.09.2023 11:36:39</t>
  </si>
  <si>
    <t>18.09.2023 11:36:41</t>
  </si>
  <si>
    <t>18.09.2023 11:36:42</t>
  </si>
  <si>
    <t>18.09.2023 11:36:44</t>
  </si>
  <si>
    <t>18.09.2023 11:36:45</t>
  </si>
  <si>
    <t>18.09.2023 11:37:10</t>
  </si>
  <si>
    <t>18.09.2023 11:37:12</t>
  </si>
  <si>
    <t>18.09.2023 11:37:13</t>
  </si>
  <si>
    <t>18.09.2023 11:37:15</t>
  </si>
  <si>
    <t>18.09.2023 11:37:16</t>
  </si>
  <si>
    <t>18.09.2023 11:37:18</t>
  </si>
  <si>
    <t>18.09.2023 11:38:44</t>
  </si>
  <si>
    <t>18.09.2023 11:38:45</t>
  </si>
  <si>
    <t>18.09.2023 11:38:47</t>
  </si>
  <si>
    <t>18.09.2023 11:38:48</t>
  </si>
  <si>
    <t>18.09.2023 11:38:50</t>
  </si>
  <si>
    <t>18.09.2023 11:38:51</t>
  </si>
  <si>
    <t>18.09.2023 11:40:22</t>
  </si>
  <si>
    <t>18.09.2023 11:40:24</t>
  </si>
  <si>
    <t>18.09.2023 11:40:27</t>
  </si>
  <si>
    <t>18.09.2023 11:40:42</t>
  </si>
  <si>
    <t>18.09.2023 11:40:43</t>
  </si>
  <si>
    <t>18.09.2023 11:40:45</t>
  </si>
  <si>
    <t>18.09.2023 11:40:47</t>
  </si>
  <si>
    <t>18.09.2023 11:40:48</t>
  </si>
  <si>
    <t>18.09.2023 11:46:07</t>
  </si>
  <si>
    <t>18.09.2023 11:46:09</t>
  </si>
  <si>
    <t>18.09.2023 11:46:10</t>
  </si>
  <si>
    <t>18.09.2023 11:46:12</t>
  </si>
  <si>
    <t>18.09.2023 11:47:03</t>
  </si>
  <si>
    <t>18.09.2023 11:47:04</t>
  </si>
  <si>
    <t>18.09.2023 11:47:06</t>
  </si>
  <si>
    <t>18.09.2023 11:47:07</t>
  </si>
  <si>
    <t>18.09.2023 11:47:09</t>
  </si>
  <si>
    <t>18.09.2023 11:47:10</t>
  </si>
  <si>
    <t>18.09.2023 11:47:16</t>
  </si>
  <si>
    <t>18.09.2023 11:47:18</t>
  </si>
  <si>
    <t>18.09.2023 11:47:19</t>
  </si>
  <si>
    <t>18.09.2023 11:47:21</t>
  </si>
  <si>
    <t>18.09.2023 11:47:24</t>
  </si>
  <si>
    <t>18.09.2023 11:47:34</t>
  </si>
  <si>
    <t>18.09.2023 11:47:36</t>
  </si>
  <si>
    <t>18.09.2023 11:47:37</t>
  </si>
  <si>
    <t>18.09.2023 11:47:39</t>
  </si>
  <si>
    <t>18.09.2023 11:47:40</t>
  </si>
  <si>
    <t>18.09.2023 11:48:36</t>
  </si>
  <si>
    <t>18.09.2023 11:48:37</t>
  </si>
  <si>
    <t>18.09.2023 11:48:39</t>
  </si>
  <si>
    <t>18.09.2023 11:48:41</t>
  </si>
  <si>
    <t>18.09.2023 11:48:42</t>
  </si>
  <si>
    <t>18.09.2023 11:50:03</t>
  </si>
  <si>
    <t>18.09.2023 11:50:04</t>
  </si>
  <si>
    <t>18.09.2023 11:50:06</t>
  </si>
  <si>
    <t>18.09.2023 11:50:07</t>
  </si>
  <si>
    <t>18.09.2023 11:50:43</t>
  </si>
  <si>
    <t>18.09.2023 11:50:45</t>
  </si>
  <si>
    <t>18.09.2023 11:50:46</t>
  </si>
  <si>
    <t>18.09.2023 11:52:13</t>
  </si>
  <si>
    <t>18.09.2023 11:52:15</t>
  </si>
  <si>
    <t>18.09.2023 11:52:16</t>
  </si>
  <si>
    <t>18.09.2023 11:52:18</t>
  </si>
  <si>
    <t>18.09.2023 11:52:42</t>
  </si>
  <si>
    <t>18.09.2023 11:52:45</t>
  </si>
  <si>
    <t>18.09.2023 11:52:46</t>
  </si>
  <si>
    <t>18.09.2023 11:52:48</t>
  </si>
  <si>
    <t>18.09.2023 11:53:50</t>
  </si>
  <si>
    <t>18.09.2023 11:53:51</t>
  </si>
  <si>
    <t>18.09.2023 11:53:53</t>
  </si>
  <si>
    <t>18.09.2023 11:53:54</t>
  </si>
  <si>
    <t>18.09.2023 11:53:56</t>
  </si>
  <si>
    <t>18.09.2023 11:55:41</t>
  </si>
  <si>
    <t>18.09.2023 11:55:42</t>
  </si>
  <si>
    <t>18.09.2023 11:55:44</t>
  </si>
  <si>
    <t>18.09.2023 11:55:45</t>
  </si>
  <si>
    <t>18.09.2023 11:56:47</t>
  </si>
  <si>
    <t>18.09.2023 11:56:48</t>
  </si>
  <si>
    <t>18.09.2023 11:56:50</t>
  </si>
  <si>
    <t>18.09.2023 11:56:51</t>
  </si>
  <si>
    <t>18.09.2023 11:56:53</t>
  </si>
  <si>
    <t>18.09.2023 11:57:25</t>
  </si>
  <si>
    <t>18.09.2023 11:57:42</t>
  </si>
  <si>
    <t>18.09.2023 11:57:44</t>
  </si>
  <si>
    <t>18.09.2023 11:57:45</t>
  </si>
  <si>
    <t>18.09.2023 11:57:47</t>
  </si>
  <si>
    <t>18.09.2023 11:57:48</t>
  </si>
  <si>
    <t>18.09.2023 11:59:06</t>
  </si>
  <si>
    <t>18.09.2023 11:59:07</t>
  </si>
  <si>
    <t>18.09.2023 11:59:09</t>
  </si>
  <si>
    <t>18.09.2023 11:59:10</t>
  </si>
  <si>
    <t>18.09.2023 11:59:12</t>
  </si>
  <si>
    <t>18.09.2023 12:01:22</t>
  </si>
  <si>
    <t>18.09.2023 12:01:25</t>
  </si>
  <si>
    <t>18.09.2023 12:01:27</t>
  </si>
  <si>
    <t>18.09.2023 12:02:24</t>
  </si>
  <si>
    <t>18.09.2023 12:02:25</t>
  </si>
  <si>
    <t>18.09.2023 12:02:27</t>
  </si>
  <si>
    <t>18.09.2023 12:02:28</t>
  </si>
  <si>
    <t>18.09.2023 12:02:30</t>
  </si>
  <si>
    <t>18.09.2023 12:02:50</t>
  </si>
  <si>
    <t>18.09.2023 12:02:51</t>
  </si>
  <si>
    <t>18.09.2023 12:02:53</t>
  </si>
  <si>
    <t>18.09.2023 12:02:54</t>
  </si>
  <si>
    <t>18.09.2023 12:02:56</t>
  </si>
  <si>
    <t>18.09.2023 12:02:57</t>
  </si>
  <si>
    <t>18.09.2023 12:05:34</t>
  </si>
  <si>
    <t>18.09.2023 12:05:36</t>
  </si>
  <si>
    <t>18.09.2023 12:05:37</t>
  </si>
  <si>
    <t>18.09.2023 12:05:39</t>
  </si>
  <si>
    <t>18.09.2023 12:05:41</t>
  </si>
  <si>
    <t>18.09.2023 12:05:42</t>
  </si>
  <si>
    <t>18.09.2023 12:05:43</t>
  </si>
  <si>
    <t>18.09.2023 12:05:45</t>
  </si>
  <si>
    <t>18.09.2023 12:06:06</t>
  </si>
  <si>
    <t>18.09.2023 12:06:07</t>
  </si>
  <si>
    <t>18.09.2023 12:06:09</t>
  </si>
  <si>
    <t>18.09.2023 12:06:10</t>
  </si>
  <si>
    <t>18.09.2023 12:06:21</t>
  </si>
  <si>
    <t>18.09.2023 12:06:22</t>
  </si>
  <si>
    <t>18.09.2023 12:06:24</t>
  </si>
  <si>
    <t>18.09.2023 12:06:25</t>
  </si>
  <si>
    <t>18.09.2023 12:07:36</t>
  </si>
  <si>
    <t>18.09.2023 12:07:37</t>
  </si>
  <si>
    <t>18.09.2023 12:07:39</t>
  </si>
  <si>
    <t>18.09.2023 12:07:41</t>
  </si>
  <si>
    <t>18.09.2023 12:07:42</t>
  </si>
  <si>
    <t>18.09.2023 12:08:12</t>
  </si>
  <si>
    <t>18.09.2023 12:08:13</t>
  </si>
  <si>
    <t>18.09.2023 12:08:15</t>
  </si>
  <si>
    <t>18.09.2023 12:08:16</t>
  </si>
  <si>
    <t>18.09.2023 12:08:18</t>
  </si>
  <si>
    <t>18.09.2023 12:08:47</t>
  </si>
  <si>
    <t>18.09.2023 12:08:48</t>
  </si>
  <si>
    <t>18.09.2023 12:08:50</t>
  </si>
  <si>
    <t>18.09.2023 12:08:51</t>
  </si>
  <si>
    <t>18.09.2023 12:08:53</t>
  </si>
  <si>
    <t>18.09.2023 12:08:54</t>
  </si>
  <si>
    <t>18.09.2023 12:09:36</t>
  </si>
  <si>
    <t>18.09.2023 12:09:54</t>
  </si>
  <si>
    <t>18.09.2023 12:09:56</t>
  </si>
  <si>
    <t>18.09.2023 12:09:57</t>
  </si>
  <si>
    <t>18.09.2023 12:09:59</t>
  </si>
  <si>
    <t>18.09.2023 12:10:00</t>
  </si>
  <si>
    <t>18.09.2023 12:10:02</t>
  </si>
  <si>
    <t>18.09.2023 12:10:35</t>
  </si>
  <si>
    <t>18.09.2023 12:10:37</t>
  </si>
  <si>
    <t>18.09.2023 12:10:38</t>
  </si>
  <si>
    <t>18.09.2023 12:10:40</t>
  </si>
  <si>
    <t>18.09.2023 12:10:41</t>
  </si>
  <si>
    <t>18.09.2023 12:10:43</t>
  </si>
  <si>
    <t>18.09.2023 12:10:44</t>
  </si>
  <si>
    <t>18.09.2023 12:10:46</t>
  </si>
  <si>
    <t>18.09.2023 12:10:49</t>
  </si>
  <si>
    <t>18.09.2023 12:10:50</t>
  </si>
  <si>
    <t>18.09.2023 12:10:52</t>
  </si>
  <si>
    <t>18.09.2023 12:10:53</t>
  </si>
  <si>
    <t>18.09.2023 12:10:55</t>
  </si>
  <si>
    <t>18.09.2023 12:10:59</t>
  </si>
  <si>
    <t>18.09.2023 12:11:01</t>
  </si>
  <si>
    <t>18.09.2023 12:11:02</t>
  </si>
  <si>
    <t>18.09.2023 12:11:04</t>
  </si>
  <si>
    <t>18.09.2023 12:11:25</t>
  </si>
  <si>
    <t>18.09.2023 12:11:28</t>
  </si>
  <si>
    <t>18.09.2023 12:11:29</t>
  </si>
  <si>
    <t>18.09.2023 12:12:27</t>
  </si>
  <si>
    <t>18.09.2023 12:12:28</t>
  </si>
  <si>
    <t>18.09.2023 12:12:30</t>
  </si>
  <si>
    <t>18.09.2023 12:12:31</t>
  </si>
  <si>
    <t>18.09.2023 12:13:50</t>
  </si>
  <si>
    <t>18.09.2023 12:13:51</t>
  </si>
  <si>
    <t>18.09.2023 12:13:53</t>
  </si>
  <si>
    <t>18.09.2023 12:13:54</t>
  </si>
  <si>
    <t>18.09.2023 12:14:18</t>
  </si>
  <si>
    <t>18.09.2023 12:14:19</t>
  </si>
  <si>
    <t>18.09.2023 12:14:21</t>
  </si>
  <si>
    <t>18.09.2023 12:14:22</t>
  </si>
  <si>
    <t>18.09.2023 12:14:24</t>
  </si>
  <si>
    <t>18.09.2023 12:14:53</t>
  </si>
  <si>
    <t>18.09.2023 12:14:54</t>
  </si>
  <si>
    <t>18.09.2023 12:14:56</t>
  </si>
  <si>
    <t>18.09.2023 12:14:57</t>
  </si>
  <si>
    <t>18.09.2023 12:15:28</t>
  </si>
  <si>
    <t>18.09.2023 12:15:30</t>
  </si>
  <si>
    <t>18.09.2023 12:15:31</t>
  </si>
  <si>
    <t>18.09.2023 12:16:18</t>
  </si>
  <si>
    <t>18.09.2023 12:16:19</t>
  </si>
  <si>
    <t>18.09.2023 12:16:21</t>
  </si>
  <si>
    <t>18.09.2023 12:16:22</t>
  </si>
  <si>
    <t>18.09.2023 12:16:24</t>
  </si>
  <si>
    <t>18.09.2023 12:17:18</t>
  </si>
  <si>
    <t>18.09.2023 12:17:19</t>
  </si>
  <si>
    <t>18.09.2023 12:17:21</t>
  </si>
  <si>
    <t>18.09.2023 12:17:22</t>
  </si>
  <si>
    <t>18.09.2023 12:17:42</t>
  </si>
  <si>
    <t>18.09.2023 12:17:43</t>
  </si>
  <si>
    <t>18.09.2023 12:17:45</t>
  </si>
  <si>
    <t>18.09.2023 12:17:46</t>
  </si>
  <si>
    <t>18.09.2023 12:17:48</t>
  </si>
  <si>
    <t>18.09.2023 12:18:18</t>
  </si>
  <si>
    <t>18.09.2023 12:18:53</t>
  </si>
  <si>
    <t>18.09.2023 12:18:54</t>
  </si>
  <si>
    <t>18.09.2023 12:18:56</t>
  </si>
  <si>
    <t>18.09.2023 12:18:57</t>
  </si>
  <si>
    <t>18.09.2023 12:19:48</t>
  </si>
  <si>
    <t>18.09.2023 12:19:50</t>
  </si>
  <si>
    <t>18.09.2023 12:19:51</t>
  </si>
  <si>
    <t>18.09.2023 12:19:53</t>
  </si>
  <si>
    <t>18.09.2023 12:19:54</t>
  </si>
  <si>
    <t>18.09.2023 12:20:04</t>
  </si>
  <si>
    <t>18.09.2023 12:20:06</t>
  </si>
  <si>
    <t>18.09.2023 12:20:07</t>
  </si>
  <si>
    <t>18.09.2023 12:20:09</t>
  </si>
  <si>
    <t>18.09.2023 12:20:10</t>
  </si>
  <si>
    <t>18.09.2023 12:21:30</t>
  </si>
  <si>
    <t>18.09.2023 12:21:31</t>
  </si>
  <si>
    <t>18.09.2023 12:21:33</t>
  </si>
  <si>
    <t>18.09.2023 12:21:34</t>
  </si>
  <si>
    <t>18.09.2023 12:21:36</t>
  </si>
  <si>
    <t>18.09.2023 12:21:37</t>
  </si>
  <si>
    <t>18.09.2023 12:21:39</t>
  </si>
  <si>
    <t>18.09.2023 12:22:41</t>
  </si>
  <si>
    <t>18.09.2023 12:22:42</t>
  </si>
  <si>
    <t>18.09.2023 12:22:44</t>
  </si>
  <si>
    <t>18.09.2023 12:22:45</t>
  </si>
  <si>
    <t>18.09.2023 12:22:47</t>
  </si>
  <si>
    <t>18.09.2023 12:22:48</t>
  </si>
  <si>
    <t>18.09.2023 12:22:50</t>
  </si>
  <si>
    <t>18.09.2023 12:22:51</t>
  </si>
  <si>
    <t>18.09.2023 12:22:53</t>
  </si>
  <si>
    <t>18.09.2023 12:22:54</t>
  </si>
  <si>
    <t>18.09.2023 12:23:21</t>
  </si>
  <si>
    <t>18.09.2023 12:23:22</t>
  </si>
  <si>
    <t>18.09.2023 12:23:24</t>
  </si>
  <si>
    <t>18.09.2023 12:23:25</t>
  </si>
  <si>
    <t>18.09.2023 12:23:27</t>
  </si>
  <si>
    <t>18.09.2023 12:23:53</t>
  </si>
  <si>
    <t>18.09.2023 12:23:54</t>
  </si>
  <si>
    <t>18.09.2023 12:23:57</t>
  </si>
  <si>
    <t>18.09.2023 12:23:59</t>
  </si>
  <si>
    <t>18.09.2023 12:24:00</t>
  </si>
  <si>
    <t>18.09.2023 12:24:02</t>
  </si>
  <si>
    <t>18.09.2023 12:25:30</t>
  </si>
  <si>
    <t>18.09.2023 12:25:31</t>
  </si>
  <si>
    <t>18.09.2023 12:25:33</t>
  </si>
  <si>
    <t>18.09.2023 12:27:41</t>
  </si>
  <si>
    <t>18.09.2023 12:27:42</t>
  </si>
  <si>
    <t>18.09.2023 12:27:44</t>
  </si>
  <si>
    <t>18.09.2023 12:27:45</t>
  </si>
  <si>
    <t>18.09.2023 12:27:47</t>
  </si>
  <si>
    <t>18.09.2023 12:28:03</t>
  </si>
  <si>
    <t>18.09.2023 12:28:04</t>
  </si>
  <si>
    <t>18.09.2023 12:28:06</t>
  </si>
  <si>
    <t>18.09.2023 12:28:07</t>
  </si>
  <si>
    <t>18.09.2023 12:28:09</t>
  </si>
  <si>
    <t>18.09.2023 12:28:34</t>
  </si>
  <si>
    <t>18.09.2023 12:28:36</t>
  </si>
  <si>
    <t>18.09.2023 12:28:37</t>
  </si>
  <si>
    <t>18.09.2023 12:28:39</t>
  </si>
  <si>
    <t>18.09.2023 12:28:40</t>
  </si>
  <si>
    <t>18.09.2023 12:28:42</t>
  </si>
  <si>
    <t>18.09.2023 12:29:16</t>
  </si>
  <si>
    <t>18.09.2023 12:29:18</t>
  </si>
  <si>
    <t>18.09.2023 12:29:19</t>
  </si>
  <si>
    <t>18.09.2023 12:29:21</t>
  </si>
  <si>
    <t>18.09.2023 12:29:22</t>
  </si>
  <si>
    <t>18.09.2023 12:29:24</t>
  </si>
  <si>
    <t>18.09.2023 12:29:25</t>
  </si>
  <si>
    <t>18.09.2023 12:29:27</t>
  </si>
  <si>
    <t>18.09.2023 12:29:59</t>
  </si>
  <si>
    <t>18.09.2023 12:30:00</t>
  </si>
  <si>
    <t>18.09.2023 12:30:02</t>
  </si>
  <si>
    <t>18.09.2023 12:30:03</t>
  </si>
  <si>
    <t>18.09.2023 12:30:05</t>
  </si>
  <si>
    <t>18.09.2023 12:30:06</t>
  </si>
  <si>
    <t>18.09.2023 12:30:08</t>
  </si>
  <si>
    <t>18.09.2023 12:30:29</t>
  </si>
  <si>
    <t>18.09.2023 12:30:30</t>
  </si>
  <si>
    <t>18.09.2023 12:30:35</t>
  </si>
  <si>
    <t>18.09.2023 12:31:37</t>
  </si>
  <si>
    <t>18.09.2023 12:31:39</t>
  </si>
  <si>
    <t>18.09.2023 12:31:40</t>
  </si>
  <si>
    <t>18.09.2023 12:31:42</t>
  </si>
  <si>
    <t>18.09.2023 12:32:10</t>
  </si>
  <si>
    <t>18.09.2023 12:32:12</t>
  </si>
  <si>
    <t>18.09.2023 12:32:13</t>
  </si>
  <si>
    <t>18.09.2023 12:32:47</t>
  </si>
  <si>
    <t>18.09.2023 12:32:48</t>
  </si>
  <si>
    <t>18.09.2023 12:32:50</t>
  </si>
  <si>
    <t>18.09.2023 12:32:51</t>
  </si>
  <si>
    <t>18.09.2023 12:36:41</t>
  </si>
  <si>
    <t>18.09.2023 12:36:42</t>
  </si>
  <si>
    <t>18.09.2023 12:36:44</t>
  </si>
  <si>
    <t>18.09.2023 12:36:53</t>
  </si>
  <si>
    <t>18.09.2023 12:39:12</t>
  </si>
  <si>
    <t>18.09.2023 12:39:13</t>
  </si>
  <si>
    <t>18.09.2023 12:39:15</t>
  </si>
  <si>
    <t>18.09.2023 12:39:16</t>
  </si>
  <si>
    <t>18.09.2023 12:39:19</t>
  </si>
  <si>
    <t>18.09.2023 12:39:47</t>
  </si>
  <si>
    <t>18.09.2023 12:39:48</t>
  </si>
  <si>
    <t>18.09.2023 12:39:50</t>
  </si>
  <si>
    <t>18.09.2023 12:39:51</t>
  </si>
  <si>
    <t>18.09.2023 12:39:53</t>
  </si>
  <si>
    <t>18.09.2023 12:39:56</t>
  </si>
  <si>
    <t>18.09.2023 12:39:57</t>
  </si>
  <si>
    <t>18.09.2023 12:40:00</t>
  </si>
  <si>
    <t>18.09.2023 12:40:01</t>
  </si>
  <si>
    <t>18.09.2023 12:40:03</t>
  </si>
  <si>
    <t>18.09.2023 12:40:04</t>
  </si>
  <si>
    <t>18.09.2023 12:40:39</t>
  </si>
  <si>
    <t>18.09.2023 12:40:40</t>
  </si>
  <si>
    <t>18.09.2023 12:40:42</t>
  </si>
  <si>
    <t>18.09.2023 12:40:43</t>
  </si>
  <si>
    <t>18.09.2023 12:40:45</t>
  </si>
  <si>
    <t>18.09.2023 12:44:04</t>
  </si>
  <si>
    <t>18.09.2023 12:44:06</t>
  </si>
  <si>
    <t>18.09.2023 12:44:07</t>
  </si>
  <si>
    <t>18.09.2023 12:44:09</t>
  </si>
  <si>
    <t>18.09.2023 12:44:10</t>
  </si>
  <si>
    <t>18.09.2023 12:45:36</t>
  </si>
  <si>
    <t>18.09.2023 12:45:37</t>
  </si>
  <si>
    <t>18.09.2023 12:45:39</t>
  </si>
  <si>
    <t>18.09.2023 12:46:30</t>
  </si>
  <si>
    <t>18.09.2023 12:46:31</t>
  </si>
  <si>
    <t>18.09.2023 12:46:33</t>
  </si>
  <si>
    <t>18.09.2023 12:46:34</t>
  </si>
  <si>
    <t>18.09.2023 12:46:59</t>
  </si>
  <si>
    <t>18.09.2023 12:47:00</t>
  </si>
  <si>
    <t>18.09.2023 12:47:02</t>
  </si>
  <si>
    <t>18.09.2023 12:47:21</t>
  </si>
  <si>
    <t>18.09.2023 12:47:23</t>
  </si>
  <si>
    <t>18.09.2023 12:47:24</t>
  </si>
  <si>
    <t>18.09.2023 12:47:27</t>
  </si>
  <si>
    <t>18.09.2023 12:47:29</t>
  </si>
  <si>
    <t>18.09.2023 12:50:09</t>
  </si>
  <si>
    <t>18.09.2023 12:50:10</t>
  </si>
  <si>
    <t>18.09.2023 12:50:12</t>
  </si>
  <si>
    <t>18.09.2023 12:50:13</t>
  </si>
  <si>
    <t>18.09.2023 12:50:15</t>
  </si>
  <si>
    <t>18.09.2023 12:50:16</t>
  </si>
  <si>
    <t>18.09.2023 12:51:19</t>
  </si>
  <si>
    <t>18.09.2023 12:51:21</t>
  </si>
  <si>
    <t>18.09.2023 12:51:22</t>
  </si>
  <si>
    <t>18.09.2023 12:51:28</t>
  </si>
  <si>
    <t>18.09.2023 12:51:30</t>
  </si>
  <si>
    <t>18.09.2023 12:51:31</t>
  </si>
  <si>
    <t>18.09.2023 12:51:33</t>
  </si>
  <si>
    <t>18.09.2023 12:51:34</t>
  </si>
  <si>
    <t>18.09.2023 12:51:36</t>
  </si>
  <si>
    <t>18.09.2023 12:53:38</t>
  </si>
  <si>
    <t>18.09.2023 12:53:39</t>
  </si>
  <si>
    <t>18.09.2023 12:53:41</t>
  </si>
  <si>
    <t>18.09.2023 12:53:42</t>
  </si>
  <si>
    <t>18.09.2023 12:53:44</t>
  </si>
  <si>
    <t>18.09.2023 12:53:45</t>
  </si>
  <si>
    <t>18.09.2023 12:53:47</t>
  </si>
  <si>
    <t>18.09.2023 12:53:48</t>
  </si>
  <si>
    <t>18.09.2023 12:53:50</t>
  </si>
  <si>
    <t>18.09.2023 12:53:51</t>
  </si>
  <si>
    <t>18.09.2023 12:53:53</t>
  </si>
  <si>
    <t>18.09.2023 12:54:13</t>
  </si>
  <si>
    <t>18.09.2023 12:54:15</t>
  </si>
  <si>
    <t>18.09.2023 12:54:16</t>
  </si>
  <si>
    <t>18.09.2023 12:54:18</t>
  </si>
  <si>
    <t>18.09.2023 12:54:19</t>
  </si>
  <si>
    <t>18.09.2023 12:55:07</t>
  </si>
  <si>
    <t>18.09.2023 12:55:09</t>
  </si>
  <si>
    <t>18.09.2023 12:55:10</t>
  </si>
  <si>
    <t>18.09.2023 12:55:12</t>
  </si>
  <si>
    <t>18.09.2023 12:55:13</t>
  </si>
  <si>
    <t>18.09.2023 12:55:24</t>
  </si>
  <si>
    <t>18.09.2023 12:55:25</t>
  </si>
  <si>
    <t>18.09.2023 12:55:27</t>
  </si>
  <si>
    <t>18.09.2023 12:55:28</t>
  </si>
  <si>
    <t>18.09.2023 12:55:30</t>
  </si>
  <si>
    <t>18.09.2023 12:55:31</t>
  </si>
  <si>
    <t>18.09.2023 12:55:45</t>
  </si>
  <si>
    <t>18.09.2023 12:55:46</t>
  </si>
  <si>
    <t>18.09.2023 12:55:48</t>
  </si>
  <si>
    <t>18.09.2023 12:55:51</t>
  </si>
  <si>
    <t>18.09.2023 12:55:57</t>
  </si>
  <si>
    <t>18.09.2023 12:55:58</t>
  </si>
  <si>
    <t>18.09.2023 12:56:00</t>
  </si>
  <si>
    <t>18.09.2023 12:56:01</t>
  </si>
  <si>
    <t>18.09.2023 12:56:03</t>
  </si>
  <si>
    <t>18.09.2023 12:56:17</t>
  </si>
  <si>
    <t>18.09.2023 12:56:18</t>
  </si>
  <si>
    <t>18.09.2023 12:56:20</t>
  </si>
  <si>
    <t>18.09.2023 12:56:21</t>
  </si>
  <si>
    <t>18.09.2023 12:56:23</t>
  </si>
  <si>
    <t>18.09.2023 12:56:24</t>
  </si>
  <si>
    <t>18.09.2023 12:56:26</t>
  </si>
  <si>
    <t>18.09.2023 12:56:27</t>
  </si>
  <si>
    <t>18.09.2023 12:56:29</t>
  </si>
  <si>
    <t>18.09.2023 12:57:21</t>
  </si>
  <si>
    <t>18.09.2023 12:57:24</t>
  </si>
  <si>
    <t>18.09.2023 12:57:27</t>
  </si>
  <si>
    <t>18.09.2023 12:57:31</t>
  </si>
  <si>
    <t>18.09.2023 12:57:33</t>
  </si>
  <si>
    <t>18.09.2023 12:57:34</t>
  </si>
  <si>
    <t>18.09.2023 12:57:36</t>
  </si>
  <si>
    <t>18.09.2023 12:57:37</t>
  </si>
  <si>
    <t>18.09.2023 12:57:39</t>
  </si>
  <si>
    <t>18.09.2023 12:58:15</t>
  </si>
  <si>
    <t>18.09.2023 12:58:57</t>
  </si>
  <si>
    <t>18.09.2023 12:58:59</t>
  </si>
  <si>
    <t>18.09.2023 12:59:00</t>
  </si>
  <si>
    <t>18.09.2023 12:59:02</t>
  </si>
  <si>
    <t>18.09.2023 12:59:03</t>
  </si>
  <si>
    <t>18.09.2023 12:59:11</t>
  </si>
  <si>
    <t>18.09.2023 12:59:12</t>
  </si>
  <si>
    <t>18.09.2023 12:59:14</t>
  </si>
  <si>
    <t>18.09.2023 12:59:15</t>
  </si>
  <si>
    <t>18.09.2023 12:59:17</t>
  </si>
  <si>
    <t>18.09.2023 12:59:41</t>
  </si>
  <si>
    <t>18.09.2023 12:59:43</t>
  </si>
  <si>
    <t>18.09.2023 12:59:44</t>
  </si>
  <si>
    <t>18.09.2023 12:59:46</t>
  </si>
  <si>
    <t>18.09.2023 12:59:47</t>
  </si>
  <si>
    <t>18.09.2023 12:59:49</t>
  </si>
  <si>
    <t>18.09.2023 13:00:15</t>
  </si>
  <si>
    <t>18.09.2023 13:00:16</t>
  </si>
  <si>
    <t>18.09.2023 13:00:18</t>
  </si>
  <si>
    <t>18.09.2023 13:00:19</t>
  </si>
  <si>
    <t>18.09.2023 13:00:21</t>
  </si>
  <si>
    <t>18.09.2023 13:00:59</t>
  </si>
  <si>
    <t>18.09.2023 13:01:00</t>
  </si>
  <si>
    <t>18.09.2023 13:01:02</t>
  </si>
  <si>
    <t>18.09.2023 13:01:03</t>
  </si>
  <si>
    <t>18.09.2023 13:01:05</t>
  </si>
  <si>
    <t>18.09.2023 13:01:06</t>
  </si>
  <si>
    <t>18.09.2023 13:01:08</t>
  </si>
  <si>
    <t>18.09.2023 13:01:09</t>
  </si>
  <si>
    <t>18.09.2023 13:01:11</t>
  </si>
  <si>
    <t>18.09.2023 13:01:12</t>
  </si>
  <si>
    <t>18.09.2023 13:01:30</t>
  </si>
  <si>
    <t>18.09.2023 13:01:32</t>
  </si>
  <si>
    <t>18.09.2023 13:01:33</t>
  </si>
  <si>
    <t>18.09.2023 13:01:35</t>
  </si>
  <si>
    <t>18.09.2023 13:02:06</t>
  </si>
  <si>
    <t>18.09.2023 13:02:07</t>
  </si>
  <si>
    <t>18.09.2023 13:02:09</t>
  </si>
  <si>
    <t>18.09.2023 13:02:10</t>
  </si>
  <si>
    <t>18.09.2023 13:02:12</t>
  </si>
  <si>
    <t>18.09.2023 13:02:13</t>
  </si>
  <si>
    <t>18.09.2023 13:02:19</t>
  </si>
  <si>
    <t>18.09.2023 13:02:21</t>
  </si>
  <si>
    <t>18.09.2023 13:02:22</t>
  </si>
  <si>
    <t>18.09.2023 13:02:24</t>
  </si>
  <si>
    <t>18.09.2023 13:02:25</t>
  </si>
  <si>
    <t>18.09.2023 13:02:27</t>
  </si>
  <si>
    <t>18.09.2023 13:04:06</t>
  </si>
  <si>
    <t>18.09.2023 13:04:07</t>
  </si>
  <si>
    <t>18.09.2023 13:04:09</t>
  </si>
  <si>
    <t>18.09.2023 13:04:10</t>
  </si>
  <si>
    <t>18.09.2023 13:04:12</t>
  </si>
  <si>
    <t>18.09.2023 13:05:01</t>
  </si>
  <si>
    <t>18.09.2023 13:05:03</t>
  </si>
  <si>
    <t>18.09.2023 13:05:04</t>
  </si>
  <si>
    <t>18.09.2023 13:05:06</t>
  </si>
  <si>
    <t>18.09.2023 13:05:07</t>
  </si>
  <si>
    <t>18.09.2023 13:05:09</t>
  </si>
  <si>
    <t>18.09.2023 13:05:10</t>
  </si>
  <si>
    <t>18.09.2023 13:05:40</t>
  </si>
  <si>
    <t>18.09.2023 13:05:42</t>
  </si>
  <si>
    <t>18.09.2023 13:05:43</t>
  </si>
  <si>
    <t>18.09.2023 13:05:45</t>
  </si>
  <si>
    <t>18.09.2023 13:06:50</t>
  </si>
  <si>
    <t>18.09.2023 13:06:51</t>
  </si>
  <si>
    <t>18.09.2023 13:06:53</t>
  </si>
  <si>
    <t>18.09.2023 13:06:54</t>
  </si>
  <si>
    <t>18.09.2023 13:06:56</t>
  </si>
  <si>
    <t>18.09.2023 13:06:57</t>
  </si>
  <si>
    <t>18.09.2023 13:07:06</t>
  </si>
  <si>
    <t>18.09.2023 13:08:34</t>
  </si>
  <si>
    <t>18.09.2023 13:08:36</t>
  </si>
  <si>
    <t>18.09.2023 13:08:37</t>
  </si>
  <si>
    <t>18.09.2023 13:08:39</t>
  </si>
  <si>
    <t>18.09.2023 13:08:40</t>
  </si>
  <si>
    <t>18.09.2023 13:09:18</t>
  </si>
  <si>
    <t>18.09.2023 13:09:19</t>
  </si>
  <si>
    <t>18.09.2023 13:09:21</t>
  </si>
  <si>
    <t>18.09.2023 13:09:22</t>
  </si>
  <si>
    <t>18.09.2023 13:10:45</t>
  </si>
  <si>
    <t>18.09.2023 13:10:47</t>
  </si>
  <si>
    <t>18.09.2023 13:10:50</t>
  </si>
  <si>
    <t>18.09.2023 13:10:51</t>
  </si>
  <si>
    <t>18.09.2023 13:10:53</t>
  </si>
  <si>
    <t>18.09.2023 13:11:01</t>
  </si>
  <si>
    <t>18.09.2023 13:11:03</t>
  </si>
  <si>
    <t>18.09.2023 13:11:04</t>
  </si>
  <si>
    <t>18.09.2023 13:11:06</t>
  </si>
  <si>
    <t>18.09.2023 13:11:07</t>
  </si>
  <si>
    <t>18.09.2023 13:11:45</t>
  </si>
  <si>
    <t>18.09.2023 13:12:15</t>
  </si>
  <si>
    <t>18.09.2023 13:12:16</t>
  </si>
  <si>
    <t>18.09.2023 13:12:18</t>
  </si>
  <si>
    <t>18.09.2023 13:12:19</t>
  </si>
  <si>
    <t>18.09.2023 13:12:21</t>
  </si>
  <si>
    <t>18.09.2023 13:12:37</t>
  </si>
  <si>
    <t>18.09.2023 13:12:40</t>
  </si>
  <si>
    <t>18.09.2023 13:12:42</t>
  </si>
  <si>
    <t>18.09.2023 13:12:43</t>
  </si>
  <si>
    <t>18.09.2023 13:12:45</t>
  </si>
  <si>
    <t>18.09.2023 13:12:46</t>
  </si>
  <si>
    <t>18.09.2023 13:12:48</t>
  </si>
  <si>
    <t>18.09.2023 13:12:49</t>
  </si>
  <si>
    <t>18.09.2023 13:12:51</t>
  </si>
  <si>
    <t>18.09.2023 13:13:24</t>
  </si>
  <si>
    <t>18.09.2023 13:13:25</t>
  </si>
  <si>
    <t>18.09.2023 13:13:28</t>
  </si>
  <si>
    <t>18.09.2023 13:13:39</t>
  </si>
  <si>
    <t>18.09.2023 13:13:40</t>
  </si>
  <si>
    <t>18.09.2023 13:13:42</t>
  </si>
  <si>
    <t>18.09.2023 13:13:45</t>
  </si>
  <si>
    <t>18.09.2023 13:13:47</t>
  </si>
  <si>
    <t>18.09.2023 13:13:48</t>
  </si>
  <si>
    <t>18.09.2023 13:13:51</t>
  </si>
  <si>
    <t>18.09.2023 13:13:53</t>
  </si>
  <si>
    <t>18.09.2023 13:13:56</t>
  </si>
  <si>
    <t>18.09.2023 13:13:57</t>
  </si>
  <si>
    <t>18.09.2023 13:13:59</t>
  </si>
  <si>
    <t>18.09.2023 13:14:00</t>
  </si>
  <si>
    <t>18.09.2023 13:14:27</t>
  </si>
  <si>
    <t>18.09.2023 13:14:29</t>
  </si>
  <si>
    <t>18.09.2023 13:14:32</t>
  </si>
  <si>
    <t>18.09.2023 13:14:39</t>
  </si>
  <si>
    <t>18.09.2023 13:14:41</t>
  </si>
  <si>
    <t>18.09.2023 13:14:42</t>
  </si>
  <si>
    <t>18.09.2023 13:14:44</t>
  </si>
  <si>
    <t>18.09.2023 13:14:45</t>
  </si>
  <si>
    <t>18.09.2023 13:14:54</t>
  </si>
  <si>
    <t>18.09.2023 13:14:56</t>
  </si>
  <si>
    <t>18.09.2023 13:14:57</t>
  </si>
  <si>
    <t>18.09.2023 13:14:59</t>
  </si>
  <si>
    <t>18.09.2023 13:15:01</t>
  </si>
  <si>
    <t>18.09.2023 13:15:04</t>
  </si>
  <si>
    <t>18.09.2023 13:15:07</t>
  </si>
  <si>
    <t>18.09.2023 13:15:38</t>
  </si>
  <si>
    <t>18.09.2023 13:15:40</t>
  </si>
  <si>
    <t>18.09.2023 13:15:41</t>
  </si>
  <si>
    <t>18.09.2023 13:15:44</t>
  </si>
  <si>
    <t>18.09.2023 13:16:50</t>
  </si>
  <si>
    <t>18.09.2023 13:16:51</t>
  </si>
  <si>
    <t>18.09.2023 13:16:54</t>
  </si>
  <si>
    <t>18.09.2023 13:17:13</t>
  </si>
  <si>
    <t>18.09.2023 13:17:15</t>
  </si>
  <si>
    <t>18.09.2023 13:17:16</t>
  </si>
  <si>
    <t>18.09.2023 13:17:18</t>
  </si>
  <si>
    <t>18.09.2023 13:17:19</t>
  </si>
  <si>
    <t>18.09.2023 13:17:21</t>
  </si>
  <si>
    <t>18.09.2023 13:17:22</t>
  </si>
  <si>
    <t>18.09.2023 13:17:24</t>
  </si>
  <si>
    <t>18.09.2023 13:17:53</t>
  </si>
  <si>
    <t>18.09.2023 13:17:54</t>
  </si>
  <si>
    <t>18.09.2023 13:17:56</t>
  </si>
  <si>
    <t>18.09.2023 13:17:57</t>
  </si>
  <si>
    <t>18.09.2023 13:17:59</t>
  </si>
  <si>
    <t>18.09.2023 13:19:53</t>
  </si>
  <si>
    <t>18.09.2023 13:19:54</t>
  </si>
  <si>
    <t>18.09.2023 13:19:56</t>
  </si>
  <si>
    <t>18.09.2023 13:19:57</t>
  </si>
  <si>
    <t>18.09.2023 13:19:59</t>
  </si>
  <si>
    <t>18.09.2023 13:20:44</t>
  </si>
  <si>
    <t>18.09.2023 13:20:46</t>
  </si>
  <si>
    <t>18.09.2023 13:22:01</t>
  </si>
  <si>
    <t>18.09.2023 13:22:03</t>
  </si>
  <si>
    <t>18.09.2023 13:22:04</t>
  </si>
  <si>
    <t>18.09.2023 13:22:06</t>
  </si>
  <si>
    <t>18.09.2023 13:22:07</t>
  </si>
  <si>
    <t>18.09.2023 13:22:43</t>
  </si>
  <si>
    <t>18.09.2023 13:22:45</t>
  </si>
  <si>
    <t>18.09.2023 13:22:47</t>
  </si>
  <si>
    <t>18.09.2023 13:22:48</t>
  </si>
  <si>
    <t>18.09.2023 13:22:50</t>
  </si>
  <si>
    <t>18.09.2023 13:24:59</t>
  </si>
  <si>
    <t>18.09.2023 13:25:00</t>
  </si>
  <si>
    <t>18.09.2023 13:25:02</t>
  </si>
  <si>
    <t>18.09.2023 13:25:03</t>
  </si>
  <si>
    <t>18.09.2023 13:25:05</t>
  </si>
  <si>
    <t>18.09.2023 13:25:06</t>
  </si>
  <si>
    <t>18.09.2023 13:25:49</t>
  </si>
  <si>
    <t>18.09.2023 13:25:50</t>
  </si>
  <si>
    <t>18.09.2023 13:25:52</t>
  </si>
  <si>
    <t>18.09.2023 13:25:53</t>
  </si>
  <si>
    <t>18.09.2023 13:25:55</t>
  </si>
  <si>
    <t>18.09.2023 13:25:56</t>
  </si>
  <si>
    <t>18.09.2023 13:26:27</t>
  </si>
  <si>
    <t>18.09.2023 13:26:28</t>
  </si>
  <si>
    <t>18.09.2023 13:26:30</t>
  </si>
  <si>
    <t>18.09.2023 13:26:31</t>
  </si>
  <si>
    <t>18.09.2023 13:26:33</t>
  </si>
  <si>
    <t>18.09.2023 13:26:34</t>
  </si>
  <si>
    <t>18.09.2023 13:28:48</t>
  </si>
  <si>
    <t>18.09.2023 13:28:50</t>
  </si>
  <si>
    <t>18.09.2023 13:28:51</t>
  </si>
  <si>
    <t>18.09.2023 13:28:53</t>
  </si>
  <si>
    <t>18.09.2023 13:28:54</t>
  </si>
  <si>
    <t>18.09.2023 13:29:21</t>
  </si>
  <si>
    <t>18.09.2023 13:30:09</t>
  </si>
  <si>
    <t>18.09.2023 13:30:10</t>
  </si>
  <si>
    <t>18.09.2023 13:30:12</t>
  </si>
  <si>
    <t>18.09.2023 13:30:13</t>
  </si>
  <si>
    <t>18.09.2023 13:30:15</t>
  </si>
  <si>
    <t>18.09.2023 13:31:33</t>
  </si>
  <si>
    <t>18.09.2023 13:31:34</t>
  </si>
  <si>
    <t>18.09.2023 13:31:36</t>
  </si>
  <si>
    <t>18.09.2023 13:31:37</t>
  </si>
  <si>
    <t>18.09.2023 13:33:30</t>
  </si>
  <si>
    <t>18.09.2023 13:33:31</t>
  </si>
  <si>
    <t>18.09.2023 13:33:33</t>
  </si>
  <si>
    <t>18.09.2023 13:33:34</t>
  </si>
  <si>
    <t>18.09.2023 13:33:36</t>
  </si>
  <si>
    <t>18.09.2023 13:33:37</t>
  </si>
  <si>
    <t>18.09.2023 13:33:39</t>
  </si>
  <si>
    <t>18.09.2023 13:35:25</t>
  </si>
  <si>
    <t>18.09.2023 13:35:27</t>
  </si>
  <si>
    <t>18.09.2023 13:35:28</t>
  </si>
  <si>
    <t>18.09.2023 13:35:30</t>
  </si>
  <si>
    <t>18.09.2023 13:35:31</t>
  </si>
  <si>
    <t>18.09.2023 13:35:38</t>
  </si>
  <si>
    <t>18.09.2023 13:35:39</t>
  </si>
  <si>
    <t>18.09.2023 13:35:41</t>
  </si>
  <si>
    <t>18.09.2023 13:35:42</t>
  </si>
  <si>
    <t>18.09.2023 13:35:44</t>
  </si>
  <si>
    <t>18.09.2023 13:35:45</t>
  </si>
  <si>
    <t>18.09.2023 13:37:31</t>
  </si>
  <si>
    <t>18.09.2023 13:37:33</t>
  </si>
  <si>
    <t>18.09.2023 13:37:36</t>
  </si>
  <si>
    <t>18.09.2023 13:37:37</t>
  </si>
  <si>
    <t>18.09.2023 13:37:39</t>
  </si>
  <si>
    <t>18.09.2023 13:37:40</t>
  </si>
  <si>
    <t>18.09.2023 13:37:47</t>
  </si>
  <si>
    <t>18.09.2023 13:37:48</t>
  </si>
  <si>
    <t>18.09.2023 13:37:50</t>
  </si>
  <si>
    <t>18.09.2023 13:37:51</t>
  </si>
  <si>
    <t>18.09.2023 13:38:56</t>
  </si>
  <si>
    <t>18.09.2023 13:38:57</t>
  </si>
  <si>
    <t>18.09.2023 13:38:59</t>
  </si>
  <si>
    <t>18.09.2023 13:39:00</t>
  </si>
  <si>
    <t>18.09.2023 13:39:02</t>
  </si>
  <si>
    <t>18.09.2023 13:39:32</t>
  </si>
  <si>
    <t>18.09.2023 13:39:34</t>
  </si>
  <si>
    <t>18.09.2023 13:39:35</t>
  </si>
  <si>
    <t>18.09.2023 13:39:37</t>
  </si>
  <si>
    <t>18.09.2023 13:39:38</t>
  </si>
  <si>
    <t>18.09.2023 13:39:40</t>
  </si>
  <si>
    <t>18.09.2023 13:39:43</t>
  </si>
  <si>
    <t>18.09.2023 13:39:44</t>
  </si>
  <si>
    <t>18.09.2023 13:39:46</t>
  </si>
  <si>
    <t>18.09.2023 13:39:47</t>
  </si>
  <si>
    <t>18.09.2023 13:40:10</t>
  </si>
  <si>
    <t>18.09.2023 13:40:12</t>
  </si>
  <si>
    <t>18.09.2023 13:40:15</t>
  </si>
  <si>
    <t>18.09.2023 13:40:16</t>
  </si>
  <si>
    <t>18.09.2023 13:40:34</t>
  </si>
  <si>
    <t>18.09.2023 13:40:36</t>
  </si>
  <si>
    <t>18.09.2023 13:40:37</t>
  </si>
  <si>
    <t>18.09.2023 13:40:39</t>
  </si>
  <si>
    <t>18.09.2023 13:40:40</t>
  </si>
  <si>
    <t>18.09.2023 13:41:53</t>
  </si>
  <si>
    <t>18.09.2023 13:41:54</t>
  </si>
  <si>
    <t>18.09.2023 13:41:56</t>
  </si>
  <si>
    <t>18.09.2023 13:41:57</t>
  </si>
  <si>
    <t>18.09.2023 13:41:59</t>
  </si>
  <si>
    <t>18.09.2023 13:42:00</t>
  </si>
  <si>
    <t>18.09.2023 13:42:38</t>
  </si>
  <si>
    <t>18.09.2023 13:43:10</t>
  </si>
  <si>
    <t>18.09.2023 13:43:12</t>
  </si>
  <si>
    <t>18.09.2023 13:43:13</t>
  </si>
  <si>
    <t>18.09.2023 13:43:15</t>
  </si>
  <si>
    <t>18.09.2023 13:43:16</t>
  </si>
  <si>
    <t>18.09.2023 13:43:18</t>
  </si>
  <si>
    <t>18.09.2023 13:43:19</t>
  </si>
  <si>
    <t>18.09.2023 13:43:22</t>
  </si>
  <si>
    <t>18.09.2023 13:44:13</t>
  </si>
  <si>
    <t>18.09.2023 13:44:15</t>
  </si>
  <si>
    <t>18.09.2023 13:44:16</t>
  </si>
  <si>
    <t>18.09.2023 13:44:18</t>
  </si>
  <si>
    <t>18.09.2023 13:44:19</t>
  </si>
  <si>
    <t>18.09.2023 13:46:47</t>
  </si>
  <si>
    <t>18.09.2023 13:46:48</t>
  </si>
  <si>
    <t>18.09.2023 13:46:50</t>
  </si>
  <si>
    <t>18.09.2023 13:46:51</t>
  </si>
  <si>
    <t>18.09.2023 13:47:04</t>
  </si>
  <si>
    <t>18.09.2023 13:47:06</t>
  </si>
  <si>
    <t>18.09.2023 13:47:07</t>
  </si>
  <si>
    <t>18.09.2023 13:47:09</t>
  </si>
  <si>
    <t>18.09.2023 13:47:10</t>
  </si>
  <si>
    <t>18.09.2023 13:47:12</t>
  </si>
  <si>
    <t>18.09.2023 13:47:13</t>
  </si>
  <si>
    <t>18.09.2023 13:47:15</t>
  </si>
  <si>
    <t>18.09.2023 13:47:16</t>
  </si>
  <si>
    <t>18.09.2023 13:47:53</t>
  </si>
  <si>
    <t>18.09.2023 13:47:54</t>
  </si>
  <si>
    <t>18.09.2023 13:47:56</t>
  </si>
  <si>
    <t>18.09.2023 13:47:57</t>
  </si>
  <si>
    <t>18.09.2023 13:47:59</t>
  </si>
  <si>
    <t>18.09.2023 13:48:00</t>
  </si>
  <si>
    <t>18.09.2023 13:48:36</t>
  </si>
  <si>
    <t>18.09.2023 13:48:38</t>
  </si>
  <si>
    <t>18.09.2023 13:48:41</t>
  </si>
  <si>
    <t>18.09.2023 13:48:42</t>
  </si>
  <si>
    <t>18.09.2023 13:48:44</t>
  </si>
  <si>
    <t>18.09.2023 13:48:45</t>
  </si>
  <si>
    <t>18.09.2023 13:48:51</t>
  </si>
  <si>
    <t>18.09.2023 13:48:53</t>
  </si>
  <si>
    <t>18.09.2023 13:48:54</t>
  </si>
  <si>
    <t>18.09.2023 13:48:56</t>
  </si>
  <si>
    <t>18.09.2023 13:48:58</t>
  </si>
  <si>
    <t>18.09.2023 13:48:59</t>
  </si>
  <si>
    <t>18.09.2023 13:49:01</t>
  </si>
  <si>
    <t>18.09.2023 13:49:25</t>
  </si>
  <si>
    <t>18.09.2023 13:49:28</t>
  </si>
  <si>
    <t>18.09.2023 13:49:29</t>
  </si>
  <si>
    <t>18.09.2023 13:49:31</t>
  </si>
  <si>
    <t>18.09.2023 13:51:21</t>
  </si>
  <si>
    <t>18.09.2023 13:51:22</t>
  </si>
  <si>
    <t>18.09.2023 13:51:24</t>
  </si>
  <si>
    <t>18.09.2023 13:51:25</t>
  </si>
  <si>
    <t>18.09.2023 13:52:03</t>
  </si>
  <si>
    <t>18.09.2023 13:52:04</t>
  </si>
  <si>
    <t>18.09.2023 13:52:06</t>
  </si>
  <si>
    <t>18.09.2023 13:52:07</t>
  </si>
  <si>
    <t>18.09.2023 13:52:09</t>
  </si>
  <si>
    <t>18.09.2023 13:52:10</t>
  </si>
  <si>
    <t>18.09.2023 13:52:12</t>
  </si>
  <si>
    <t>18.09.2023 13:53:41</t>
  </si>
  <si>
    <t>18.09.2023 13:53:42</t>
  </si>
  <si>
    <t>18.09.2023 13:53:44</t>
  </si>
  <si>
    <t>18.09.2023 13:53:45</t>
  </si>
  <si>
    <t>18.09.2023 13:53:47</t>
  </si>
  <si>
    <t>18.09.2023 13:53:48</t>
  </si>
  <si>
    <t>18.09.2023 13:54:27</t>
  </si>
  <si>
    <t>18.09.2023 13:54:28</t>
  </si>
  <si>
    <t>18.09.2023 13:54:40</t>
  </si>
  <si>
    <t>18.09.2023 13:54:42</t>
  </si>
  <si>
    <t>18.09.2023 13:54:43</t>
  </si>
  <si>
    <t>18.09.2023 13:54:45</t>
  </si>
  <si>
    <t>18.09.2023 13:55:09</t>
  </si>
  <si>
    <t>18.09.2023 13:55:10</t>
  </si>
  <si>
    <t>18.09.2023 13:55:12</t>
  </si>
  <si>
    <t>18.09.2023 13:55:13</t>
  </si>
  <si>
    <t>18.09.2023 13:55:15</t>
  </si>
  <si>
    <t>18.09.2023 13:57:13</t>
  </si>
  <si>
    <t>18.09.2023 13:57:15</t>
  </si>
  <si>
    <t>18.09.2023 13:57:16</t>
  </si>
  <si>
    <t>18.09.2023 13:57:18</t>
  </si>
  <si>
    <t>18.09.2023 13:57:19</t>
  </si>
  <si>
    <t>18.09.2023 13:57:21</t>
  </si>
  <si>
    <t>18.09.2023 13:57:22</t>
  </si>
  <si>
    <t>18.09.2023 13:57:27</t>
  </si>
  <si>
    <t>18.09.2023 13:57:28</t>
  </si>
  <si>
    <t>18.09.2023 13:57:30</t>
  </si>
  <si>
    <t>18.09.2023 13:57:31</t>
  </si>
  <si>
    <t>18.09.2023 13:57:56</t>
  </si>
  <si>
    <t>18.09.2023 13:57:57</t>
  </si>
  <si>
    <t>18.09.2023 13:57:59</t>
  </si>
  <si>
    <t>18.09.2023 13:58:00</t>
  </si>
  <si>
    <t>18.09.2023 13:58:23</t>
  </si>
  <si>
    <t>18.09.2023 13:58:24</t>
  </si>
  <si>
    <t>18.09.2023 13:58:26</t>
  </si>
  <si>
    <t>18.09.2023 13:58:27</t>
  </si>
  <si>
    <t>18.09.2023 13:59:12</t>
  </si>
  <si>
    <t>18.09.2023 13:59:13</t>
  </si>
  <si>
    <t>18.09.2023 13:59:15</t>
  </si>
  <si>
    <t>18.09.2023 13:59:16</t>
  </si>
  <si>
    <t>18.09.2023 13:59:18</t>
  </si>
  <si>
    <t>18.09.2023 13:59:19</t>
  </si>
  <si>
    <t>18.09.2023 13:59:21</t>
  </si>
  <si>
    <t>18.09.2023 13:59:22</t>
  </si>
  <si>
    <t>18.09.2023 14:01:00</t>
  </si>
  <si>
    <t>18.09.2023 14:01:01</t>
  </si>
  <si>
    <t>18.09.2023 14:01:03</t>
  </si>
  <si>
    <t>18.09.2023 14:01:04</t>
  </si>
  <si>
    <t>18.09.2023 14:03:10</t>
  </si>
  <si>
    <t>18.09.2023 14:03:12</t>
  </si>
  <si>
    <t>18.09.2023 14:03:13</t>
  </si>
  <si>
    <t>18.09.2023 14:03:15</t>
  </si>
  <si>
    <t>18.09.2023 14:03:16</t>
  </si>
  <si>
    <t>18.09.2023 14:03:18</t>
  </si>
  <si>
    <t>18.09.2023 14:03:25</t>
  </si>
  <si>
    <t>18.09.2023 14:03:27</t>
  </si>
  <si>
    <t>18.09.2023 14:03:28</t>
  </si>
  <si>
    <t>18.09.2023 14:03:30</t>
  </si>
  <si>
    <t>18.09.2023 14:03:33</t>
  </si>
  <si>
    <t>18.09.2023 14:03:56</t>
  </si>
  <si>
    <t>18.09.2023 14:04:13</t>
  </si>
  <si>
    <t>18.09.2023 14:04:15</t>
  </si>
  <si>
    <t>18.09.2023 14:04:16</t>
  </si>
  <si>
    <t>18.09.2023 14:04:18</t>
  </si>
  <si>
    <t>18.09.2023 14:04:19</t>
  </si>
  <si>
    <t>18.09.2023 14:04:21</t>
  </si>
  <si>
    <t>18.09.2023 14:04:22</t>
  </si>
  <si>
    <t>18.09.2023 14:04:46</t>
  </si>
  <si>
    <t>18.09.2023 14:04:48</t>
  </si>
  <si>
    <t>18.09.2023 14:04:50</t>
  </si>
  <si>
    <t>18.09.2023 14:04:51</t>
  </si>
  <si>
    <t>18.09.2023 14:04:53</t>
  </si>
  <si>
    <t>18.09.2023 14:04:54</t>
  </si>
  <si>
    <t>18.09.2023 14:04:56</t>
  </si>
  <si>
    <t>18.09.2023 14:04:57</t>
  </si>
  <si>
    <t>18.09.2023 14:04:59</t>
  </si>
  <si>
    <t>18.09.2023 14:05:00</t>
  </si>
  <si>
    <t>18.09.2023 14:05:02</t>
  </si>
  <si>
    <t>18.09.2023 14:05:27</t>
  </si>
  <si>
    <t>18.09.2023 14:05:29</t>
  </si>
  <si>
    <t>18.09.2023 14:05:30</t>
  </si>
  <si>
    <t>18.09.2023 14:05:32</t>
  </si>
  <si>
    <t>18.09.2023 14:05:39</t>
  </si>
  <si>
    <t>18.09.2023 14:05:41</t>
  </si>
  <si>
    <t>18.09.2023 14:05:42</t>
  </si>
  <si>
    <t>18.09.2023 14:05:44</t>
  </si>
  <si>
    <t>18.09.2023 14:05:45</t>
  </si>
  <si>
    <t>18.09.2023 14:06:19</t>
  </si>
  <si>
    <t>18.09.2023 14:06:21</t>
  </si>
  <si>
    <t>18.09.2023 14:06:22</t>
  </si>
  <si>
    <t>18.09.2023 14:06:24</t>
  </si>
  <si>
    <t>18.09.2023 14:06:53</t>
  </si>
  <si>
    <t>18.09.2023 14:06:54</t>
  </si>
  <si>
    <t>18.09.2023 14:06:56</t>
  </si>
  <si>
    <t>18.09.2023 14:06:57</t>
  </si>
  <si>
    <t>18.09.2023 14:07:24</t>
  </si>
  <si>
    <t>18.09.2023 14:07:25</t>
  </si>
  <si>
    <t>18.09.2023 14:07:27</t>
  </si>
  <si>
    <t>18.09.2023 14:07:33</t>
  </si>
  <si>
    <t>18.09.2023 14:07:34</t>
  </si>
  <si>
    <t>18.09.2023 14:07:36</t>
  </si>
  <si>
    <t>18.09.2023 14:07:37</t>
  </si>
  <si>
    <t>18.09.2023 14:07:39</t>
  </si>
  <si>
    <t>18.09.2023 14:07:40</t>
  </si>
  <si>
    <t>18.09.2023 14:08:59</t>
  </si>
  <si>
    <t>18.09.2023 14:09:00</t>
  </si>
  <si>
    <t>18.09.2023 14:09:02</t>
  </si>
  <si>
    <t>18.09.2023 14:09:03</t>
  </si>
  <si>
    <t>18.09.2023 14:09:05</t>
  </si>
  <si>
    <t>18.09.2023 14:10:01</t>
  </si>
  <si>
    <t>18.09.2023 14:10:03</t>
  </si>
  <si>
    <t>18.09.2023 14:10:04</t>
  </si>
  <si>
    <t>18.09.2023 14:10:06</t>
  </si>
  <si>
    <t>18.09.2023 14:10:42</t>
  </si>
  <si>
    <t>18.09.2023 14:10:43</t>
  </si>
  <si>
    <t>18.09.2023 14:10:45</t>
  </si>
  <si>
    <t>18.09.2023 14:10:46</t>
  </si>
  <si>
    <t>18.09.2023 14:10:48</t>
  </si>
  <si>
    <t>18.09.2023 14:10:56</t>
  </si>
  <si>
    <t>18.09.2023 14:10:57</t>
  </si>
  <si>
    <t>18.09.2023 14:10:59</t>
  </si>
  <si>
    <t>18.09.2023 14:12:13</t>
  </si>
  <si>
    <t>18.09.2023 14:12:15</t>
  </si>
  <si>
    <t>18.09.2023 14:12:16</t>
  </si>
  <si>
    <t>18.09.2023 14:12:18</t>
  </si>
  <si>
    <t>18.09.2023 14:12:19</t>
  </si>
  <si>
    <t>18.09.2023 14:12:53</t>
  </si>
  <si>
    <t>18.09.2023 14:12:54</t>
  </si>
  <si>
    <t>18.09.2023 14:12:56</t>
  </si>
  <si>
    <t>18.09.2023 14:12:57</t>
  </si>
  <si>
    <t>18.09.2023 14:12:59</t>
  </si>
  <si>
    <t>18.09.2023 14:13:59</t>
  </si>
  <si>
    <t>18.09.2023 14:14:01</t>
  </si>
  <si>
    <t>18.09.2023 14:14:02</t>
  </si>
  <si>
    <t>18.09.2023 14:14:04</t>
  </si>
  <si>
    <t>18.09.2023 14:14:05</t>
  </si>
  <si>
    <t>18.09.2023 14:15:37</t>
  </si>
  <si>
    <t>18.09.2023 14:15:39</t>
  </si>
  <si>
    <t>18.09.2023 14:15:40</t>
  </si>
  <si>
    <t>18.09.2023 14:15:42</t>
  </si>
  <si>
    <t>18.09.2023 14:15:44</t>
  </si>
  <si>
    <t>18.09.2023 14:15:45</t>
  </si>
  <si>
    <t>18.09.2023 14:15:47</t>
  </si>
  <si>
    <t>18.09.2023 14:16:31</t>
  </si>
  <si>
    <t>18.09.2023 14:16:33</t>
  </si>
  <si>
    <t>18.09.2023 14:16:34</t>
  </si>
  <si>
    <t>18.09.2023 14:16:36</t>
  </si>
  <si>
    <t>18.09.2023 14:16:37</t>
  </si>
  <si>
    <t>18.09.2023 14:16:50</t>
  </si>
  <si>
    <t>18.09.2023 14:16:51</t>
  </si>
  <si>
    <t>18.09.2023 14:16:53</t>
  </si>
  <si>
    <t>18.09.2023 14:16:54</t>
  </si>
  <si>
    <t>18.09.2023 14:16:56</t>
  </si>
  <si>
    <t>18.09.2023 14:17:09</t>
  </si>
  <si>
    <t>18.09.2023 14:17:11</t>
  </si>
  <si>
    <t>18.09.2023 14:17:12</t>
  </si>
  <si>
    <t>18.09.2023 14:17:14</t>
  </si>
  <si>
    <t>18.09.2023 14:17:23</t>
  </si>
  <si>
    <t>18.09.2023 14:17:24</t>
  </si>
  <si>
    <t>18.09.2023 14:17:27</t>
  </si>
  <si>
    <t>18.09.2023 14:19:01</t>
  </si>
  <si>
    <t>18.09.2023 14:19:06</t>
  </si>
  <si>
    <t>18.09.2023 14:19:07</t>
  </si>
  <si>
    <t>18.09.2023 14:19:45</t>
  </si>
  <si>
    <t>18.09.2023 14:19:46</t>
  </si>
  <si>
    <t>18.09.2023 14:19:48</t>
  </si>
  <si>
    <t>18.09.2023 14:19:49</t>
  </si>
  <si>
    <t>18.09.2023 14:19:51</t>
  </si>
  <si>
    <t>18.09.2023 14:19:59</t>
  </si>
  <si>
    <t>18.09.2023 14:20:02</t>
  </si>
  <si>
    <t>18.09.2023 14:20:05</t>
  </si>
  <si>
    <t>18.09.2023 14:20:06</t>
  </si>
  <si>
    <t>18.09.2023 14:20:08</t>
  </si>
  <si>
    <t>18.09.2023 14:21:24</t>
  </si>
  <si>
    <t>18.09.2023 14:21:25</t>
  </si>
  <si>
    <t>18.09.2023 14:21:27</t>
  </si>
  <si>
    <t>18.09.2023 14:21:30</t>
  </si>
  <si>
    <t>18.09.2023 14:21:31</t>
  </si>
  <si>
    <t>18.09.2023 14:22:09</t>
  </si>
  <si>
    <t>18.09.2023 14:22:12</t>
  </si>
  <si>
    <t>18.09.2023 14:22:13</t>
  </si>
  <si>
    <t>18.09.2023 14:22:15</t>
  </si>
  <si>
    <t>18.09.2023 14:22:16</t>
  </si>
  <si>
    <t>18.09.2023 14:22:31</t>
  </si>
  <si>
    <t>18.09.2023 14:22:36</t>
  </si>
  <si>
    <t>18.09.2023 14:22:37</t>
  </si>
  <si>
    <t>18.09.2023 14:22:39</t>
  </si>
  <si>
    <t>18.09.2023 14:22:42</t>
  </si>
  <si>
    <t>18.09.2023 14:22:43</t>
  </si>
  <si>
    <t>18.09.2023 14:22:45</t>
  </si>
  <si>
    <t>18.09.2023 14:23:18</t>
  </si>
  <si>
    <t>18.09.2023 14:23:19</t>
  </si>
  <si>
    <t>18.09.2023 14:23:21</t>
  </si>
  <si>
    <t>18.09.2023 14:23:22</t>
  </si>
  <si>
    <t>18.09.2023 14:23:24</t>
  </si>
  <si>
    <t>18.09.2023 14:23:31</t>
  </si>
  <si>
    <t>18.09.2023 14:23:33</t>
  </si>
  <si>
    <t>18.09.2023 14:23:34</t>
  </si>
  <si>
    <t>18.09.2023 14:23:36</t>
  </si>
  <si>
    <t>18.09.2023 14:23:50</t>
  </si>
  <si>
    <t>18.09.2023 14:23:51</t>
  </si>
  <si>
    <t>18.09.2023 14:23:53</t>
  </si>
  <si>
    <t>18.09.2023 14:23:54</t>
  </si>
  <si>
    <t>18.09.2023 14:23:56</t>
  </si>
  <si>
    <t>18.09.2023 14:24:15</t>
  </si>
  <si>
    <t>18.09.2023 14:24:16</t>
  </si>
  <si>
    <t>18.09.2023 14:24:18</t>
  </si>
  <si>
    <t>18.09.2023 14:24:19</t>
  </si>
  <si>
    <t>18.09.2023 14:24:21</t>
  </si>
  <si>
    <t>18.09.2023 14:24:59</t>
  </si>
  <si>
    <t>18.09.2023 14:25:00</t>
  </si>
  <si>
    <t>18.09.2023 14:25:02</t>
  </si>
  <si>
    <t>18.09.2023 14:25:03</t>
  </si>
  <si>
    <t>18.09.2023 14:25:38</t>
  </si>
  <si>
    <t>18.09.2023 14:25:39</t>
  </si>
  <si>
    <t>18.09.2023 14:25:41</t>
  </si>
  <si>
    <t>18.09.2023 14:25:42</t>
  </si>
  <si>
    <t>18.09.2023 14:25:44</t>
  </si>
  <si>
    <t>18.09.2023 14:26:03</t>
  </si>
  <si>
    <t>18.09.2023 14:26:07</t>
  </si>
  <si>
    <t>18.09.2023 14:26:09</t>
  </si>
  <si>
    <t>18.09.2023 14:26:10</t>
  </si>
  <si>
    <t>18.09.2023 14:26:12</t>
  </si>
  <si>
    <t>18.09.2023 14:26:13</t>
  </si>
  <si>
    <t>18.09.2023 14:26:15</t>
  </si>
  <si>
    <t>18.09.2023 14:28:33</t>
  </si>
  <si>
    <t>18.09.2023 14:28:34</t>
  </si>
  <si>
    <t>18.09.2023 14:28:37</t>
  </si>
  <si>
    <t>18.09.2023 14:28:39</t>
  </si>
  <si>
    <t>18.09.2023 14:28:51</t>
  </si>
  <si>
    <t>18.09.2023 14:28:53</t>
  </si>
  <si>
    <t>18.09.2023 14:28:54</t>
  </si>
  <si>
    <t>18.09.2023 14:28:56</t>
  </si>
  <si>
    <t>18.09.2023 14:29:00</t>
  </si>
  <si>
    <t>18.09.2023 14:29:02</t>
  </si>
  <si>
    <t>18.09.2023 14:29:03</t>
  </si>
  <si>
    <t>18.09.2023 14:29:05</t>
  </si>
  <si>
    <t>18.09.2023 14:29:06</t>
  </si>
  <si>
    <t>18.09.2023 14:29:08</t>
  </si>
  <si>
    <t>18.09.2023 14:30:03</t>
  </si>
  <si>
    <t>18.09.2023 14:30:04</t>
  </si>
  <si>
    <t>18.09.2023 14:30:06</t>
  </si>
  <si>
    <t>18.09.2023 14:30:07</t>
  </si>
  <si>
    <t>18.09.2023 14:31:30</t>
  </si>
  <si>
    <t>18.09.2023 14:31:31</t>
  </si>
  <si>
    <t>18.09.2023 14:31:33</t>
  </si>
  <si>
    <t>18.09.2023 14:31:34</t>
  </si>
  <si>
    <t>18.09.2023 14:31:36</t>
  </si>
  <si>
    <t>18.09.2023 14:31:37</t>
  </si>
  <si>
    <t>18.09.2023 14:31:39</t>
  </si>
  <si>
    <t>18.09.2023 14:31:42</t>
  </si>
  <si>
    <t>18.09.2023 14:34:01</t>
  </si>
  <si>
    <t>18.09.2023 14:34:03</t>
  </si>
  <si>
    <t>18.09.2023 14:34:04</t>
  </si>
  <si>
    <t>18.09.2023 14:34:06</t>
  </si>
  <si>
    <t>18.09.2023 14:34:47</t>
  </si>
  <si>
    <t>18.09.2023 14:34:48</t>
  </si>
  <si>
    <t>18.09.2023 14:34:50</t>
  </si>
  <si>
    <t>18.09.2023 14:34:53</t>
  </si>
  <si>
    <t>18.09.2023 14:34:54</t>
  </si>
  <si>
    <t>18.09.2023 14:35:45</t>
  </si>
  <si>
    <t>18.09.2023 14:35:47</t>
  </si>
  <si>
    <t>18.09.2023 14:35:48</t>
  </si>
  <si>
    <t>18.09.2023 14:35:50</t>
  </si>
  <si>
    <t>18.09.2023 14:35:51</t>
  </si>
  <si>
    <t>18.09.2023 14:35:53</t>
  </si>
  <si>
    <t>18.09.2023 14:36:13</t>
  </si>
  <si>
    <t>18.09.2023 14:36:15</t>
  </si>
  <si>
    <t>18.09.2023 14:36:16</t>
  </si>
  <si>
    <t>18.09.2023 14:36:18</t>
  </si>
  <si>
    <t>18.09.2023 14:36:19</t>
  </si>
  <si>
    <t>18.09.2023 14:37:03</t>
  </si>
  <si>
    <t>18.09.2023 14:37:04</t>
  </si>
  <si>
    <t>18.09.2023 14:37:06</t>
  </si>
  <si>
    <t>18.09.2023 14:37:07</t>
  </si>
  <si>
    <t>18.09.2023 14:37:10</t>
  </si>
  <si>
    <t>18.09.2023 14:37:12</t>
  </si>
  <si>
    <t>18.09.2023 14:37:13</t>
  </si>
  <si>
    <t>18.09.2023 14:37:15</t>
  </si>
  <si>
    <t>18.09.2023 14:37:16</t>
  </si>
  <si>
    <t>18.09.2023 14:37:18</t>
  </si>
  <si>
    <t>18.09.2023 14:37:19</t>
  </si>
  <si>
    <t>18.09.2023 14:37:22</t>
  </si>
  <si>
    <t>18.09.2023 14:38:21</t>
  </si>
  <si>
    <t>18.09.2023 14:38:22</t>
  </si>
  <si>
    <t>18.09.2023 14:38:24</t>
  </si>
  <si>
    <t>18.09.2023 14:38:25</t>
  </si>
  <si>
    <t>18.09.2023 14:38:43</t>
  </si>
  <si>
    <t>18.09.2023 14:38:45</t>
  </si>
  <si>
    <t>18.09.2023 14:38:46</t>
  </si>
  <si>
    <t>18.09.2023 14:38:50</t>
  </si>
  <si>
    <t>18.09.2023 14:38:54</t>
  </si>
  <si>
    <t>18.09.2023 14:38:56</t>
  </si>
  <si>
    <t>18.09.2023 14:38:57</t>
  </si>
  <si>
    <t>18.09.2023 14:38:59</t>
  </si>
  <si>
    <t>18.09.2023 14:39:27</t>
  </si>
  <si>
    <t>18.09.2023 14:39:29</t>
  </si>
  <si>
    <t>18.09.2023 14:39:30</t>
  </si>
  <si>
    <t>18.09.2023 14:39:32</t>
  </si>
  <si>
    <t>18.09.2023 14:39:33</t>
  </si>
  <si>
    <t>18.09.2023 14:39:35</t>
  </si>
  <si>
    <t>18.09.2023 14:41:13</t>
  </si>
  <si>
    <t>18.09.2023 14:41:15</t>
  </si>
  <si>
    <t>18.09.2023 14:41:16</t>
  </si>
  <si>
    <t>18.09.2023 14:41:18</t>
  </si>
  <si>
    <t>18.09.2023 14:41:21</t>
  </si>
  <si>
    <t>18.09.2023 14:42:13</t>
  </si>
  <si>
    <t>18.09.2023 14:42:15</t>
  </si>
  <si>
    <t>18.09.2023 14:42:16</t>
  </si>
  <si>
    <t>18.09.2023 14:42:18</t>
  </si>
  <si>
    <t>18.09.2023 14:42:19</t>
  </si>
  <si>
    <t>18.09.2023 14:42:37</t>
  </si>
  <si>
    <t>18.09.2023 14:42:39</t>
  </si>
  <si>
    <t>18.09.2023 14:42:40</t>
  </si>
  <si>
    <t>18.09.2023 14:42:42</t>
  </si>
  <si>
    <t>18.09.2023 14:43:34</t>
  </si>
  <si>
    <t>18.09.2023 14:43:36</t>
  </si>
  <si>
    <t>18.09.2023 14:43:37</t>
  </si>
  <si>
    <t>18.09.2023 14:43:39</t>
  </si>
  <si>
    <t>18.09.2023 14:43:40</t>
  </si>
  <si>
    <t>18.09.2023 14:44:53</t>
  </si>
  <si>
    <t>18.09.2023 14:44:54</t>
  </si>
  <si>
    <t>18.09.2023 14:44:56</t>
  </si>
  <si>
    <t>18.09.2023 14:44:57</t>
  </si>
  <si>
    <t>18.09.2023 14:45:09</t>
  </si>
  <si>
    <t>18.09.2023 14:45:11</t>
  </si>
  <si>
    <t>18.09.2023 14:45:12</t>
  </si>
  <si>
    <t>18.09.2023 14:45:14</t>
  </si>
  <si>
    <t>18.09.2023 14:45:15</t>
  </si>
  <si>
    <t>18.09.2023 14:45:17</t>
  </si>
  <si>
    <t>18.09.2023 14:45:20</t>
  </si>
  <si>
    <t>18.09.2023 14:45:21</t>
  </si>
  <si>
    <t>18.09.2023 14:46:41</t>
  </si>
  <si>
    <t>18.09.2023 14:46:42</t>
  </si>
  <si>
    <t>18.09.2023 14:47:10</t>
  </si>
  <si>
    <t>18.09.2023 14:47:12</t>
  </si>
  <si>
    <t>18.09.2023 14:47:13</t>
  </si>
  <si>
    <t>18.09.2023 14:47:15</t>
  </si>
  <si>
    <t>18.09.2023 14:47:16</t>
  </si>
  <si>
    <t>18.09.2023 14:47:18</t>
  </si>
  <si>
    <t>18.09.2023 14:47:43</t>
  </si>
  <si>
    <t>18.09.2023 14:47:45</t>
  </si>
  <si>
    <t>18.09.2023 14:47:46</t>
  </si>
  <si>
    <t>18.09.2023 14:48:13</t>
  </si>
  <si>
    <t>18.09.2023 14:48:15</t>
  </si>
  <si>
    <t>18.09.2023 14:48:16</t>
  </si>
  <si>
    <t>18.09.2023 14:48:18</t>
  </si>
  <si>
    <t>18.09.2023 14:48:19</t>
  </si>
  <si>
    <t>18.09.2023 14:48:31</t>
  </si>
  <si>
    <t>18.09.2023 14:48:33</t>
  </si>
  <si>
    <t>18.09.2023 14:48:34</t>
  </si>
  <si>
    <t>18.09.2023 14:48:36</t>
  </si>
  <si>
    <t>18.09.2023 14:49:03</t>
  </si>
  <si>
    <t>18.09.2023 14:49:04</t>
  </si>
  <si>
    <t>18.09.2023 14:49:06</t>
  </si>
  <si>
    <t>18.09.2023 14:49:07</t>
  </si>
  <si>
    <t>18.09.2023 14:49:09</t>
  </si>
  <si>
    <t>18.09.2023 14:49:10</t>
  </si>
  <si>
    <t>18.09.2023 14:49:16</t>
  </si>
  <si>
    <t>18.09.2023 14:49:18</t>
  </si>
  <si>
    <t>18.09.2023 14:49:19</t>
  </si>
  <si>
    <t>18.09.2023 14:49:21</t>
  </si>
  <si>
    <t>18.09.2023 14:49:22</t>
  </si>
  <si>
    <t>18.09.2023 14:51:00</t>
  </si>
  <si>
    <t>18.09.2023 14:51:01</t>
  </si>
  <si>
    <t>18.09.2023 14:51:03</t>
  </si>
  <si>
    <t>18.09.2023 14:51:04</t>
  </si>
  <si>
    <t>18.09.2023 14:51:06</t>
  </si>
  <si>
    <t>18.09.2023 14:51:15</t>
  </si>
  <si>
    <t>18.09.2023 14:51:16</t>
  </si>
  <si>
    <t>18.09.2023 14:51:18</t>
  </si>
  <si>
    <t>18.09.2023 14:51:19</t>
  </si>
  <si>
    <t>18.09.2023 14:52:07</t>
  </si>
  <si>
    <t>18.09.2023 14:52:09</t>
  </si>
  <si>
    <t>18.09.2023 14:52:10</t>
  </si>
  <si>
    <t>18.09.2023 14:52:12</t>
  </si>
  <si>
    <t>18.09.2023 14:52:13</t>
  </si>
  <si>
    <t>18.09.2023 14:52:28</t>
  </si>
  <si>
    <t>18.09.2023 14:52:30</t>
  </si>
  <si>
    <t>18.09.2023 14:52:31</t>
  </si>
  <si>
    <t>18.09.2023 14:52:33</t>
  </si>
  <si>
    <t>18.09.2023 14:52:37</t>
  </si>
  <si>
    <t>18.09.2023 14:52:39</t>
  </si>
  <si>
    <t>18.09.2023 14:52:40</t>
  </si>
  <si>
    <t>18.09.2023 14:52:42</t>
  </si>
  <si>
    <t>18.09.2023 14:52:43</t>
  </si>
  <si>
    <t>18.09.2023 14:52:45</t>
  </si>
  <si>
    <t>18.09.2023 14:52:46</t>
  </si>
  <si>
    <t>18.09.2023 14:52:48</t>
  </si>
  <si>
    <t>18.09.2023 14:52:49</t>
  </si>
  <si>
    <t>18.09.2023 14:52:57</t>
  </si>
  <si>
    <t>18.09.2023 14:52:58</t>
  </si>
  <si>
    <t>18.09.2023 14:53:00</t>
  </si>
  <si>
    <t>18.09.2023 14:53:01</t>
  </si>
  <si>
    <t>18.09.2023 14:53:06</t>
  </si>
  <si>
    <t>18.09.2023 14:54:13</t>
  </si>
  <si>
    <t>18.09.2023 14:54:15</t>
  </si>
  <si>
    <t>18.09.2023 14:54:16</t>
  </si>
  <si>
    <t>18.09.2023 14:54:18</t>
  </si>
  <si>
    <t>18.09.2023 14:54:19</t>
  </si>
  <si>
    <t>18.09.2023 14:54:27</t>
  </si>
  <si>
    <t>18.09.2023 14:54:28</t>
  </si>
  <si>
    <t>18.09.2023 14:54:30</t>
  </si>
  <si>
    <t>18.09.2023 14:54:31</t>
  </si>
  <si>
    <t>18.09.2023 14:54:34</t>
  </si>
  <si>
    <t>18.09.2023 14:54:36</t>
  </si>
  <si>
    <t>18.09.2023 14:54:37</t>
  </si>
  <si>
    <t>18.09.2023 14:54:40</t>
  </si>
  <si>
    <t>18.09.2023 14:55:10</t>
  </si>
  <si>
    <t>18.09.2023 14:55:12</t>
  </si>
  <si>
    <t>18.09.2023 14:55:13</t>
  </si>
  <si>
    <t>18.09.2023 14:55:42</t>
  </si>
  <si>
    <t>18.09.2023 14:55:45</t>
  </si>
  <si>
    <t>18.09.2023 14:55:46</t>
  </si>
  <si>
    <t>18.09.2023 14:56:22</t>
  </si>
  <si>
    <t>18.09.2023 14:56:24</t>
  </si>
  <si>
    <t>18.09.2023 14:57:03</t>
  </si>
  <si>
    <t>18.09.2023 14:57:04</t>
  </si>
  <si>
    <t>18.09.2023 14:57:06</t>
  </si>
  <si>
    <t>18.09.2023 14:57:07</t>
  </si>
  <si>
    <t>18.09.2023 14:57:09</t>
  </si>
  <si>
    <t>18.09.2023 14:57:10</t>
  </si>
  <si>
    <t>18.09.2023 14:57:12</t>
  </si>
  <si>
    <t>18.09.2023 14:57:45</t>
  </si>
  <si>
    <t>18.09.2023 14:57:47</t>
  </si>
  <si>
    <t>18.09.2023 14:57:48</t>
  </si>
  <si>
    <t>18.09.2023 14:57:50</t>
  </si>
  <si>
    <t>18.09.2023 14:57:53</t>
  </si>
  <si>
    <t>18.09.2023 14:58:31</t>
  </si>
  <si>
    <t>18.09.2023 14:58:33</t>
  </si>
  <si>
    <t>18.09.2023 14:58:34</t>
  </si>
  <si>
    <t>18.09.2023 14:58:47</t>
  </si>
  <si>
    <t>18.09.2023 14:58:48</t>
  </si>
  <si>
    <t>18.09.2023 14:58:50</t>
  </si>
  <si>
    <t>18.09.2023 14:58:51</t>
  </si>
  <si>
    <t>18.09.2023 14:59:19</t>
  </si>
  <si>
    <t>18.09.2023 14:59:21</t>
  </si>
  <si>
    <t>18.09.2023 14:59:22</t>
  </si>
  <si>
    <t>18.09.2023 14:59:24</t>
  </si>
  <si>
    <t>18.09.2023 14:59:25</t>
  </si>
  <si>
    <t>18.09.2023 14:59:51</t>
  </si>
  <si>
    <t>18.09.2023 14:59:53</t>
  </si>
  <si>
    <t>18.09.2023 14:59:54</t>
  </si>
  <si>
    <t>18.09.2023 14:59:56</t>
  </si>
  <si>
    <t>18.09.2023 15:00:01</t>
  </si>
  <si>
    <t>18.09.2023 15:00:03</t>
  </si>
  <si>
    <t>18.09.2023 15:00:04</t>
  </si>
  <si>
    <t>18.09.2023 15:00:06</t>
  </si>
  <si>
    <t>18.09.2023 15:00:07</t>
  </si>
  <si>
    <t>18.09.2023 15:00:30</t>
  </si>
  <si>
    <t>18.09.2023 15:00:31</t>
  </si>
  <si>
    <t>18.09.2023 15:00:33</t>
  </si>
  <si>
    <t>18.09.2023 15:00:34</t>
  </si>
  <si>
    <t>18.09.2023 15:00:36</t>
  </si>
  <si>
    <t>18.09.2023 15:00:37</t>
  </si>
  <si>
    <t>18.09.2023 15:01:48</t>
  </si>
  <si>
    <t>18.09.2023 15:01:50</t>
  </si>
  <si>
    <t>18.09.2023 15:01:51</t>
  </si>
  <si>
    <t>18.09.2023 15:01:53</t>
  </si>
  <si>
    <t>18.09.2023 15:01:54</t>
  </si>
  <si>
    <t>18.09.2023 15:01:59</t>
  </si>
  <si>
    <t>18.09.2023 15:02:00</t>
  </si>
  <si>
    <t>18.09.2023 15:02:02</t>
  </si>
  <si>
    <t>18.09.2023 15:02:03</t>
  </si>
  <si>
    <t>18.09.2023 15:02:05</t>
  </si>
  <si>
    <t>18.09.2023 15:02:36</t>
  </si>
  <si>
    <t>18.09.2023 15:02:38</t>
  </si>
  <si>
    <t>18.09.2023 15:02:39</t>
  </si>
  <si>
    <t>18.09.2023 15:02:41</t>
  </si>
  <si>
    <t>18.09.2023 15:02:44</t>
  </si>
  <si>
    <t>18.09.2023 15:02:45</t>
  </si>
  <si>
    <t>18.09.2023 15:02:47</t>
  </si>
  <si>
    <t>18.09.2023 15:05:57</t>
  </si>
  <si>
    <t>18.09.2023 15:05:59</t>
  </si>
  <si>
    <t>18.09.2023 15:06:00</t>
  </si>
  <si>
    <t>18.09.2023 15:06:02</t>
  </si>
  <si>
    <t>18.09.2023 15:06:03</t>
  </si>
  <si>
    <t>18.09.2023 15:06:05</t>
  </si>
  <si>
    <t>18.09.2023 15:06:06</t>
  </si>
  <si>
    <t>18.09.2023 15:06:08</t>
  </si>
  <si>
    <t>18.09.2023 15:06:53</t>
  </si>
  <si>
    <t>18.09.2023 15:06:55</t>
  </si>
  <si>
    <t>18.09.2023 15:06:56</t>
  </si>
  <si>
    <t>18.09.2023 15:06:58</t>
  </si>
  <si>
    <t>18.09.2023 15:06:59</t>
  </si>
  <si>
    <t>18.09.2023 15:07:14</t>
  </si>
  <si>
    <t>18.09.2023 15:07:16</t>
  </si>
  <si>
    <t>18.09.2023 15:07:19</t>
  </si>
  <si>
    <t>18.09.2023 15:07:20</t>
  </si>
  <si>
    <t>18.09.2023 15:07:22</t>
  </si>
  <si>
    <t>18.09.2023 15:07:28</t>
  </si>
  <si>
    <t>18.09.2023 15:07:29</t>
  </si>
  <si>
    <t>18.09.2023 15:07:31</t>
  </si>
  <si>
    <t>18.09.2023 15:07:34</t>
  </si>
  <si>
    <t>18.09.2023 15:08:06</t>
  </si>
  <si>
    <t>18.09.2023 15:08:07</t>
  </si>
  <si>
    <t>18.09.2023 15:08:09</t>
  </si>
  <si>
    <t>18.09.2023 15:09:16</t>
  </si>
  <si>
    <t>18.09.2023 15:09:18</t>
  </si>
  <si>
    <t>18.09.2023 15:09:19</t>
  </si>
  <si>
    <t>18.09.2023 15:09:21</t>
  </si>
  <si>
    <t>18.09.2023 15:09:53</t>
  </si>
  <si>
    <t>18.09.2023 15:09:54</t>
  </si>
  <si>
    <t>18.09.2023 15:09:56</t>
  </si>
  <si>
    <t>18.09.2023 15:09:57</t>
  </si>
  <si>
    <t>18.09.2023 15:10:13</t>
  </si>
  <si>
    <t>18.09.2023 15:10:15</t>
  </si>
  <si>
    <t>18.09.2023 15:10:18</t>
  </si>
  <si>
    <t>18.09.2023 15:10:43</t>
  </si>
  <si>
    <t>18.09.2023 15:10:45</t>
  </si>
  <si>
    <t>18.09.2023 15:10:47</t>
  </si>
  <si>
    <t>18.09.2023 15:10:48</t>
  </si>
  <si>
    <t>18.09.2023 15:10:50</t>
  </si>
  <si>
    <t>18.09.2023 15:10:53</t>
  </si>
  <si>
    <t>18.09.2023 15:10:54</t>
  </si>
  <si>
    <t>18.09.2023 15:10:56</t>
  </si>
  <si>
    <t>18.09.2023 15:10:57</t>
  </si>
  <si>
    <t>18.09.2023 15:11:00</t>
  </si>
  <si>
    <t>18.09.2023 15:11:04</t>
  </si>
  <si>
    <t>18.09.2023 15:11:39</t>
  </si>
  <si>
    <t>18.09.2023 15:11:40</t>
  </si>
  <si>
    <t>18.09.2023 15:11:43</t>
  </si>
  <si>
    <t>18.09.2023 15:11:45</t>
  </si>
  <si>
    <t>18.09.2023 15:11:46</t>
  </si>
  <si>
    <t>18.09.2023 15:11:59</t>
  </si>
  <si>
    <t>18.09.2023 15:12:00</t>
  </si>
  <si>
    <t>18.09.2023 15:12:02</t>
  </si>
  <si>
    <t>18.09.2023 15:12:03</t>
  </si>
  <si>
    <t>18.09.2023 15:12:05</t>
  </si>
  <si>
    <t>18.09.2023 15:14:00</t>
  </si>
  <si>
    <t>18.09.2023 15:14:01</t>
  </si>
  <si>
    <t>18.09.2023 15:14:06</t>
  </si>
  <si>
    <t>18.09.2023 15:14:07</t>
  </si>
  <si>
    <t>18.09.2023 15:14:09</t>
  </si>
  <si>
    <t>18.09.2023 15:14:10</t>
  </si>
  <si>
    <t>18.09.2023 15:14:12</t>
  </si>
  <si>
    <t>18.09.2023 15:14:24</t>
  </si>
  <si>
    <t>18.09.2023 15:14:25</t>
  </si>
  <si>
    <t>18.09.2023 15:14:27</t>
  </si>
  <si>
    <t>18.09.2023 15:15:09</t>
  </si>
  <si>
    <t>18.09.2023 15:15:10</t>
  </si>
  <si>
    <t>18.09.2023 15:15:13</t>
  </si>
  <si>
    <t>18.09.2023 15:15:16</t>
  </si>
  <si>
    <t>18.09.2023 15:15:25</t>
  </si>
  <si>
    <t>18.09.2023 15:15:27</t>
  </si>
  <si>
    <t>18.09.2023 15:15:28</t>
  </si>
  <si>
    <t>18.09.2023 15:15:30</t>
  </si>
  <si>
    <t>18.09.2023 15:15:43</t>
  </si>
  <si>
    <t>18.09.2023 15:15:45</t>
  </si>
  <si>
    <t>18.09.2023 15:15:46</t>
  </si>
  <si>
    <t>18.09.2023 15:15:48</t>
  </si>
  <si>
    <t>18.09.2023 15:15:52</t>
  </si>
  <si>
    <t>18.09.2023 15:15:54</t>
  </si>
  <si>
    <t>18.09.2023 15:15:55</t>
  </si>
  <si>
    <t>18.09.2023 15:16:00</t>
  </si>
  <si>
    <t>18.09.2023 15:16:01</t>
  </si>
  <si>
    <t>18.09.2023 15:16:03</t>
  </si>
  <si>
    <t>18.09.2023 15:16:43</t>
  </si>
  <si>
    <t>18.09.2023 15:16:45</t>
  </si>
  <si>
    <t>18.09.2023 15:16:47</t>
  </si>
  <si>
    <t>18.09.2023 15:17:31</t>
  </si>
  <si>
    <t>18.09.2023 15:17:36</t>
  </si>
  <si>
    <t>18.09.2023 15:18:25</t>
  </si>
  <si>
    <t>18.09.2023 15:18:27</t>
  </si>
  <si>
    <t>18.09.2023 15:18:28</t>
  </si>
  <si>
    <t>18.09.2023 15:18:40</t>
  </si>
  <si>
    <t>18.09.2023 15:19:09</t>
  </si>
  <si>
    <t>18.09.2023 15:19:10</t>
  </si>
  <si>
    <t>18.09.2023 15:19:12</t>
  </si>
  <si>
    <t>18.09.2023 15:19:13</t>
  </si>
  <si>
    <t>18.09.2023 15:19:16</t>
  </si>
  <si>
    <t>18.09.2023 15:19:28</t>
  </si>
  <si>
    <t>18.09.2023 15:19:30</t>
  </si>
  <si>
    <t>18.09.2023 15:19:31</t>
  </si>
  <si>
    <t>18.09.2023 15:19:33</t>
  </si>
  <si>
    <t>18.09.2023 15:19:34</t>
  </si>
  <si>
    <t>18.09.2023 15:20:07</t>
  </si>
  <si>
    <t>18.09.2023 15:20:09</t>
  </si>
  <si>
    <t>18.09.2023 15:20:10</t>
  </si>
  <si>
    <t>18.09.2023 15:20:12</t>
  </si>
  <si>
    <t>18.09.2023 15:20:13</t>
  </si>
  <si>
    <t>18.09.2023 15:20:15</t>
  </si>
  <si>
    <t>18.09.2023 15:20:53</t>
  </si>
  <si>
    <t>18.09.2023 15:20:54</t>
  </si>
  <si>
    <t>18.09.2023 15:20:56</t>
  </si>
  <si>
    <t>18.09.2023 15:20:57</t>
  </si>
  <si>
    <t>18.09.2023 15:20:59</t>
  </si>
  <si>
    <t>18.09.2023 15:21:00</t>
  </si>
  <si>
    <t>18.09.2023 15:21:52</t>
  </si>
  <si>
    <t>18.09.2023 15:21:53</t>
  </si>
  <si>
    <t>18.09.2023 15:21:55</t>
  </si>
  <si>
    <t>18.09.2023 15:21:56</t>
  </si>
  <si>
    <t>18.09.2023 15:21:58</t>
  </si>
  <si>
    <t>18.09.2023 15:23:12</t>
  </si>
  <si>
    <t>18.09.2023 15:23:13</t>
  </si>
  <si>
    <t>18.09.2023 15:23:15</t>
  </si>
  <si>
    <t>18.09.2023 15:23:16</t>
  </si>
  <si>
    <t>18.09.2023 15:23:18</t>
  </si>
  <si>
    <t>18.09.2023 15:25:01</t>
  </si>
  <si>
    <t>18.09.2023 15:25:03</t>
  </si>
  <si>
    <t>18.09.2023 15:25:04</t>
  </si>
  <si>
    <t>18.09.2023 15:25:06</t>
  </si>
  <si>
    <t>18.09.2023 15:26:12</t>
  </si>
  <si>
    <t>18.09.2023 15:26:13</t>
  </si>
  <si>
    <t>18.09.2023 15:26:15</t>
  </si>
  <si>
    <t>18.09.2023 15:26:40</t>
  </si>
  <si>
    <t>18.09.2023 15:26:42</t>
  </si>
  <si>
    <t>18.09.2023 15:26:43</t>
  </si>
  <si>
    <t>18.09.2023 15:26:45</t>
  </si>
  <si>
    <t>18.09.2023 15:27:27</t>
  </si>
  <si>
    <t>18.09.2023 15:27:28</t>
  </si>
  <si>
    <t>18.09.2023 15:27:30</t>
  </si>
  <si>
    <t>18.09.2023 15:28:28</t>
  </si>
  <si>
    <t>18.09.2023 15:28:30</t>
  </si>
  <si>
    <t>18.09.2023 15:28:31</t>
  </si>
  <si>
    <t>18.09.2023 15:28:33</t>
  </si>
  <si>
    <t>18.09.2023 15:28:34</t>
  </si>
  <si>
    <t>18.09.2023 15:28:36</t>
  </si>
  <si>
    <t>18.09.2023 15:28:37</t>
  </si>
  <si>
    <t>18.09.2023 15:28:39</t>
  </si>
  <si>
    <t>18.09.2023 15:28:40</t>
  </si>
  <si>
    <t>18.09.2023 15:29:15</t>
  </si>
  <si>
    <t>18.09.2023 15:29:16</t>
  </si>
  <si>
    <t>18.09.2023 15:29:18</t>
  </si>
  <si>
    <t>18.09.2023 15:29:19</t>
  </si>
  <si>
    <t>18.09.2023 15:29:21</t>
  </si>
  <si>
    <t>18.09.2023 15:29:22</t>
  </si>
  <si>
    <t>18.09.2023 15:29:24</t>
  </si>
  <si>
    <t>18.09.2023 15:29:25</t>
  </si>
  <si>
    <t>18.09.2023 15:29:48</t>
  </si>
  <si>
    <t>18.09.2023 15:29:49</t>
  </si>
  <si>
    <t>18.09.2023 15:29:51</t>
  </si>
  <si>
    <t>18.09.2023 15:30:19</t>
  </si>
  <si>
    <t>18.09.2023 15:30:21</t>
  </si>
  <si>
    <t>18.09.2023 15:30:22</t>
  </si>
  <si>
    <t>18.09.2023 15:30:24</t>
  </si>
  <si>
    <t>18.09.2023 15:30:25</t>
  </si>
  <si>
    <t>18.09.2023 15:30:27</t>
  </si>
  <si>
    <t>18.09.2023 15:30:28</t>
  </si>
  <si>
    <t>18.09.2023 15:30:30</t>
  </si>
  <si>
    <t>18.09.2023 15:30:31</t>
  </si>
  <si>
    <t>18.09.2023 15:30:33</t>
  </si>
  <si>
    <t>18.09.2023 15:30:34</t>
  </si>
  <si>
    <t>18.09.2023 15:30:36</t>
  </si>
  <si>
    <t>18.09.2023 15:31:18</t>
  </si>
  <si>
    <t>18.09.2023 15:31:19</t>
  </si>
  <si>
    <t>18.09.2023 15:31:21</t>
  </si>
  <si>
    <t>18.09.2023 15:31:22</t>
  </si>
  <si>
    <t>18.09.2023 15:31:24</t>
  </si>
  <si>
    <t>18.09.2023 15:32:06</t>
  </si>
  <si>
    <t>18.09.2023 15:32:07</t>
  </si>
  <si>
    <t>18.09.2023 15:34:00</t>
  </si>
  <si>
    <t>18.09.2023 15:34:01</t>
  </si>
  <si>
    <t>18.09.2023 15:34:03</t>
  </si>
  <si>
    <t>18.09.2023 15:34:18</t>
  </si>
  <si>
    <t>18.09.2023 15:34:19</t>
  </si>
  <si>
    <t>18.09.2023 15:34:22</t>
  </si>
  <si>
    <t>18.09.2023 15:34:39</t>
  </si>
  <si>
    <t>18.09.2023 15:34:40</t>
  </si>
  <si>
    <t>18.09.2023 15:34:42</t>
  </si>
  <si>
    <t>18.09.2023 15:34:43</t>
  </si>
  <si>
    <t>18.09.2023 15:34:45</t>
  </si>
  <si>
    <t>18.09.2023 15:34:54</t>
  </si>
  <si>
    <t>18.09.2023 15:34:55</t>
  </si>
  <si>
    <t>18.09.2023 15:34:57</t>
  </si>
  <si>
    <t>18.09.2023 15:34:58</t>
  </si>
  <si>
    <t>18.09.2023 15:35:00</t>
  </si>
  <si>
    <t>18.09.2023 15:35:09</t>
  </si>
  <si>
    <t>18.09.2023 15:35:11</t>
  </si>
  <si>
    <t>18.09.2023 15:35:12</t>
  </si>
  <si>
    <t>18.09.2023 15:35:59</t>
  </si>
  <si>
    <t>18.09.2023 15:36:01</t>
  </si>
  <si>
    <t>18.09.2023 15:36:31</t>
  </si>
  <si>
    <t>18.09.2023 15:36:32</t>
  </si>
  <si>
    <t>18.09.2023 15:36:34</t>
  </si>
  <si>
    <t>18.09.2023 15:36:35</t>
  </si>
  <si>
    <t>18.09.2023 15:36:37</t>
  </si>
  <si>
    <t>18.09.2023 15:36:38</t>
  </si>
  <si>
    <t>18.09.2023 15:36:49</t>
  </si>
  <si>
    <t>18.09.2023 15:36:50</t>
  </si>
  <si>
    <t>18.09.2023 15:36:52</t>
  </si>
  <si>
    <t>18.09.2023 15:36:53</t>
  </si>
  <si>
    <t>18.09.2023 15:36:55</t>
  </si>
  <si>
    <t>18.09.2023 15:37:16</t>
  </si>
  <si>
    <t>18.09.2023 15:37:18</t>
  </si>
  <si>
    <t>18.09.2023 15:37:19</t>
  </si>
  <si>
    <t>18.09.2023 15:37:21</t>
  </si>
  <si>
    <t>18.09.2023 15:37:22</t>
  </si>
  <si>
    <t>18.09.2023 15:38:28</t>
  </si>
  <si>
    <t>18.09.2023 15:38:30</t>
  </si>
  <si>
    <t>18.09.2023 15:38:33</t>
  </si>
  <si>
    <t>18.09.2023 15:38:34</t>
  </si>
  <si>
    <t>18.09.2023 15:38:39</t>
  </si>
  <si>
    <t>18.09.2023 15:38:40</t>
  </si>
  <si>
    <t>18.09.2023 15:38:42</t>
  </si>
  <si>
    <t>18.09.2023 15:38:51</t>
  </si>
  <si>
    <t>18.09.2023 15:38:53</t>
  </si>
  <si>
    <t>18.09.2023 15:40:48</t>
  </si>
  <si>
    <t>18.09.2023 15:40:50</t>
  </si>
  <si>
    <t>18.09.2023 15:40:51</t>
  </si>
  <si>
    <t>18.09.2023 15:40:53</t>
  </si>
  <si>
    <t>18.09.2023 15:40:54</t>
  </si>
  <si>
    <t>18.09.2023 15:40:56</t>
  </si>
  <si>
    <t>18.09.2023 15:41:18</t>
  </si>
  <si>
    <t>18.09.2023 15:41:19</t>
  </si>
  <si>
    <t>18.09.2023 15:41:21</t>
  </si>
  <si>
    <t>18.09.2023 15:41:27</t>
  </si>
  <si>
    <t>18.09.2023 15:41:28</t>
  </si>
  <si>
    <t>18.09.2023 15:41:30</t>
  </si>
  <si>
    <t>18.09.2023 15:41:31</t>
  </si>
  <si>
    <t>18.09.2023 15:41:33</t>
  </si>
  <si>
    <t>18.09.2023 15:41:43</t>
  </si>
  <si>
    <t>18.09.2023 15:41:45</t>
  </si>
  <si>
    <t>18.09.2023 15:41:48</t>
  </si>
  <si>
    <t>18.09.2023 15:41:49</t>
  </si>
  <si>
    <t>18.09.2023 15:41:51</t>
  </si>
  <si>
    <t>18.09.2023 15:41:52</t>
  </si>
  <si>
    <t>18.09.2023 15:41:55</t>
  </si>
  <si>
    <t>18.09.2023 15:41:57</t>
  </si>
  <si>
    <t>18.09.2023 15:41:58</t>
  </si>
  <si>
    <t>18.09.2023 15:42:00</t>
  </si>
  <si>
    <t>18.09.2023 15:42:01</t>
  </si>
  <si>
    <t>18.09.2023 15:45:21</t>
  </si>
  <si>
    <t>18.09.2023 15:45:22</t>
  </si>
  <si>
    <t>18.09.2023 15:45:24</t>
  </si>
  <si>
    <t>18.09.2023 15:45:25</t>
  </si>
  <si>
    <t>18.09.2023 15:45:27</t>
  </si>
  <si>
    <t>18.09.2023 15:45:28</t>
  </si>
  <si>
    <t>18.09.2023 15:45:30</t>
  </si>
  <si>
    <t>18.09.2023 15:45:48</t>
  </si>
  <si>
    <t>18.09.2023 15:45:49</t>
  </si>
  <si>
    <t>18.09.2023 15:45:51</t>
  </si>
  <si>
    <t>18.09.2023 15:45:52</t>
  </si>
  <si>
    <t>18.09.2023 15:46:25</t>
  </si>
  <si>
    <t>18.09.2023 15:46:27</t>
  </si>
  <si>
    <t>18.09.2023 15:46:34</t>
  </si>
  <si>
    <t>18.09.2023 15:46:36</t>
  </si>
  <si>
    <t>18.09.2023 15:46:37</t>
  </si>
  <si>
    <t>18.09.2023 15:47:15</t>
  </si>
  <si>
    <t>18.09.2023 15:47:18</t>
  </si>
  <si>
    <t>18.09.2023 15:47:19</t>
  </si>
  <si>
    <t>18.09.2023 15:47:21</t>
  </si>
  <si>
    <t>18.09.2023 15:48:00</t>
  </si>
  <si>
    <t>18.09.2023 15:48:01</t>
  </si>
  <si>
    <t>18.09.2023 15:48:03</t>
  </si>
  <si>
    <t>18.09.2023 15:48:13</t>
  </si>
  <si>
    <t>18.09.2023 15:48:15</t>
  </si>
  <si>
    <t>18.09.2023 15:48:18</t>
  </si>
  <si>
    <t>18.09.2023 15:48:42</t>
  </si>
  <si>
    <t>18.09.2023 15:48:43</t>
  </si>
  <si>
    <t>18.09.2023 15:48:45</t>
  </si>
  <si>
    <t>18.09.2023 15:48:46</t>
  </si>
  <si>
    <t>18.09.2023 15:48:48</t>
  </si>
  <si>
    <t>18.09.2023 15:48:49</t>
  </si>
  <si>
    <t>18.09.2023 15:49:01</t>
  </si>
  <si>
    <t>18.09.2023 15:49:03</t>
  </si>
  <si>
    <t>18.09.2023 15:49:04</t>
  </si>
  <si>
    <t>18.09.2023 15:49:13</t>
  </si>
  <si>
    <t>18.09.2023 15:49:15</t>
  </si>
  <si>
    <t>18.09.2023 15:49:16</t>
  </si>
  <si>
    <t>18.09.2023 15:49:18</t>
  </si>
  <si>
    <t>18.09.2023 15:49:19</t>
  </si>
  <si>
    <t>18.09.2023 15:49:21</t>
  </si>
  <si>
    <t>18.09.2023 15:49:42</t>
  </si>
  <si>
    <t>18.09.2023 15:49:43</t>
  </si>
  <si>
    <t>18.09.2023 15:49:45</t>
  </si>
  <si>
    <t>18.09.2023 15:49:46</t>
  </si>
  <si>
    <t>18.09.2023 15:49:48</t>
  </si>
  <si>
    <t>18.09.2023 15:50:01</t>
  </si>
  <si>
    <t>18.09.2023 15:50:03</t>
  </si>
  <si>
    <t>18.09.2023 15:50:04</t>
  </si>
  <si>
    <t>18.09.2023 15:50:06</t>
  </si>
  <si>
    <t>18.09.2023 15:50:07</t>
  </si>
  <si>
    <t>18.09.2023 15:50:09</t>
  </si>
  <si>
    <t>18.09.2023 15:50:28</t>
  </si>
  <si>
    <t>18.09.2023 15:50:30</t>
  </si>
  <si>
    <t>18.09.2023 15:50:31</t>
  </si>
  <si>
    <t>18.09.2023 15:50:33</t>
  </si>
  <si>
    <t>18.09.2023 15:50:34</t>
  </si>
  <si>
    <t>18.09.2023 15:51:03</t>
  </si>
  <si>
    <t>18.09.2023 15:51:04</t>
  </si>
  <si>
    <t>18.09.2023 15:51:06</t>
  </si>
  <si>
    <t>18.09.2023 15:51:07</t>
  </si>
  <si>
    <t>18.09.2023 15:51:28</t>
  </si>
  <si>
    <t>18.09.2023 15:51:30</t>
  </si>
  <si>
    <t>18.09.2023 15:51:31</t>
  </si>
  <si>
    <t>18.09.2023 15:51:33</t>
  </si>
  <si>
    <t>18.09.2023 15:52:01</t>
  </si>
  <si>
    <t>18.09.2023 15:52:03</t>
  </si>
  <si>
    <t>18.09.2023 15:52:04</t>
  </si>
  <si>
    <t>18.09.2023 15:52:06</t>
  </si>
  <si>
    <t>18.09.2023 15:52:07</t>
  </si>
  <si>
    <t>18.09.2023 15:52:09</t>
  </si>
  <si>
    <t>18.09.2023 15:52:10</t>
  </si>
  <si>
    <t>18.09.2023 15:52:12</t>
  </si>
  <si>
    <t>18.09.2023 15:52:51</t>
  </si>
  <si>
    <t>18.09.2023 15:52:53</t>
  </si>
  <si>
    <t>18.09.2023 15:52:54</t>
  </si>
  <si>
    <t>18.09.2023 15:52:57</t>
  </si>
  <si>
    <t>18.09.2023 15:54:15</t>
  </si>
  <si>
    <t>18.09.2023 15:54:16</t>
  </si>
  <si>
    <t>18.09.2023 15:54:18</t>
  </si>
  <si>
    <t>18.09.2023 15:54:19</t>
  </si>
  <si>
    <t>18.09.2023 15:54:21</t>
  </si>
  <si>
    <t>18.09.2023 15:54:36</t>
  </si>
  <si>
    <t>18.09.2023 15:54:37</t>
  </si>
  <si>
    <t>18.09.2023 15:54:39</t>
  </si>
  <si>
    <t>18.09.2023 15:54:40</t>
  </si>
  <si>
    <t>18.09.2023 15:54:42</t>
  </si>
  <si>
    <t>18.09.2023 15:54:49</t>
  </si>
  <si>
    <t>18.09.2023 15:54:51</t>
  </si>
  <si>
    <t>18.09.2023 15:54:54</t>
  </si>
  <si>
    <t>18.09.2023 15:54:55</t>
  </si>
  <si>
    <t>18.09.2023 15:54:57</t>
  </si>
  <si>
    <t>18.09.2023 15:55:34</t>
  </si>
  <si>
    <t>18.09.2023 15:55:36</t>
  </si>
  <si>
    <t>18.09.2023 15:55:37</t>
  </si>
  <si>
    <t>18.09.2023 15:55:39</t>
  </si>
  <si>
    <t>18.09.2023 15:55:53</t>
  </si>
  <si>
    <t>18.09.2023 15:55:54</t>
  </si>
  <si>
    <t>18.09.2023 15:55:56</t>
  </si>
  <si>
    <t>18.09.2023 15:55:57</t>
  </si>
  <si>
    <t>18.09.2023 15:56:57</t>
  </si>
  <si>
    <t>18.09.2023 15:56:59</t>
  </si>
  <si>
    <t>18.09.2023 15:57:00</t>
  </si>
  <si>
    <t>18.09.2023 15:57:02</t>
  </si>
  <si>
    <t>18.09.2023 15:57:23</t>
  </si>
  <si>
    <t>18.09.2023 15:57:24</t>
  </si>
  <si>
    <t>18.09.2023 15:57:26</t>
  </si>
  <si>
    <t>18.09.2023 15:57:29</t>
  </si>
  <si>
    <t>18.09.2023 15:57:46</t>
  </si>
  <si>
    <t>18.09.2023 15:57:47</t>
  </si>
  <si>
    <t>18.09.2023 15:57:49</t>
  </si>
  <si>
    <t>18.09.2023 15:57:50</t>
  </si>
  <si>
    <t>18.09.2023 15:57:52</t>
  </si>
  <si>
    <t>18.09.2023 15:59:31</t>
  </si>
  <si>
    <t>18.09.2023 15:59:33</t>
  </si>
  <si>
    <t>18.09.2023 15:59:34</t>
  </si>
  <si>
    <t>18.09.2023 16:00:09</t>
  </si>
  <si>
    <t>18.09.2023 16:00:10</t>
  </si>
  <si>
    <t>18.09.2023 16:00:12</t>
  </si>
  <si>
    <t>18.09.2023 16:00:13</t>
  </si>
  <si>
    <t>18.09.2023 16:00:15</t>
  </si>
  <si>
    <t>18.09.2023 16:00:28</t>
  </si>
  <si>
    <t>18.09.2023 16:00:30</t>
  </si>
  <si>
    <t>18.09.2023 16:00:31</t>
  </si>
  <si>
    <t>18.09.2023 16:00:36</t>
  </si>
  <si>
    <t>18.09.2023 16:01:09</t>
  </si>
  <si>
    <t>18.09.2023 16:01:10</t>
  </si>
  <si>
    <t>18.09.2023 16:01:21</t>
  </si>
  <si>
    <t>18.09.2023 16:01:22</t>
  </si>
  <si>
    <t>18.09.2023 16:01:24</t>
  </si>
  <si>
    <t>18.09.2023 16:01:54</t>
  </si>
  <si>
    <t>18.09.2023 16:01:56</t>
  </si>
  <si>
    <t>18.09.2023 16:01:57</t>
  </si>
  <si>
    <t>18.09.2023 16:02:30</t>
  </si>
  <si>
    <t>18.09.2023 16:02:33</t>
  </si>
  <si>
    <t>18.09.2023 16:02:34</t>
  </si>
  <si>
    <t>18.09.2023 16:02:36</t>
  </si>
  <si>
    <t>18.09.2023 16:02:59</t>
  </si>
  <si>
    <t>18.09.2023 16:03:00</t>
  </si>
  <si>
    <t>18.09.2023 16:03:02</t>
  </si>
  <si>
    <t>18.09.2023 16:03:03</t>
  </si>
  <si>
    <t>18.09.2023 16:03:05</t>
  </si>
  <si>
    <t>18.09.2023 16:03:56</t>
  </si>
  <si>
    <t>18.09.2023 16:03:58</t>
  </si>
  <si>
    <t>18.09.2023 16:04:00</t>
  </si>
  <si>
    <t>18.09.2023 16:04:03</t>
  </si>
  <si>
    <t>18.09.2023 16:04:10</t>
  </si>
  <si>
    <t>18.09.2023 16:04:12</t>
  </si>
  <si>
    <t>18.09.2023 16:04:13</t>
  </si>
  <si>
    <t>18.09.2023 16:05:10</t>
  </si>
  <si>
    <t>18.09.2023 16:05:12</t>
  </si>
  <si>
    <t>18.09.2023 16:05:13</t>
  </si>
  <si>
    <t>18.09.2023 16:05:16</t>
  </si>
  <si>
    <t>18.09.2023 16:05:30</t>
  </si>
  <si>
    <t>18.09.2023 16:05:31</t>
  </si>
  <si>
    <t>18.09.2023 16:05:33</t>
  </si>
  <si>
    <t>18.09.2023 16:07:10</t>
  </si>
  <si>
    <t>18.09.2023 16:07:12</t>
  </si>
  <si>
    <t>18.09.2023 16:07:15</t>
  </si>
  <si>
    <t>18.09.2023 16:08:50</t>
  </si>
  <si>
    <t>18.09.2023 16:08:51</t>
  </si>
  <si>
    <t>18.09.2023 16:08:53</t>
  </si>
  <si>
    <t>18.09.2023 16:08:54</t>
  </si>
  <si>
    <t>18.09.2023 16:10:16</t>
  </si>
  <si>
    <t>18.09.2023 16:10:18</t>
  </si>
  <si>
    <t>18.09.2023 16:10:21</t>
  </si>
  <si>
    <t>18.09.2023 16:10:22</t>
  </si>
  <si>
    <t>18.09.2023 16:10:24</t>
  </si>
  <si>
    <t>18.09.2023 16:11:30</t>
  </si>
  <si>
    <t>18.09.2023 16:11:31</t>
  </si>
  <si>
    <t>18.09.2023 16:11:33</t>
  </si>
  <si>
    <t>18.09.2023 16:11:34</t>
  </si>
  <si>
    <t>18.09.2023 16:11:36</t>
  </si>
  <si>
    <t>18.09.2023 16:11:37</t>
  </si>
  <si>
    <t>18.09.2023 16:11:43</t>
  </si>
  <si>
    <t>18.09.2023 16:11:45</t>
  </si>
  <si>
    <t>18.09.2023 16:11:54</t>
  </si>
  <si>
    <t>18.09.2023 16:11:56</t>
  </si>
  <si>
    <t>18.09.2023 16:11:57</t>
  </si>
  <si>
    <t>18.09.2023 16:12:00</t>
  </si>
  <si>
    <t>18.09.2023 16:12:30</t>
  </si>
  <si>
    <t>18.09.2023 16:12:31</t>
  </si>
  <si>
    <t>18.09.2023 16:12:33</t>
  </si>
  <si>
    <t>18.09.2023 16:12:34</t>
  </si>
  <si>
    <t>18.09.2023 16:13:36</t>
  </si>
  <si>
    <t>18.09.2023 16:13:37</t>
  </si>
  <si>
    <t>18.09.2023 16:13:39</t>
  </si>
  <si>
    <t>18.09.2023 16:14:27</t>
  </si>
  <si>
    <t>18.09.2023 16:14:28</t>
  </si>
  <si>
    <t>18.09.2023 16:14:30</t>
  </si>
  <si>
    <t>18.09.2023 16:14:33</t>
  </si>
  <si>
    <t>18.09.2023 16:14:34</t>
  </si>
  <si>
    <t>18.09.2023 16:14:59</t>
  </si>
  <si>
    <t>18.09.2023 16:15:00</t>
  </si>
  <si>
    <t>18.09.2023 16:15:02</t>
  </si>
  <si>
    <t>18.09.2023 16:15:03</t>
  </si>
  <si>
    <t>18.09.2023 16:15:05</t>
  </si>
  <si>
    <t>18.09.2023 16:15:08</t>
  </si>
  <si>
    <t>18.09.2023 16:15:23</t>
  </si>
  <si>
    <t>18.09.2023 16:15:29</t>
  </si>
  <si>
    <t>18.09.2023 16:17:09</t>
  </si>
  <si>
    <t>18.09.2023 16:17:10</t>
  </si>
  <si>
    <t>18.09.2023 16:17:12</t>
  </si>
  <si>
    <t>18.09.2023 16:17:13</t>
  </si>
  <si>
    <t>18.09.2023 16:17:15</t>
  </si>
  <si>
    <t>18.09.2023 16:17:43</t>
  </si>
  <si>
    <t>18.09.2023 16:17:45</t>
  </si>
  <si>
    <t>18.09.2023 16:17:46</t>
  </si>
  <si>
    <t>18.09.2023 16:17:48</t>
  </si>
  <si>
    <t>18.09.2023 16:17:50</t>
  </si>
  <si>
    <t>18.09.2023 16:19:25</t>
  </si>
  <si>
    <t>18.09.2023 16:19:27</t>
  </si>
  <si>
    <t>18.09.2023 16:19:28</t>
  </si>
  <si>
    <t>18.09.2023 16:19:54</t>
  </si>
  <si>
    <t>18.09.2023 16:19:56</t>
  </si>
  <si>
    <t>18.09.2023 16:19:57</t>
  </si>
  <si>
    <t>18.09.2023 16:19:59</t>
  </si>
  <si>
    <t>18.09.2023 16:20:32</t>
  </si>
  <si>
    <t>18.09.2023 16:20:33</t>
  </si>
  <si>
    <t>18.09.2023 16:20:59</t>
  </si>
  <si>
    <t>18.09.2023 16:21:01</t>
  </si>
  <si>
    <t>18.09.2023 16:22:30</t>
  </si>
  <si>
    <t>18.09.2023 16:22:31</t>
  </si>
  <si>
    <t>18.09.2023 16:22:33</t>
  </si>
  <si>
    <t>18.09.2023 16:22:39</t>
  </si>
  <si>
    <t>18.09.2023 16:22:40</t>
  </si>
  <si>
    <t>18.09.2023 16:22:42</t>
  </si>
  <si>
    <t>18.09.2023 16:22:43</t>
  </si>
  <si>
    <t>18.09.2023 16:22:45</t>
  </si>
  <si>
    <t>18.09.2023 16:22:46</t>
  </si>
  <si>
    <t>18.09.2023 16:23:13</t>
  </si>
  <si>
    <t>18.09.2023 16:23:15</t>
  </si>
  <si>
    <t>18.09.2023 16:23:16</t>
  </si>
  <si>
    <t>18.09.2023 16:23:31</t>
  </si>
  <si>
    <t>18.09.2023 16:23:45</t>
  </si>
  <si>
    <t>18.09.2023 16:23:46</t>
  </si>
  <si>
    <t>18.09.2023 16:23:48</t>
  </si>
  <si>
    <t>18.09.2023 16:23:51</t>
  </si>
  <si>
    <t>18.09.2023 16:24:27</t>
  </si>
  <si>
    <t>18.09.2023 16:24:28</t>
  </si>
  <si>
    <t>18.09.2023 16:24:30</t>
  </si>
  <si>
    <t>18.09.2023 16:24:31</t>
  </si>
  <si>
    <t>18.09.2023 16:24:33</t>
  </si>
  <si>
    <t>18.09.2023 16:26:06</t>
  </si>
  <si>
    <t>18.09.2023 16:26:07</t>
  </si>
  <si>
    <t>18.09.2023 16:26:39</t>
  </si>
  <si>
    <t>18.09.2023 16:26:40</t>
  </si>
  <si>
    <t>18.09.2023 16:26:42</t>
  </si>
  <si>
    <t>18.09.2023 16:26:43</t>
  </si>
  <si>
    <t>18.09.2023 16:26:50</t>
  </si>
  <si>
    <t>18.09.2023 16:26:51</t>
  </si>
  <si>
    <t>18.09.2023 16:26:52</t>
  </si>
  <si>
    <t>18.09.2023 16:26:54</t>
  </si>
  <si>
    <t>18.09.2023 16:27:27</t>
  </si>
  <si>
    <t>18.09.2023 16:27:28</t>
  </si>
  <si>
    <t>18.09.2023 16:27:30</t>
  </si>
  <si>
    <t>18.09.2023 16:27:31</t>
  </si>
  <si>
    <t>18.09.2023 16:27:45</t>
  </si>
  <si>
    <t>18.09.2023 16:27:47</t>
  </si>
  <si>
    <t>18.09.2023 16:27:48</t>
  </si>
  <si>
    <t>18.09.2023 16:27:50</t>
  </si>
  <si>
    <t>18.09.2023 16:28:15</t>
  </si>
  <si>
    <t>18.09.2023 16:28:44</t>
  </si>
  <si>
    <t>18.09.2023 16:28:45</t>
  </si>
  <si>
    <t>18.09.2023 16:28:47</t>
  </si>
  <si>
    <t>18.09.2023 16:29:34</t>
  </si>
  <si>
    <t>18.09.2023 16:29:36</t>
  </si>
  <si>
    <t>18.09.2023 16:29:37</t>
  </si>
  <si>
    <t>18.09.2023 16:29:39</t>
  </si>
  <si>
    <t>18.09.2023 16:30:37</t>
  </si>
  <si>
    <t>18.09.2023 16:32:37</t>
  </si>
  <si>
    <t>18.09.2023 16:32:40</t>
  </si>
  <si>
    <t>18.09.2023 16:32:42</t>
  </si>
  <si>
    <t>18.09.2023 16:32:45</t>
  </si>
  <si>
    <t>18.09.2023 16:32:48</t>
  </si>
  <si>
    <t>18.09.2023 16:33:06</t>
  </si>
  <si>
    <t>18.09.2023 16:33:07</t>
  </si>
  <si>
    <t>18.09.2023 16:33:10</t>
  </si>
  <si>
    <t>18.09.2023 16:33:12</t>
  </si>
  <si>
    <t>18.09.2023 16:33:13</t>
  </si>
  <si>
    <t>18.09.2023 16:33:15</t>
  </si>
  <si>
    <t>18.09.2023 16:34:34</t>
  </si>
  <si>
    <t>18.09.2023 16:34:36</t>
  </si>
  <si>
    <t>18.09.2023 16:35:33</t>
  </si>
  <si>
    <t>18.09.2023 16:35:34</t>
  </si>
  <si>
    <t>18.09.2023 16:35:39</t>
  </si>
  <si>
    <t>18.09.2023 16:36:16</t>
  </si>
  <si>
    <t>18.09.2023 16:36:18</t>
  </si>
  <si>
    <t>18.09.2023 16:36:19</t>
  </si>
  <si>
    <t>18.09.2023 16:36:22</t>
  </si>
  <si>
    <t>18.09.2023 16:36:36</t>
  </si>
  <si>
    <t>18.09.2023 16:36:37</t>
  </si>
  <si>
    <t>18.09.2023 16:36:39</t>
  </si>
  <si>
    <t>18.09.2023 16:36:40</t>
  </si>
  <si>
    <t>18.09.2023 16:37:31</t>
  </si>
  <si>
    <t>18.09.2023 16:37:33</t>
  </si>
  <si>
    <t>18.09.2023 16:37:34</t>
  </si>
  <si>
    <t>18.09.2023 16:38:22</t>
  </si>
  <si>
    <t>18.09.2023 16:38:24</t>
  </si>
  <si>
    <t>18.09.2023 16:38:25</t>
  </si>
  <si>
    <t>18.09.2023 16:38:36</t>
  </si>
  <si>
    <t>18.09.2023 16:38:37</t>
  </si>
  <si>
    <t>18.09.2023 16:38:39</t>
  </si>
  <si>
    <t>18.09.2023 16:38:40</t>
  </si>
  <si>
    <t>18.09.2023 16:38:42</t>
  </si>
  <si>
    <t>18.09.2023 16:38:43</t>
  </si>
  <si>
    <t>18.09.2023 16:39:04</t>
  </si>
  <si>
    <t>18.09.2023 16:39:06</t>
  </si>
  <si>
    <t>18.09.2023 16:39:07</t>
  </si>
  <si>
    <t>18.09.2023 16:39:09</t>
  </si>
  <si>
    <t>18.09.2023 16:39:27</t>
  </si>
  <si>
    <t>18.09.2023 16:39:28</t>
  </si>
  <si>
    <t>18.09.2023 16:39:30</t>
  </si>
  <si>
    <t>18.09.2023 16:39:31</t>
  </si>
  <si>
    <t>18.09.2023 16:39:46</t>
  </si>
  <si>
    <t>18.09.2023 16:39:48</t>
  </si>
  <si>
    <t>18.09.2023 16:40:12</t>
  </si>
  <si>
    <t>18.09.2023 16:40:13</t>
  </si>
  <si>
    <t>18.09.2023 16:40:15</t>
  </si>
  <si>
    <t>18.09.2023 16:40:28</t>
  </si>
  <si>
    <t>18.09.2023 16:40:31</t>
  </si>
  <si>
    <t>18.09.2023 16:40:33</t>
  </si>
  <si>
    <t>18.09.2023 16:40:34</t>
  </si>
  <si>
    <t>18.09.2023 16:40:40</t>
  </si>
  <si>
    <t>18.09.2023 16:40:42</t>
  </si>
  <si>
    <t>18.09.2023 16:40:43</t>
  </si>
  <si>
    <t>18.09.2023 16:40:46</t>
  </si>
  <si>
    <t>18.09.2023 16:41:00</t>
  </si>
  <si>
    <t>18.09.2023 16:41:01</t>
  </si>
  <si>
    <t>18.09.2023 16:41:03</t>
  </si>
  <si>
    <t>18.09.2023 16:41:04</t>
  </si>
  <si>
    <t>18.09.2023 16:41:06</t>
  </si>
  <si>
    <t>18.09.2023 16:41:40</t>
  </si>
  <si>
    <t>18.09.2023 16:41:42</t>
  </si>
  <si>
    <t>18.09.2023 16:41:43</t>
  </si>
  <si>
    <t>18.09.2023 16:41:45</t>
  </si>
  <si>
    <t>18.09.2023 16:41:46</t>
  </si>
  <si>
    <t>18.09.2023 16:42:36</t>
  </si>
  <si>
    <t>18.09.2023 16:42:37</t>
  </si>
  <si>
    <t>18.09.2023 16:42:39</t>
  </si>
  <si>
    <t>18.09.2023 16:42:40</t>
  </si>
  <si>
    <t>18.09.2023 16:42:42</t>
  </si>
  <si>
    <t>18.09.2023 16:43:37</t>
  </si>
  <si>
    <t>18.09.2023 16:43:39</t>
  </si>
  <si>
    <t>18.09.2023 16:43:40</t>
  </si>
  <si>
    <t>18.09.2023 16:43:53</t>
  </si>
  <si>
    <t>18.09.2023 16:43:54</t>
  </si>
  <si>
    <t>18.09.2023 16:43:56</t>
  </si>
  <si>
    <t>18.09.2023 16:43:57</t>
  </si>
  <si>
    <t>18.09.2023 16:44:00</t>
  </si>
  <si>
    <t>18.09.2023 16:45:48</t>
  </si>
  <si>
    <t>18.09.2023 16:45:50</t>
  </si>
  <si>
    <t>18.09.2023 16:45:51</t>
  </si>
  <si>
    <t>18.09.2023 16:45:53</t>
  </si>
  <si>
    <t>18.09.2023 16:46:27</t>
  </si>
  <si>
    <t>18.09.2023 16:46:31</t>
  </si>
  <si>
    <t>18.09.2023 16:46:33</t>
  </si>
  <si>
    <t>18.09.2023 16:48:27</t>
  </si>
  <si>
    <t>18.09.2023 16:48:28</t>
  </si>
  <si>
    <t>18.09.2023 16:48:43</t>
  </si>
  <si>
    <t>18.09.2023 16:48:45</t>
  </si>
  <si>
    <t>18.09.2023 16:48:47</t>
  </si>
  <si>
    <t>18.09.2023 16:49:01</t>
  </si>
  <si>
    <t>18.09.2023 16:49:03</t>
  </si>
  <si>
    <t>18.09.2023 16:49:04</t>
  </si>
  <si>
    <t>18.09.2023 16:49:06</t>
  </si>
  <si>
    <t>18.09.2023 16:49:25</t>
  </si>
  <si>
    <t>18.09.2023 16:49:27</t>
  </si>
  <si>
    <t>18.09.2023 16:49:30</t>
  </si>
  <si>
    <t>18.09.2023 16:50:24</t>
  </si>
  <si>
    <t>18.09.2023 16:50:25</t>
  </si>
  <si>
    <t>18.09.2023 16:50:27</t>
  </si>
  <si>
    <t>18.09.2023 16:50:34</t>
  </si>
  <si>
    <t>18.09.2023 16:50:36</t>
  </si>
  <si>
    <t>18.09.2023 16:50:37</t>
  </si>
  <si>
    <t>18.09.2023 16:50:39</t>
  </si>
  <si>
    <t>18.09.2023 16:50:40</t>
  </si>
  <si>
    <t>18.09.2023 16:50:42</t>
  </si>
  <si>
    <t>18.09.2023 16:50:43</t>
  </si>
  <si>
    <t>18.09.2023 16:51:18</t>
  </si>
  <si>
    <t>18.09.2023 16:51:19</t>
  </si>
  <si>
    <t>18.09.2023 16:51:51</t>
  </si>
  <si>
    <t>18.09.2023 16:51:53</t>
  </si>
  <si>
    <t>18.09.2023 16:51:54</t>
  </si>
  <si>
    <t>18.09.2023 16:51:56</t>
  </si>
  <si>
    <t>18.09.2023 16:51:57</t>
  </si>
  <si>
    <t>18.09.2023 16:52:56</t>
  </si>
  <si>
    <t>18.09.2023 16:52:57</t>
  </si>
  <si>
    <t>18.09.2023 16:52:59</t>
  </si>
  <si>
    <t>18.09.2023 16:53:32</t>
  </si>
  <si>
    <t>18.09.2023 16:53:33</t>
  </si>
  <si>
    <t>18.09.2023 16:53:35</t>
  </si>
  <si>
    <t>18.09.2023 16:54:13</t>
  </si>
  <si>
    <t>18.09.2023 16:54:15</t>
  </si>
  <si>
    <t>18.09.2023 16:54:16</t>
  </si>
  <si>
    <t>18.09.2023 16:54:18</t>
  </si>
  <si>
    <t>18.09.2023 16:54:19</t>
  </si>
  <si>
    <t>18.09.2023 16:55:27</t>
  </si>
  <si>
    <t>18.09.2023 16:55:28</t>
  </si>
  <si>
    <t>18.09.2023 16:55:30</t>
  </si>
  <si>
    <t>18.09.2023 16:56:25</t>
  </si>
  <si>
    <t>18.09.2023 16:56:27</t>
  </si>
  <si>
    <t>18.09.2023 16:56:30</t>
  </si>
  <si>
    <t>18.09.2023 16:56:31</t>
  </si>
  <si>
    <t>18.09.2023 16:57:21</t>
  </si>
  <si>
    <t>18.09.2023 16:57:22</t>
  </si>
  <si>
    <t>18.09.2023 16:57:24</t>
  </si>
  <si>
    <t>18.09.2023 16:57:25</t>
  </si>
  <si>
    <t>18.09.2023 16:57:28</t>
  </si>
  <si>
    <t>18.09.2023 16:58:01</t>
  </si>
  <si>
    <t>18.09.2023 16:58:03</t>
  </si>
  <si>
    <t>18.09.2023 16:58:57</t>
  </si>
  <si>
    <t>18.09.2023 16:58:59</t>
  </si>
  <si>
    <t>18.09.2023 16:59:00</t>
  </si>
  <si>
    <t>18.09.2023 16:59:02</t>
  </si>
  <si>
    <t>18.09.2023 16:59:03</t>
  </si>
  <si>
    <t>18.09.2023 17:01:04</t>
  </si>
  <si>
    <t>18.09.2023 17:01:06</t>
  </si>
  <si>
    <t>18.09.2023 17:01:07</t>
  </si>
  <si>
    <t>18.09.2023 17:01:09</t>
  </si>
  <si>
    <t>18.09.2023 17:01:53</t>
  </si>
  <si>
    <t>18.09.2023 17:01:54</t>
  </si>
  <si>
    <t>18.09.2023 17:01:59</t>
  </si>
  <si>
    <t>18.09.2023 17:02:02</t>
  </si>
  <si>
    <t>18.09.2023 17:02:03</t>
  </si>
  <si>
    <t>18.09.2023 17:02:05</t>
  </si>
  <si>
    <t>18.09.2023 17:02:06</t>
  </si>
  <si>
    <t>18.09.2023 17:02:56</t>
  </si>
  <si>
    <t>18.09.2023 17:02:58</t>
  </si>
  <si>
    <t>18.09.2023 17:02:59</t>
  </si>
  <si>
    <t>18.09.2023 17:03:02</t>
  </si>
  <si>
    <t>18.09.2023 17:03:30</t>
  </si>
  <si>
    <t>18.09.2023 17:03:31</t>
  </si>
  <si>
    <t>18.09.2023 17:03:32</t>
  </si>
  <si>
    <t>18.09.2023 17:03:34</t>
  </si>
  <si>
    <t>18.09.2023 17:03:35</t>
  </si>
  <si>
    <t>18.09.2023 17:03:37</t>
  </si>
  <si>
    <t>18.09.2023 17:03:38</t>
  </si>
  <si>
    <t>18.09.2023 17:04:27</t>
  </si>
  <si>
    <t>18.09.2023 17:04:28</t>
  </si>
  <si>
    <t>18.09.2023 17:04:31</t>
  </si>
  <si>
    <t>18.09.2023 17:04:34</t>
  </si>
  <si>
    <t>18.09.2023 17:05:21</t>
  </si>
  <si>
    <t>18.09.2023 17:05:22</t>
  </si>
  <si>
    <t>18.09.2023 17:05:24</t>
  </si>
  <si>
    <t>18.09.2023 17:07:10</t>
  </si>
  <si>
    <t>18.09.2023 17:07:12</t>
  </si>
  <si>
    <t>18.09.2023 17:07:13</t>
  </si>
  <si>
    <t>18.09.2023 17:07:34</t>
  </si>
  <si>
    <t>18.09.2023 17:07:36</t>
  </si>
  <si>
    <t>18.09.2023 17:07:37</t>
  </si>
  <si>
    <t>18.09.2023 17:07:40</t>
  </si>
  <si>
    <t>18.09.2023 17:07:42</t>
  </si>
  <si>
    <t>18.09.2023 17:07:49</t>
  </si>
  <si>
    <t>18.09.2023 17:07:51</t>
  </si>
  <si>
    <t>18.09.2023 17:07:52</t>
  </si>
  <si>
    <t>18.09.2023 17:09:13</t>
  </si>
  <si>
    <t>18.09.2023 17:09:15</t>
  </si>
  <si>
    <t>18.09.2023 17:09:16</t>
  </si>
  <si>
    <t>18.09.2023 17:09:18</t>
  </si>
  <si>
    <t>18.09.2023 17:09:19</t>
  </si>
  <si>
    <t>18.09.2023 17:09:34</t>
  </si>
  <si>
    <t>18.09.2023 17:09:36</t>
  </si>
  <si>
    <t>18.09.2023 17:09:43</t>
  </si>
  <si>
    <t>18.09.2023 17:10:07</t>
  </si>
  <si>
    <t>18.09.2023 17:10:09</t>
  </si>
  <si>
    <t>18.09.2023 17:10:10</t>
  </si>
  <si>
    <t>18.09.2023 17:10:12</t>
  </si>
  <si>
    <t>18.09.2023 17:10:36</t>
  </si>
  <si>
    <t>18.09.2023 17:10:37</t>
  </si>
  <si>
    <t>18.09.2023 17:12:21</t>
  </si>
  <si>
    <t>18.09.2023 17:12:22</t>
  </si>
  <si>
    <t>18.09.2023 17:12:24</t>
  </si>
  <si>
    <t>18.09.2023 17:12:27</t>
  </si>
  <si>
    <t>18.09.2023 17:12:28</t>
  </si>
  <si>
    <t>18.09.2023 17:12:30</t>
  </si>
  <si>
    <t>18.09.2023 17:12:31</t>
  </si>
  <si>
    <t>18.09.2023 17:12:51</t>
  </si>
  <si>
    <t>18.09.2023 17:12:53</t>
  </si>
  <si>
    <t>18.09.2023 17:12:54</t>
  </si>
  <si>
    <t>18.09.2023 17:12:56</t>
  </si>
  <si>
    <t>18.09.2023 17:13:27</t>
  </si>
  <si>
    <t>18.09.2023 17:13:28</t>
  </si>
  <si>
    <t>18.09.2023 17:13:30</t>
  </si>
  <si>
    <t>18.09.2023 17:13:31</t>
  </si>
  <si>
    <t>18.09.2023 17:14:25</t>
  </si>
  <si>
    <t>18.09.2023 17:14:27</t>
  </si>
  <si>
    <t>18.09.2023 17:14:28</t>
  </si>
  <si>
    <t>18.09.2023 17:14:30</t>
  </si>
  <si>
    <t>18.09.2023 17:16:39</t>
  </si>
  <si>
    <t>18.09.2023 17:16:40</t>
  </si>
  <si>
    <t>18.09.2023 17:16:42</t>
  </si>
  <si>
    <t>18.09.2023 17:16:43</t>
  </si>
  <si>
    <t>18.09.2023 17:16:45</t>
  </si>
  <si>
    <t>18.09.2023 17:17:16</t>
  </si>
  <si>
    <t>18.09.2023 17:17:24</t>
  </si>
  <si>
    <t>18.09.2023 17:17:50</t>
  </si>
  <si>
    <t>18.09.2023 17:17:51</t>
  </si>
  <si>
    <t>18.09.2023 17:17:53</t>
  </si>
  <si>
    <t>18.09.2023 17:17:54</t>
  </si>
  <si>
    <t>18.09.2023 17:17:56</t>
  </si>
  <si>
    <t>18.09.2023 17:19:37</t>
  </si>
  <si>
    <t>18.09.2023 17:19:39</t>
  </si>
  <si>
    <t>18.09.2023 17:19:40</t>
  </si>
  <si>
    <t>18.09.2023 17:19:42</t>
  </si>
  <si>
    <t>18.09.2023 17:19:43</t>
  </si>
  <si>
    <t>18.09.2023 17:19:45</t>
  </si>
  <si>
    <t>18.09.2023 17:20:03</t>
  </si>
  <si>
    <t>18.09.2023 17:20:04</t>
  </si>
  <si>
    <t>18.09.2023 17:20:06</t>
  </si>
  <si>
    <t>18.09.2023 17:20:07</t>
  </si>
  <si>
    <t>18.09.2023 17:20:10</t>
  </si>
  <si>
    <t>18.09.2023 17:20:12</t>
  </si>
  <si>
    <t>18.09.2023 17:20:13</t>
  </si>
  <si>
    <t>18.09.2023 17:20:36</t>
  </si>
  <si>
    <t>18.09.2023 17:20:37</t>
  </si>
  <si>
    <t>18.09.2023 17:20:39</t>
  </si>
  <si>
    <t>18.09.2023 17:20:40</t>
  </si>
  <si>
    <t>18.09.2023 17:20:43</t>
  </si>
  <si>
    <t>18.09.2023 17:20:45</t>
  </si>
  <si>
    <t>18.09.2023 17:20:46</t>
  </si>
  <si>
    <t>18.09.2023 17:20:49</t>
  </si>
  <si>
    <t>18.09.2023 17:21:22</t>
  </si>
  <si>
    <t>18.09.2023 17:21:24</t>
  </si>
  <si>
    <t>18.09.2023 17:21:27</t>
  </si>
  <si>
    <t>18.09.2023 17:21:28</t>
  </si>
  <si>
    <t>18.09.2023 17:22:24</t>
  </si>
  <si>
    <t>18.09.2023 17:22:25</t>
  </si>
  <si>
    <t>18.09.2023 17:22:27</t>
  </si>
  <si>
    <t>18.09.2023 17:22:28</t>
  </si>
  <si>
    <t>18.09.2023 17:22:30</t>
  </si>
  <si>
    <t>18.09.2023 17:22:31</t>
  </si>
  <si>
    <t>18.09.2023 17:22:37</t>
  </si>
  <si>
    <t>18.09.2023 17:22:39</t>
  </si>
  <si>
    <t>18.09.2023 17:22:40</t>
  </si>
  <si>
    <t>18.09.2023 17:22:43</t>
  </si>
  <si>
    <t>18.09.2023 17:23:53</t>
  </si>
  <si>
    <t>18.09.2023 17:23:54</t>
  </si>
  <si>
    <t>18.09.2023 17:23:56</t>
  </si>
  <si>
    <t>18.09.2023 17:23:57</t>
  </si>
  <si>
    <t>18.09.2023 17:24:20</t>
  </si>
  <si>
    <t>18.09.2023 17:24:21</t>
  </si>
  <si>
    <t>18.09.2023 17:24:23</t>
  </si>
  <si>
    <t>18.09.2023 17:24:24</t>
  </si>
  <si>
    <t>18.09.2023 17:24:26</t>
  </si>
  <si>
    <t>18.09.2023 17:24:27</t>
  </si>
  <si>
    <t>18.09.2023 17:25:36</t>
  </si>
  <si>
    <t>18.09.2023 17:25:37</t>
  </si>
  <si>
    <t>18.09.2023 17:25:42</t>
  </si>
  <si>
    <t>18.09.2023 17:25:44</t>
  </si>
  <si>
    <t>18.09.2023 17:26:12</t>
  </si>
  <si>
    <t>18.09.2023 17:26:13</t>
  </si>
  <si>
    <t>18.09.2023 17:26:18</t>
  </si>
  <si>
    <t>18.09.2023 17:27:48</t>
  </si>
  <si>
    <t>18.09.2023 17:27:51</t>
  </si>
  <si>
    <t>18.09.2023 17:27:53</t>
  </si>
  <si>
    <t>18.09.2023 17:29:22</t>
  </si>
  <si>
    <t>18.09.2023 17:29:24</t>
  </si>
  <si>
    <t>18.09.2023 17:29:59</t>
  </si>
  <si>
    <t>18.09.2023 17:30:00</t>
  </si>
  <si>
    <t>18.09.2023 17:30:02</t>
  </si>
  <si>
    <t>18.09.2023 17:30:03</t>
  </si>
  <si>
    <t>18.09.2023 17:30:05</t>
  </si>
  <si>
    <t>18.09.2023 17:30:06</t>
  </si>
  <si>
    <t>18.09.2023 17:32:47</t>
  </si>
  <si>
    <t>18.09.2023 17:32:48</t>
  </si>
  <si>
    <t>18.09.2023 17:32:50</t>
  </si>
  <si>
    <t>18.09.2023 17:32:51</t>
  </si>
  <si>
    <t>18.09.2023 17:32:53</t>
  </si>
  <si>
    <t>18.09.2023 17:34:10</t>
  </si>
  <si>
    <t>18.09.2023 17:34:12</t>
  </si>
  <si>
    <t>18.09.2023 17:34:13</t>
  </si>
  <si>
    <t>18.09.2023 17:34:15</t>
  </si>
  <si>
    <t>18.09.2023 17:35:48</t>
  </si>
  <si>
    <t>18.09.2023 17:35:50</t>
  </si>
  <si>
    <t>18.09.2023 17:35:51</t>
  </si>
  <si>
    <t>18.09.2023 17:35:53</t>
  </si>
  <si>
    <t>18.09.2023 17:38:37</t>
  </si>
  <si>
    <t>18.09.2023 17:38:39</t>
  </si>
  <si>
    <t>18.09.2023 17:38:41</t>
  </si>
  <si>
    <t>18.09.2023 17:38:42</t>
  </si>
  <si>
    <t>18.09.2023 17:39:07</t>
  </si>
  <si>
    <t>18.09.2023 17:39:09</t>
  </si>
  <si>
    <t>18.09.2023 17:39:10</t>
  </si>
  <si>
    <t>18.09.2023 17:39:12</t>
  </si>
  <si>
    <t>18.09.2023 17:39:13</t>
  </si>
  <si>
    <t>18.09.2023 17:39:31</t>
  </si>
  <si>
    <t>18.09.2023 17:39:33</t>
  </si>
  <si>
    <t>18.09.2023 17:39:34</t>
  </si>
  <si>
    <t>18.09.2023 17:39:37</t>
  </si>
  <si>
    <t>18.09.2023 17:40:22</t>
  </si>
  <si>
    <t>18.09.2023 17:40:24</t>
  </si>
  <si>
    <t>18.09.2023 17:40:25</t>
  </si>
  <si>
    <t>18.09.2023 17:40:27</t>
  </si>
  <si>
    <t>18.09.2023 17:40:31</t>
  </si>
  <si>
    <t>18.09.2023 17:40:33</t>
  </si>
  <si>
    <t>18.09.2023 17:40:34</t>
  </si>
  <si>
    <t>18.09.2023 17:40:36</t>
  </si>
  <si>
    <t>18.09.2023 17:40:37</t>
  </si>
  <si>
    <t>18.09.2023 17:40:39</t>
  </si>
  <si>
    <t>18.09.2023 17:41:18</t>
  </si>
  <si>
    <t>18.09.2023 17:41:21</t>
  </si>
  <si>
    <t>18.09.2023 17:41:22</t>
  </si>
  <si>
    <t>18.09.2023 17:41:24</t>
  </si>
  <si>
    <t>18.09.2023 17:41:25</t>
  </si>
  <si>
    <t>18.09.2023 17:42:13</t>
  </si>
  <si>
    <t>18.09.2023 17:42:15</t>
  </si>
  <si>
    <t>18.09.2023 17:42:16</t>
  </si>
  <si>
    <t>18.09.2023 17:42:18</t>
  </si>
  <si>
    <t>18.09.2023 17:42:19</t>
  </si>
  <si>
    <t>18.09.2023 17:42:21</t>
  </si>
  <si>
    <t>18.09.2023 17:42:22</t>
  </si>
  <si>
    <t>18.09.2023 17:43:10</t>
  </si>
  <si>
    <t>18.09.2023 17:43:12</t>
  </si>
  <si>
    <t>18.09.2023 17:43:13</t>
  </si>
  <si>
    <t>18.09.2023 17:43:15</t>
  </si>
  <si>
    <t>18.09.2023 17:43:59</t>
  </si>
  <si>
    <t>18.09.2023 17:44:02</t>
  </si>
  <si>
    <t>18.09.2023 17:44:03</t>
  </si>
  <si>
    <t>18.09.2023 17:44:05</t>
  </si>
  <si>
    <t>18.09.2023 17:44:06</t>
  </si>
  <si>
    <t>18.09.2023 17:45:19</t>
  </si>
  <si>
    <t>18.09.2023 17:45:21</t>
  </si>
  <si>
    <t>18.09.2023 17:45:22</t>
  </si>
  <si>
    <t>18.09.2023 17:45:24</t>
  </si>
  <si>
    <t>18.09.2023 17:45:25</t>
  </si>
  <si>
    <t>18.09.2023 17:46:04</t>
  </si>
  <si>
    <t>18.09.2023 17:46:06</t>
  </si>
  <si>
    <t>18.09.2023 17:46:07</t>
  </si>
  <si>
    <t>18.09.2023 17:46:10</t>
  </si>
  <si>
    <t>18.09.2023 17:46:36</t>
  </si>
  <si>
    <t>18.09.2023 17:46:37</t>
  </si>
  <si>
    <t>18.09.2023 17:46:39</t>
  </si>
  <si>
    <t>18.09.2023 17:46:40</t>
  </si>
  <si>
    <t>18.09.2023 17:46:42</t>
  </si>
  <si>
    <t>18.09.2023 17:46:43</t>
  </si>
  <si>
    <t>18.09.2023 17:46:56</t>
  </si>
  <si>
    <t>18.09.2023 17:46:57</t>
  </si>
  <si>
    <t>18.09.2023 17:46:59</t>
  </si>
  <si>
    <t>18.09.2023 17:47:00</t>
  </si>
  <si>
    <t>18.09.2023 17:47:02</t>
  </si>
  <si>
    <t>18.09.2023 17:47:03</t>
  </si>
  <si>
    <t>18.09.2023 17:47:05</t>
  </si>
  <si>
    <t>18.09.2023 17:47:36</t>
  </si>
  <si>
    <t>18.09.2023 17:47:38</t>
  </si>
  <si>
    <t>18.09.2023 17:47:39</t>
  </si>
  <si>
    <t>18.09.2023 17:48:21</t>
  </si>
  <si>
    <t>18.09.2023 17:48:22</t>
  </si>
  <si>
    <t>18.09.2023 17:48:24</t>
  </si>
  <si>
    <t>18.09.2023 17:48:25</t>
  </si>
  <si>
    <t>18.09.2023 17:48:27</t>
  </si>
  <si>
    <t>18.09.2023 17:49:47</t>
  </si>
  <si>
    <t>18.09.2023 17:50:24</t>
  </si>
  <si>
    <t>18.09.2023 17:50:25</t>
  </si>
  <si>
    <t>18.09.2023 17:50:27</t>
  </si>
  <si>
    <t>18.09.2023 17:50:28</t>
  </si>
  <si>
    <t>18.09.2023 17:50:30</t>
  </si>
  <si>
    <t>18.09.2023 17:51:22</t>
  </si>
  <si>
    <t>18.09.2023 17:51:24</t>
  </si>
  <si>
    <t>18.09.2023 17:51:25</t>
  </si>
  <si>
    <t>18.09.2023 17:51:27</t>
  </si>
  <si>
    <t>18.09.2023 17:51:28</t>
  </si>
  <si>
    <t>18.09.2023 17:52:03</t>
  </si>
  <si>
    <t>18.09.2023 17:52:04</t>
  </si>
  <si>
    <t>18.09.2023 17:52:06</t>
  </si>
  <si>
    <t>18.09.2023 17:52:07</t>
  </si>
  <si>
    <t>18.09.2023 17:52:09</t>
  </si>
  <si>
    <t>18.09.2023 17:52:10</t>
  </si>
  <si>
    <t>18.09.2023 17:52:12</t>
  </si>
  <si>
    <t>18.09.2023 17:53:07</t>
  </si>
  <si>
    <t>18.09.2023 17:53:09</t>
  </si>
  <si>
    <t>18.09.2023 17:53:10</t>
  </si>
  <si>
    <t>18.09.2023 17:53:12</t>
  </si>
  <si>
    <t>18.09.2023 17:53:13</t>
  </si>
  <si>
    <t>18.09.2023 17:53:15</t>
  </si>
  <si>
    <t>18.09.2023 17:53:34</t>
  </si>
  <si>
    <t>18.09.2023 17:54:30</t>
  </si>
  <si>
    <t>18.09.2023 17:54:31</t>
  </si>
  <si>
    <t>18.09.2023 17:54:33</t>
  </si>
  <si>
    <t>18.09.2023 17:54:34</t>
  </si>
  <si>
    <t>18.09.2023 17:56:00</t>
  </si>
  <si>
    <t>18.09.2023 17:56:01</t>
  </si>
  <si>
    <t>18.09.2023 17:56:03</t>
  </si>
  <si>
    <t>18.09.2023 17:56:06</t>
  </si>
  <si>
    <t>18.09.2023 17:56:10</t>
  </si>
  <si>
    <t>18.09.2023 17:56:12</t>
  </si>
  <si>
    <t>18.09.2023 17:56:13</t>
  </si>
  <si>
    <t>18.09.2023 17:56:16</t>
  </si>
  <si>
    <t>18.09.2023 17:56:18</t>
  </si>
  <si>
    <t>18.09.2023 17:56:48</t>
  </si>
  <si>
    <t>18.09.2023 17:56:49</t>
  </si>
  <si>
    <t>18.09.2023 17:56:51</t>
  </si>
  <si>
    <t>18.09.2023 17:56:52</t>
  </si>
  <si>
    <t>18.09.2023 17:56:54</t>
  </si>
  <si>
    <t>18.09.2023 17:56:56</t>
  </si>
  <si>
    <t>18.09.2023 17:57:32</t>
  </si>
  <si>
    <t>18.09.2023 17:57:33</t>
  </si>
  <si>
    <t>18.09.2023 17:57:35</t>
  </si>
  <si>
    <t>18.09.2023 17:57:36</t>
  </si>
  <si>
    <t>18.09.2023 17:57:38</t>
  </si>
  <si>
    <t>18.09.2023 17:57:39</t>
  </si>
  <si>
    <t>18.09.2023 17:58:10</t>
  </si>
  <si>
    <t>18.09.2023 17:58:12</t>
  </si>
  <si>
    <t>18.09.2023 17:58:13</t>
  </si>
  <si>
    <t>18.09.2023 17:58:15</t>
  </si>
  <si>
    <t>18.09.2023 17:58:16</t>
  </si>
  <si>
    <t>18.09.2023 17:58:18</t>
  </si>
  <si>
    <t>18.09.2023 17:58:21</t>
  </si>
  <si>
    <t>18.09.2023 17:58:22</t>
  </si>
  <si>
    <t>18.09.2023 17:58:24</t>
  </si>
  <si>
    <t>18.09.2023 17:58:25</t>
  </si>
  <si>
    <t>18.09.2023 17:58:27</t>
  </si>
  <si>
    <t>18.09.2023 17:58:28</t>
  </si>
  <si>
    <t>18.09.2023 17:58:48</t>
  </si>
  <si>
    <t>18.09.2023 17:58:49</t>
  </si>
  <si>
    <t>18.09.2023 17:58:51</t>
  </si>
  <si>
    <t>18.09.2023 17:58:52</t>
  </si>
  <si>
    <t>18.09.2023 17:59:18</t>
  </si>
  <si>
    <t>18.09.2023 17:59:19</t>
  </si>
  <si>
    <t>18.09.2023 17:59:21</t>
  </si>
  <si>
    <t>18.09.2023 17:59:22</t>
  </si>
  <si>
    <t>18.09.2023 17:59:24</t>
  </si>
  <si>
    <t>18.09.2023 17:59:27</t>
  </si>
  <si>
    <t>18.09.2023 18:00:42</t>
  </si>
  <si>
    <t>18.09.2023 18:00:44</t>
  </si>
  <si>
    <t>18.09.2023 18:00:45</t>
  </si>
  <si>
    <t>18.09.2023 18:00:48</t>
  </si>
  <si>
    <t>18.09.2023 18:00:50</t>
  </si>
  <si>
    <t>18.09.2023 18:00:51</t>
  </si>
  <si>
    <t>18.09.2023 18:01:18</t>
  </si>
  <si>
    <t>18.09.2023 18:01:19</t>
  </si>
  <si>
    <t>18.09.2023 18:01:21</t>
  </si>
  <si>
    <t>18.09.2023 18:01:22</t>
  </si>
  <si>
    <t>18.09.2023 18:01:24</t>
  </si>
  <si>
    <t>18.09.2023 18:01:27</t>
  </si>
  <si>
    <t>18.09.2023 18:01:30</t>
  </si>
  <si>
    <t>18.09.2023 18:01:31</t>
  </si>
  <si>
    <t>18.09.2023 18:01:33</t>
  </si>
  <si>
    <t>18.09.2023 18:01:34</t>
  </si>
  <si>
    <t>18.09.2023 18:01:36</t>
  </si>
  <si>
    <t>18.09.2023 18:01:39</t>
  </si>
  <si>
    <t>18.09.2023 18:02:21</t>
  </si>
  <si>
    <t>18.09.2023 18:02:22</t>
  </si>
  <si>
    <t>18.09.2023 18:02:24</t>
  </si>
  <si>
    <t>18.09.2023 18:02:25</t>
  </si>
  <si>
    <t>18.09.2023 18:02:27</t>
  </si>
  <si>
    <t>18.09.2023 18:02:28</t>
  </si>
  <si>
    <t>18.09.2023 18:04:33</t>
  </si>
  <si>
    <t>18.09.2023 18:06:51</t>
  </si>
  <si>
    <t>18.09.2023 18:06:59</t>
  </si>
  <si>
    <t>18.09.2023 18:07:00</t>
  </si>
  <si>
    <t>18.09.2023 18:07:02</t>
  </si>
  <si>
    <t>18.09.2023 18:07:03</t>
  </si>
  <si>
    <t>18.09.2023 18:07:05</t>
  </si>
  <si>
    <t>18.09.2023 18:07:11</t>
  </si>
  <si>
    <t>18.09.2023 18:07:27</t>
  </si>
  <si>
    <t>18.09.2023 18:08:06</t>
  </si>
  <si>
    <t>18.09.2023 18:10:01</t>
  </si>
  <si>
    <t>18.09.2023 18:10:18</t>
  </si>
  <si>
    <t>18.09.2023 18:11:09</t>
  </si>
  <si>
    <t>18.09.2023 18:13:53</t>
  </si>
  <si>
    <t>18.09.2023 18:14:59</t>
  </si>
  <si>
    <t>18.09.2023 18:15:00</t>
  </si>
  <si>
    <t>18.09.2023 18:15:47</t>
  </si>
  <si>
    <t>18.09.2023 18:15:49</t>
  </si>
  <si>
    <t>18.09.2023 18:17:47</t>
  </si>
  <si>
    <t>18.09.2023 18:17:48</t>
  </si>
  <si>
    <t>18.09.2023 18:17:50</t>
  </si>
  <si>
    <t>18.09.2023 18:17:51</t>
  </si>
  <si>
    <t>18.09.2023 18:17:53</t>
  </si>
  <si>
    <t>18.09.2023 18:17:54</t>
  </si>
  <si>
    <t>18.09.2023 18:18:07</t>
  </si>
  <si>
    <t>18.09.2023 18:18:09</t>
  </si>
  <si>
    <t>18.09.2023 18:18:10</t>
  </si>
  <si>
    <t>18.09.2023 18:18:12</t>
  </si>
  <si>
    <t>18.09.2023 18:18:24</t>
  </si>
  <si>
    <t>18.09.2023 18:18:25</t>
  </si>
  <si>
    <t>18.09.2023 18:18:27</t>
  </si>
  <si>
    <t>18.09.2023 18:18:31</t>
  </si>
  <si>
    <t>18.09.2023 18:18:54</t>
  </si>
  <si>
    <t>18.09.2023 18:18:56</t>
  </si>
  <si>
    <t>18.09.2023 18:19:00</t>
  </si>
  <si>
    <t>18.09.2023 18:19:05</t>
  </si>
  <si>
    <t>18.09.2023 18:20:18</t>
  </si>
  <si>
    <t>18.09.2023 18:20:19</t>
  </si>
  <si>
    <t>18.09.2023 18:20:21</t>
  </si>
  <si>
    <t>18.09.2023 18:20:22</t>
  </si>
  <si>
    <t>18.09.2023 18:20:31</t>
  </si>
  <si>
    <t>18.09.2023 18:20:33</t>
  </si>
  <si>
    <t>18.09.2023 18:20:34</t>
  </si>
  <si>
    <t>18.09.2023 18:20:36</t>
  </si>
  <si>
    <t>18.09.2023 18:20:57</t>
  </si>
  <si>
    <t>18.09.2023 18:20:59</t>
  </si>
  <si>
    <t>18.09.2023 18:21:11</t>
  </si>
  <si>
    <t>18.09.2023 18:21:12</t>
  </si>
  <si>
    <t>18.09.2023 18:21:14</t>
  </si>
  <si>
    <t>18.09.2023 18:21:15</t>
  </si>
  <si>
    <t>18.09.2023 18:21:23</t>
  </si>
  <si>
    <t>18.09.2023 18:21:24</t>
  </si>
  <si>
    <t>18.09.2023 18:21:26</t>
  </si>
  <si>
    <t>18.09.2023 18:21:29</t>
  </si>
  <si>
    <t>18.09.2023 18:21:30</t>
  </si>
  <si>
    <t>18.09.2023 18:21:32</t>
  </si>
  <si>
    <t>18.09.2023 18:21:33</t>
  </si>
  <si>
    <t>18.09.2023 18:21:35</t>
  </si>
  <si>
    <t>18.09.2023 18:21:36</t>
  </si>
  <si>
    <t>18.09.2023 18:23:19</t>
  </si>
  <si>
    <t>18.09.2023 18:23:21</t>
  </si>
  <si>
    <t>18.09.2023 18:23:22</t>
  </si>
  <si>
    <t>18.09.2023 18:23:24</t>
  </si>
  <si>
    <t>18.09.2023 18:23:25</t>
  </si>
  <si>
    <t>18.09.2023 18:23:28</t>
  </si>
  <si>
    <t>18.09.2023 18:23:30</t>
  </si>
  <si>
    <t>18.09.2023 18:23:31</t>
  </si>
  <si>
    <t>18.09.2023 18:25:10</t>
  </si>
  <si>
    <t>18.09.2023 18:25:12</t>
  </si>
  <si>
    <t>18.09.2023 18:25:13</t>
  </si>
  <si>
    <t>18.09.2023 18:25:15</t>
  </si>
  <si>
    <t>18.09.2023 18:25:22</t>
  </si>
  <si>
    <t>18.09.2023 18:25:24</t>
  </si>
  <si>
    <t>18.09.2023 18:25:25</t>
  </si>
  <si>
    <t>18.09.2023 18:25:27</t>
  </si>
  <si>
    <t>18.09.2023 18:25:28</t>
  </si>
  <si>
    <t>18.09.2023 18:25:30</t>
  </si>
  <si>
    <t>18.09.2023 18:25:31</t>
  </si>
  <si>
    <t>18.09.2023 18:25:36</t>
  </si>
  <si>
    <t>18.09.2023 18:25:37</t>
  </si>
  <si>
    <t>18.09.2023 18:25:39</t>
  </si>
  <si>
    <t>18.09.2023 18:25:42</t>
  </si>
  <si>
    <t>18.09.2023 18:26:00</t>
  </si>
  <si>
    <t>18.09.2023 18:26:01</t>
  </si>
  <si>
    <t>18.09.2023 18:26:03</t>
  </si>
  <si>
    <t>18.09.2023 18:26:04</t>
  </si>
  <si>
    <t>18.09.2023 18:26:06</t>
  </si>
  <si>
    <t>18.09.2023 18:28:31</t>
  </si>
  <si>
    <t>18.09.2023 18:28:33</t>
  </si>
  <si>
    <t>18.09.2023 18:28:34</t>
  </si>
  <si>
    <t>18.09.2023 18:28:36</t>
  </si>
  <si>
    <t>18.09.2023 18:29:16</t>
  </si>
  <si>
    <t>18.09.2023 18:29:18</t>
  </si>
  <si>
    <t>18.09.2023 18:29:19</t>
  </si>
  <si>
    <t>18.09.2023 18:29:21</t>
  </si>
  <si>
    <t>18.09.2023 18:29:22</t>
  </si>
  <si>
    <t>18.09.2023 18:29:24</t>
  </si>
  <si>
    <t>18.09.2023 18:29:25</t>
  </si>
  <si>
    <t>18.09.2023 18:29:27</t>
  </si>
  <si>
    <t>18.09.2023 18:29:28</t>
  </si>
  <si>
    <t>18.09.2023 18:29:30</t>
  </si>
  <si>
    <t>18.09.2023 18:29:31</t>
  </si>
  <si>
    <t>18.09.2023 18:29:33</t>
  </si>
  <si>
    <t>18.09.2023 18:29:34</t>
  </si>
  <si>
    <t>18.09.2023 18:29:36</t>
  </si>
  <si>
    <t>18.09.2023 18:29:37</t>
  </si>
  <si>
    <t>18.09.2023 18:29:39</t>
  </si>
  <si>
    <t>18.09.2023 18:31:09</t>
  </si>
  <si>
    <t>18.09.2023 18:31:10</t>
  </si>
  <si>
    <t>18.09.2023 18:31:12</t>
  </si>
  <si>
    <t>18.09.2023 18:31:13</t>
  </si>
  <si>
    <t>18.09.2023 18:31:15</t>
  </si>
  <si>
    <t>18.09.2023 18:31:16</t>
  </si>
  <si>
    <t>18.09.2023 18:33:56</t>
  </si>
  <si>
    <t>18.09.2023 18:33:57</t>
  </si>
  <si>
    <t>18.09.2023 18:33:59</t>
  </si>
  <si>
    <t>18.09.2023 18:34:00</t>
  </si>
  <si>
    <t>18.09.2023 18:37:27</t>
  </si>
  <si>
    <t>18.09.2023 18:37:28</t>
  </si>
  <si>
    <t>18.09.2023 18:37:30</t>
  </si>
  <si>
    <t>18.09.2023 18:37:31</t>
  </si>
  <si>
    <t>18.09.2023 18:37:33</t>
  </si>
  <si>
    <t>18.09.2023 18:37:34</t>
  </si>
  <si>
    <t>18.09.2023 18:37:45</t>
  </si>
  <si>
    <t>18.09.2023 18:37:46</t>
  </si>
  <si>
    <t>18.09.2023 18:37:48</t>
  </si>
  <si>
    <t>18.09.2023 18:37:49</t>
  </si>
  <si>
    <t>18.09.2023 18:37:51</t>
  </si>
  <si>
    <t>18.09.2023 18:37:53</t>
  </si>
  <si>
    <t>18.09.2023 18:38:38</t>
  </si>
  <si>
    <t>18.09.2023 18:38:39</t>
  </si>
  <si>
    <t>18.09.2023 18:38:41</t>
  </si>
  <si>
    <t>18.09.2023 18:38:42</t>
  </si>
  <si>
    <t>18.09.2023 18:38:44</t>
  </si>
  <si>
    <t>18.09.2023 18:38:45</t>
  </si>
  <si>
    <t>18.09.2023 18:38:47</t>
  </si>
  <si>
    <t>18.09.2023 18:38:48</t>
  </si>
  <si>
    <t>18.09.2023 18:38:56</t>
  </si>
  <si>
    <t>18.09.2023 18:38:57</t>
  </si>
  <si>
    <t>18.09.2023 18:38:59</t>
  </si>
  <si>
    <t>18.09.2023 18:39:00</t>
  </si>
  <si>
    <t>18.09.2023 18:39:02</t>
  </si>
  <si>
    <t>18.09.2023 18:40:41</t>
  </si>
  <si>
    <t>18.09.2023 18:40:42</t>
  </si>
  <si>
    <t>18.09.2023 18:40:44</t>
  </si>
  <si>
    <t>18.09.2023 18:41:31</t>
  </si>
  <si>
    <t>18.09.2023 18:41:33</t>
  </si>
  <si>
    <t>18.09.2023 18:41:34</t>
  </si>
  <si>
    <t>18.09.2023 18:41:36</t>
  </si>
  <si>
    <t>18.09.2023 18:41:37</t>
  </si>
  <si>
    <t>18.09.2023 18:42:27</t>
  </si>
  <si>
    <t>18.09.2023 18:42:28</t>
  </si>
  <si>
    <t>18.09.2023 18:42:30</t>
  </si>
  <si>
    <t>18.09.2023 18:42:31</t>
  </si>
  <si>
    <t>18.09.2023 18:42:33</t>
  </si>
  <si>
    <t>18.09.2023 18:44:57</t>
  </si>
  <si>
    <t>18.09.2023 18:45:00</t>
  </si>
  <si>
    <t>18.09.2023 18:45:02</t>
  </si>
  <si>
    <t>18.09.2023 18:45:03</t>
  </si>
  <si>
    <t>18.09.2023 18:45:05</t>
  </si>
  <si>
    <t>18.09.2023 18:45:53</t>
  </si>
  <si>
    <t>18.09.2023 18:45:55</t>
  </si>
  <si>
    <t>18.09.2023 18:45:56</t>
  </si>
  <si>
    <t>18.09.2023 18:45:58</t>
  </si>
  <si>
    <t>18.09.2023 18:45:59</t>
  </si>
  <si>
    <t>18.09.2023 18:46:01</t>
  </si>
  <si>
    <t>18.09.2023 18:46:07</t>
  </si>
  <si>
    <t>18.09.2023 18:46:08</t>
  </si>
  <si>
    <t>18.09.2023 18:46:10</t>
  </si>
  <si>
    <t>18.09.2023 18:46:11</t>
  </si>
  <si>
    <t>18.09.2023 18:46:13</t>
  </si>
  <si>
    <t>18.09.2023 18:46:14</t>
  </si>
  <si>
    <t>18.09.2023 18:46:54</t>
  </si>
  <si>
    <t>18.09.2023 18:46:55</t>
  </si>
  <si>
    <t>18.09.2023 18:46:57</t>
  </si>
  <si>
    <t>18.09.2023 18:46:58</t>
  </si>
  <si>
    <t>18.09.2023 18:47:00</t>
  </si>
  <si>
    <t>18.09.2023 18:48:13</t>
  </si>
  <si>
    <t>18.09.2023 18:48:15</t>
  </si>
  <si>
    <t>18.09.2023 18:48:16</t>
  </si>
  <si>
    <t>18.09.2023 18:48:18</t>
  </si>
  <si>
    <t>18.09.2023 18:48:37</t>
  </si>
  <si>
    <t>18.09.2023 18:48:39</t>
  </si>
  <si>
    <t>18.09.2023 18:48:40</t>
  </si>
  <si>
    <t>18.09.2023 18:48:42</t>
  </si>
  <si>
    <t>18.09.2023 18:50:13</t>
  </si>
  <si>
    <t>18.09.2023 18:50:15</t>
  </si>
  <si>
    <t>18.09.2023 18:50:16</t>
  </si>
  <si>
    <t>18.09.2023 18:50:18</t>
  </si>
  <si>
    <t>18.09.2023 18:50:19</t>
  </si>
  <si>
    <t>18.09.2023 18:50:33</t>
  </si>
  <si>
    <t>18.09.2023 18:50:34</t>
  </si>
  <si>
    <t>18.09.2023 18:50:36</t>
  </si>
  <si>
    <t>18.09.2023 18:50:37</t>
  </si>
  <si>
    <t>18.09.2023 18:51:01</t>
  </si>
  <si>
    <t>18.09.2023 18:51:03</t>
  </si>
  <si>
    <t>18.09.2023 18:51:04</t>
  </si>
  <si>
    <t>18.09.2023 18:51:06</t>
  </si>
  <si>
    <t>18.09.2023 18:51:07</t>
  </si>
  <si>
    <t>18.09.2023 18:55:53</t>
  </si>
  <si>
    <t>18.09.2023 18:55:54</t>
  </si>
  <si>
    <t>18.09.2023 18:55:56</t>
  </si>
  <si>
    <t>18.09.2023 18:55:57</t>
  </si>
  <si>
    <t>18.09.2023 18:55:59</t>
  </si>
  <si>
    <t>18.09.2023 18:57:36</t>
  </si>
  <si>
    <t>18.09.2023 18:57:37</t>
  </si>
  <si>
    <t>18.09.2023 18:57:39</t>
  </si>
  <si>
    <t>18.09.2023 18:57:41</t>
  </si>
  <si>
    <t>18.09.2023 18:57:42</t>
  </si>
  <si>
    <t>18.09.2023 19:02:33</t>
  </si>
  <si>
    <t>18.09.2023 19:02:34</t>
  </si>
  <si>
    <t>18.09.2023 19:02:36</t>
  </si>
  <si>
    <t>18.09.2023 19:02:37</t>
  </si>
  <si>
    <t>18.09.2023 19:02:39</t>
  </si>
  <si>
    <t>18.09.2023 19:03:34</t>
  </si>
  <si>
    <t>18.09.2023 19:03:36</t>
  </si>
  <si>
    <t>18.09.2023 19:03:37</t>
  </si>
  <si>
    <t>18.09.2023 19:03:39</t>
  </si>
  <si>
    <t>18.09.2023 19:03:40</t>
  </si>
  <si>
    <t>18.09.2023 19:03:42</t>
  </si>
  <si>
    <t>18.09.2023 19:04:48</t>
  </si>
  <si>
    <t>18.09.2023 19:04:50</t>
  </si>
  <si>
    <t>18.09.2023 19:04:51</t>
  </si>
  <si>
    <t>18.09.2023 19:04:53</t>
  </si>
  <si>
    <t>18.09.2023 19:04:54</t>
  </si>
  <si>
    <t>18.09.2023 19:04:56</t>
  </si>
  <si>
    <t>18.09.2023 19:10:59</t>
  </si>
  <si>
    <t>18.09.2023 19:11:00</t>
  </si>
  <si>
    <t>18.09.2023 19:11:02</t>
  </si>
  <si>
    <t>18.09.2023 19:11:03</t>
  </si>
  <si>
    <t>18.09.2023 19:11:05</t>
  </si>
  <si>
    <t>18.09.2023 19:11:06</t>
  </si>
  <si>
    <t>18.09.2023 19:20:30</t>
  </si>
  <si>
    <t>18.09.2023 19:20:31</t>
  </si>
  <si>
    <t>18.09.2023 19:20:33</t>
  </si>
  <si>
    <t>18.09.2023 19:20:34</t>
  </si>
  <si>
    <t>18.09.2023 19:20:37</t>
  </si>
  <si>
    <t>18.09.2023 19:21:50</t>
  </si>
  <si>
    <t>18.09.2023 19:21:51</t>
  </si>
  <si>
    <t>18.09.2023 19:21:53</t>
  </si>
  <si>
    <t>18.09.2023 19:21:54</t>
  </si>
  <si>
    <t>18.09.2023 19:21:56</t>
  </si>
  <si>
    <t>18.09.2023 19:25:07</t>
  </si>
  <si>
    <t>18.09.2023 19:25:09</t>
  </si>
  <si>
    <t>18.09.2023 19:25:10</t>
  </si>
  <si>
    <t>18.09.2023 19:25:12</t>
  </si>
  <si>
    <t>18.09.2023 19:25:13</t>
  </si>
  <si>
    <t>18.09.2023 19:25:15</t>
  </si>
  <si>
    <t>18.09.2023 19:25:34</t>
  </si>
  <si>
    <t>18.09.2023 19:25:36</t>
  </si>
  <si>
    <t>18.09.2023 19:25:37</t>
  </si>
  <si>
    <t>18.09.2023 19:25:39</t>
  </si>
  <si>
    <t>18.09.2023 19:25:42</t>
  </si>
  <si>
    <t>18.09.2023 19:32:28</t>
  </si>
  <si>
    <t>18.09.2023 19:32:30</t>
  </si>
  <si>
    <t>18.09.2023 19:32:31</t>
  </si>
  <si>
    <t>18.09.2023 19:38:07</t>
  </si>
  <si>
    <t>18.09.2023 19:38:09</t>
  </si>
  <si>
    <t>18.09.2023 19:38:10</t>
  </si>
  <si>
    <t>18.09.2023 19:38:12</t>
  </si>
  <si>
    <t>18.09.2023 19:38:13</t>
  </si>
  <si>
    <t>18.09.2023 19:38:15</t>
  </si>
  <si>
    <t>18.09.2023 19:38:51</t>
  </si>
  <si>
    <t>18.09.2023 19:38:53</t>
  </si>
  <si>
    <t>18.09.2023 19:38:54</t>
  </si>
  <si>
    <t>18.09.2023 19:38:56</t>
  </si>
  <si>
    <t>18.09.2023 19:44:19</t>
  </si>
  <si>
    <t>18.09.2023 19:44:21</t>
  </si>
  <si>
    <t>18.09.2023 19:44:22</t>
  </si>
  <si>
    <t>18.09.2023 19:44:24</t>
  </si>
  <si>
    <t>18.09.2023 19:44:25</t>
  </si>
  <si>
    <t>18.09.2023 19:44:27</t>
  </si>
  <si>
    <t>18.09.2023 19:47:38</t>
  </si>
  <si>
    <t>18.09.2023 19:47:39</t>
  </si>
  <si>
    <t>18.09.2023 19:47:41</t>
  </si>
  <si>
    <t>18.09.2023 19:47:42</t>
  </si>
  <si>
    <t>18.09.2023 19:50:24</t>
  </si>
  <si>
    <t>18.09.2023 19:50:25</t>
  </si>
  <si>
    <t>18.09.2023 19:50:27</t>
  </si>
  <si>
    <t>18.09.2023 19:50:28</t>
  </si>
  <si>
    <t>18.09.2023 19:51:25</t>
  </si>
  <si>
    <t>18.09.2023 19:51:27</t>
  </si>
  <si>
    <t>18.09.2023 19:51:28</t>
  </si>
  <si>
    <t>18.09.2023 19:51:30</t>
  </si>
  <si>
    <t>18.09.2023 20:00:48</t>
  </si>
  <si>
    <t>18.09.2023 20:00:50</t>
  </si>
  <si>
    <t>18.09.2023 20:00:51</t>
  </si>
  <si>
    <t>18.09.2023 20:00:53</t>
  </si>
  <si>
    <t>18.09.2023 20:03:04</t>
  </si>
  <si>
    <t>18.09.2023 20:03:06</t>
  </si>
  <si>
    <t>18.09.2023 20:03:07</t>
  </si>
  <si>
    <t>18.09.2023 20:03:09</t>
  </si>
  <si>
    <t>18.09.2023 20:03:10</t>
  </si>
  <si>
    <t>18.09.2023 20:03:12</t>
  </si>
  <si>
    <t>18.09.2023 20:14:31</t>
  </si>
  <si>
    <t>18.09.2023 20:14:33</t>
  </si>
  <si>
    <t>18.09.2023 20:14:34</t>
  </si>
  <si>
    <t>18.09.2023 20:14:36</t>
  </si>
  <si>
    <t>18.09.2023 20:14:37</t>
  </si>
  <si>
    <t>18.09.2023 20:14:39</t>
  </si>
  <si>
    <t>18.09.2023 20:19:27</t>
  </si>
  <si>
    <t>18.09.2023 20:26:04</t>
  </si>
  <si>
    <t>18.09.2023 20:26:06</t>
  </si>
  <si>
    <t>18.09.2023 20:26:07</t>
  </si>
  <si>
    <t>18.09.2023 20:26:09</t>
  </si>
  <si>
    <t>18.09.2023 20:31:25</t>
  </si>
  <si>
    <t>18.09.2023 20:31:27</t>
  </si>
  <si>
    <t>18.09.2023 20:31:28</t>
  </si>
  <si>
    <t>18.09.2023 20:31:30</t>
  </si>
  <si>
    <t>18.09.2023 20:31:31</t>
  </si>
  <si>
    <t>18.09.2023 20:32:07</t>
  </si>
  <si>
    <t>18.09.2023 20:32:09</t>
  </si>
  <si>
    <t>18.09.2023 20:32:10</t>
  </si>
  <si>
    <t>18.09.2023 20:32:12</t>
  </si>
  <si>
    <t>18.09.2023 20:32:13</t>
  </si>
  <si>
    <t>18.09.2023 20:35:38</t>
  </si>
  <si>
    <t>18.09.2023 20:35:39</t>
  </si>
  <si>
    <t>18.09.2023 20:35:41</t>
  </si>
  <si>
    <t>18.09.2023 20:35:42</t>
  </si>
  <si>
    <t>18.09.2023 20:35:44</t>
  </si>
  <si>
    <t>18.09.2023 20:35:45</t>
  </si>
  <si>
    <t>18.09.2023 20:39:34</t>
  </si>
  <si>
    <t>18.09.2023 20:39:36</t>
  </si>
  <si>
    <t>18.09.2023 20:39:37</t>
  </si>
  <si>
    <t>18.09.2023 20:39:39</t>
  </si>
  <si>
    <t>18.09.2023 20:39:41</t>
  </si>
  <si>
    <t>18.09.2023 20:47:03</t>
  </si>
  <si>
    <t>18.09.2023 20:47:04</t>
  </si>
  <si>
    <t>18.09.2023 20:47:06</t>
  </si>
  <si>
    <t>18.09.2023 20:47:07</t>
  </si>
  <si>
    <t>18.09.2023 20:47:09</t>
  </si>
  <si>
    <t>18.09.2023 20:47:10</t>
  </si>
  <si>
    <t>18.09.2023 20:47:16</t>
  </si>
  <si>
    <t>18.09.2023 20:47:18</t>
  </si>
  <si>
    <t>18.09.2023 20:47:19</t>
  </si>
  <si>
    <t>18.09.2023 20:47:21</t>
  </si>
  <si>
    <t>18.09.2023 20:47:22</t>
  </si>
  <si>
    <t>18.09.2023 20:48:16</t>
  </si>
  <si>
    <t>18.09.2023 20:48:18</t>
  </si>
  <si>
    <t>18.09.2023 20:48:19</t>
  </si>
  <si>
    <t>18.09.2023 20:48:21</t>
  </si>
  <si>
    <t>18.09.2023 20:53:27</t>
  </si>
  <si>
    <t>18.09.2023 20:53:28</t>
  </si>
  <si>
    <t>18.09.2023 20:53:30</t>
  </si>
  <si>
    <t>18.09.2023 20:53:31</t>
  </si>
  <si>
    <t>18.09.2023 20:57:03</t>
  </si>
  <si>
    <t>18.09.2023 20:57:04</t>
  </si>
  <si>
    <t>18.09.2023 20:57:06</t>
  </si>
  <si>
    <t>18.09.2023 20:57:07</t>
  </si>
  <si>
    <t>18.09.2023 20:57:09</t>
  </si>
  <si>
    <t>18.09.2023 20:59:31</t>
  </si>
  <si>
    <t>18.09.2023 20:59:33</t>
  </si>
  <si>
    <t>18.09.2023 20:59:34</t>
  </si>
  <si>
    <t>18.09.2023 20:59:36</t>
  </si>
  <si>
    <t>18.09.2023 20:59:37</t>
  </si>
  <si>
    <t>18.09.2023 20:59:39</t>
  </si>
  <si>
    <t>18.09.2023 21:03:51</t>
  </si>
  <si>
    <t>18.09.2023 21:03:53</t>
  </si>
  <si>
    <t>18.09.2023 21:03:54</t>
  </si>
  <si>
    <t>18.09.2023 21:03:56</t>
  </si>
  <si>
    <t>18.09.2023 21:03:57</t>
  </si>
  <si>
    <t>18.09.2023 21:03:59</t>
  </si>
  <si>
    <t>18.09.2023 21:07:09</t>
  </si>
  <si>
    <t>18.09.2023 21:07:10</t>
  </si>
  <si>
    <t>18.09.2023 21:07:12</t>
  </si>
  <si>
    <t>18.09.2023 21:07:13</t>
  </si>
  <si>
    <t>18.09.2023 21:11:22</t>
  </si>
  <si>
    <t>18.09.2023 21:11:24</t>
  </si>
  <si>
    <t>18.09.2023 21:11:25</t>
  </si>
  <si>
    <t>18.09.2023 21:11:27</t>
  </si>
  <si>
    <t>18.09.2023 21:11:28</t>
  </si>
  <si>
    <t>18.09.2023 21:14:04</t>
  </si>
  <si>
    <t>18.09.2023 21:14:06</t>
  </si>
  <si>
    <t>18.09.2023 21:14:07</t>
  </si>
  <si>
    <t>18.09.2023 21:14:09</t>
  </si>
  <si>
    <t>18.09.2023 21:14:10</t>
  </si>
  <si>
    <t>18.09.2023 21:14:12</t>
  </si>
  <si>
    <t>18.09.2023 21:14:13</t>
  </si>
  <si>
    <t>18.09.2023 21:21:27</t>
  </si>
  <si>
    <t>18.09.2023 21:21:28</t>
  </si>
  <si>
    <t>18.09.2023 21:21:30</t>
  </si>
  <si>
    <t>18.09.2023 21:21:31</t>
  </si>
  <si>
    <t>18.09.2023 21:26:34</t>
  </si>
  <si>
    <t>18.09.2023 21:26:36</t>
  </si>
  <si>
    <t>18.09.2023 21:26:37</t>
  </si>
  <si>
    <t>18.09.2023 21:26:39</t>
  </si>
  <si>
    <t>18.09.2023 21:26:40</t>
  </si>
  <si>
    <t>18.09.2023 21:26:42</t>
  </si>
  <si>
    <t>18.09.2023 21:51:01</t>
  </si>
  <si>
    <t>18.09.2023 21:51:03</t>
  </si>
  <si>
    <t>18.09.2023 21:51:06</t>
  </si>
  <si>
    <t>18.09.2023 21:56:42</t>
  </si>
  <si>
    <t>18.09.2023 21:56:44</t>
  </si>
  <si>
    <t>18.09.2023 21:56:45</t>
  </si>
  <si>
    <t>18.09.2023 22:39:50</t>
  </si>
  <si>
    <t>18.09.2023 22:39:51</t>
  </si>
  <si>
    <t>18.09.2023 22:39:53</t>
  </si>
  <si>
    <t>18.09.2023 22:39:54</t>
  </si>
  <si>
    <t>18.09.2023 22:39:56</t>
  </si>
  <si>
    <t>18.09.2023 23:17:30</t>
  </si>
  <si>
    <t>18.09.2023 23:17:31</t>
  </si>
  <si>
    <t>18.09.2023 23:17:33</t>
  </si>
  <si>
    <t>18.09.2023 23:17:34</t>
  </si>
  <si>
    <t>18.09.2023 23:17:36</t>
  </si>
  <si>
    <t>18.09.2023 23:17:37</t>
  </si>
  <si>
    <t>19.09.2023 00:03:16</t>
  </si>
  <si>
    <t>19.09.2023 00:03:18</t>
  </si>
  <si>
    <t>19.09.2023 00:03:19</t>
  </si>
  <si>
    <t>19.09.2023 00:03:21</t>
  </si>
  <si>
    <t>19.09.2023 00:03:22</t>
  </si>
  <si>
    <t>19.09.2023 01:11:21</t>
  </si>
  <si>
    <t>19.09.2023 01:11:22</t>
  </si>
  <si>
    <t>19.09.2023 01:11:24</t>
  </si>
  <si>
    <t>19.09.2023 01:11:25</t>
  </si>
  <si>
    <t>19.09.2023 01:11:27</t>
  </si>
  <si>
    <t>19.09.2023 01:18:07</t>
  </si>
  <si>
    <t>19.09.2023 01:18:09</t>
  </si>
  <si>
    <t>19.09.2023 01:18:10</t>
  </si>
  <si>
    <t>19.09.2023 01:18:12</t>
  </si>
  <si>
    <t>19.09.2023 01:18:13</t>
  </si>
  <si>
    <t>19.09.2023 02:21:42</t>
  </si>
  <si>
    <t>19.09.2023 02:21:44</t>
  </si>
  <si>
    <t>19.09.2023 02:21:45</t>
  </si>
  <si>
    <t>19.09.2023 02:21:47</t>
  </si>
  <si>
    <t>19.09.2023 02:21:48</t>
  </si>
  <si>
    <t>19.09.2023 02:21:50</t>
  </si>
  <si>
    <t>19.09.2023 03:02:44</t>
  </si>
  <si>
    <t>19.09.2023 03:02:45</t>
  </si>
  <si>
    <t>19.09.2023 03:02:47</t>
  </si>
  <si>
    <t>19.09.2023 03:02:48</t>
  </si>
  <si>
    <t>19.09.2023 03:02:51</t>
  </si>
  <si>
    <t>19.09.2023 03:10:31</t>
  </si>
  <si>
    <t>19.09.2023 03:10:33</t>
  </si>
  <si>
    <t>19.09.2023 03:10:34</t>
  </si>
  <si>
    <t>19.09.2023 03:10:36</t>
  </si>
  <si>
    <t>19.09.2023 03:25:09</t>
  </si>
  <si>
    <t>19.09.2023 03:25:10</t>
  </si>
  <si>
    <t>19.09.2023 03:26:00</t>
  </si>
  <si>
    <t>19.09.2023 03:26:01</t>
  </si>
  <si>
    <t>19.09.2023 03:26:03</t>
  </si>
  <si>
    <t>19.09.2023 03:26:04</t>
  </si>
  <si>
    <t>19.09.2023 04:20:13</t>
  </si>
  <si>
    <t>19.09.2023 04:20:15</t>
  </si>
  <si>
    <t>19.09.2023 04:20:16</t>
  </si>
  <si>
    <t>19.09.2023 04:20:18</t>
  </si>
  <si>
    <t>19.09.2023 04:20:19</t>
  </si>
  <si>
    <t>19.09.2023 04:29:15</t>
  </si>
  <si>
    <t>19.09.2023 04:29:16</t>
  </si>
  <si>
    <t>19.09.2023 04:29:18</t>
  </si>
  <si>
    <t>19.09.2023 04:29:19</t>
  </si>
  <si>
    <t>19.09.2023 04:29:21</t>
  </si>
  <si>
    <t>19.09.2023 04:35:44</t>
  </si>
  <si>
    <t>19.09.2023 04:35:45</t>
  </si>
  <si>
    <t>19.09.2023 04:35:47</t>
  </si>
  <si>
    <t>19.09.2023 04:35:48</t>
  </si>
  <si>
    <t>19.09.2023 04:35:50</t>
  </si>
  <si>
    <t>19.09.2023 04:35:51</t>
  </si>
  <si>
    <t>19.09.2023 04:36:24</t>
  </si>
  <si>
    <t>19.09.2023 04:36:25</t>
  </si>
  <si>
    <t>19.09.2023 04:36:27</t>
  </si>
  <si>
    <t>19.09.2023 04:36:28</t>
  </si>
  <si>
    <t>19.09.2023 04:36:30</t>
  </si>
  <si>
    <t>19.09.2023 04:36:31</t>
  </si>
  <si>
    <t>19.09.2023 05:01:00</t>
  </si>
  <si>
    <t>19.09.2023 05:01:01</t>
  </si>
  <si>
    <t>19.09.2023 05:01:03</t>
  </si>
  <si>
    <t>19.09.2023 05:01:12</t>
  </si>
  <si>
    <t>19.09.2023 05:01:13</t>
  </si>
  <si>
    <t>19.09.2023 05:01:15</t>
  </si>
  <si>
    <t>19.09.2023 05:01:16</t>
  </si>
  <si>
    <t>19.09.2023 05:01:18</t>
  </si>
  <si>
    <t>19.09.2023 05:04:07</t>
  </si>
  <si>
    <t>19.09.2023 05:04:09</t>
  </si>
  <si>
    <t>19.09.2023 05:04:10</t>
  </si>
  <si>
    <t>19.09.2023 05:04:12</t>
  </si>
  <si>
    <t>19.09.2023 05:04:13</t>
  </si>
  <si>
    <t>19.09.2023 05:08:39</t>
  </si>
  <si>
    <t>19.09.2023 05:08:42</t>
  </si>
  <si>
    <t>19.09.2023 05:08:44</t>
  </si>
  <si>
    <t>19.09.2023 05:08:45</t>
  </si>
  <si>
    <t>19.09.2023 05:15:10</t>
  </si>
  <si>
    <t>19.09.2023 05:15:12</t>
  </si>
  <si>
    <t>19.09.2023 05:15:13</t>
  </si>
  <si>
    <t>19.09.2023 05:15:15</t>
  </si>
  <si>
    <t>19.09.2023 05:15:16</t>
  </si>
  <si>
    <t>19.09.2023 05:15:18</t>
  </si>
  <si>
    <t>19.09.2023 05:16:16</t>
  </si>
  <si>
    <t>19.09.2023 05:16:18</t>
  </si>
  <si>
    <t>19.09.2023 05:16:19</t>
  </si>
  <si>
    <t>19.09.2023 05:16:57</t>
  </si>
  <si>
    <t>19.09.2023 05:16:59</t>
  </si>
  <si>
    <t>19.09.2023 05:17:00</t>
  </si>
  <si>
    <t>19.09.2023 05:20:54</t>
  </si>
  <si>
    <t>19.09.2023 05:20:56</t>
  </si>
  <si>
    <t>19.09.2023 05:21:38</t>
  </si>
  <si>
    <t>19.09.2023 05:21:40</t>
  </si>
  <si>
    <t>19.09.2023 05:21:41</t>
  </si>
  <si>
    <t>19.09.2023 05:21:43</t>
  </si>
  <si>
    <t>19.09.2023 05:21:44</t>
  </si>
  <si>
    <t>19.09.2023 05:21:46</t>
  </si>
  <si>
    <t>19.09.2023 05:24:50</t>
  </si>
  <si>
    <t>19.09.2023 05:24:51</t>
  </si>
  <si>
    <t>19.09.2023 05:24:53</t>
  </si>
  <si>
    <t>19.09.2023 05:24:54</t>
  </si>
  <si>
    <t>19.09.2023 05:24:56</t>
  </si>
  <si>
    <t>19.09.2023 05:24:57</t>
  </si>
  <si>
    <t>19.09.2023 05:24:59</t>
  </si>
  <si>
    <t>19.09.2023 05:25:00</t>
  </si>
  <si>
    <t>19.09.2023 05:25:02</t>
  </si>
  <si>
    <t>19.09.2023 05:26:57</t>
  </si>
  <si>
    <t>19.09.2023 05:26:59</t>
  </si>
  <si>
    <t>19.09.2023 05:27:00</t>
  </si>
  <si>
    <t>19.09.2023 05:27:02</t>
  </si>
  <si>
    <t>19.09.2023 05:27:03</t>
  </si>
  <si>
    <t>19.09.2023 05:29:48</t>
  </si>
  <si>
    <t>19.09.2023 05:29:50</t>
  </si>
  <si>
    <t>19.09.2023 05:29:51</t>
  </si>
  <si>
    <t>19.09.2023 05:33:36</t>
  </si>
  <si>
    <t>19.09.2023 05:33:38</t>
  </si>
  <si>
    <t>19.09.2023 05:33:39</t>
  </si>
  <si>
    <t>19.09.2023 05:33:41</t>
  </si>
  <si>
    <t>19.09.2023 05:33:42</t>
  </si>
  <si>
    <t>19.09.2023 05:36:01</t>
  </si>
  <si>
    <t>19.09.2023 05:36:03</t>
  </si>
  <si>
    <t>19.09.2023 05:36:04</t>
  </si>
  <si>
    <t>19.09.2023 05:36:06</t>
  </si>
  <si>
    <t>19.09.2023 05:36:07</t>
  </si>
  <si>
    <t>19.09.2023 05:37:22</t>
  </si>
  <si>
    <t>19.09.2023 05:37:24</t>
  </si>
  <si>
    <t>19.09.2023 05:37:25</t>
  </si>
  <si>
    <t>19.09.2023 05:37:27</t>
  </si>
  <si>
    <t>19.09.2023 05:38:41</t>
  </si>
  <si>
    <t>19.09.2023 05:38:42</t>
  </si>
  <si>
    <t>19.09.2023 05:38:44</t>
  </si>
  <si>
    <t>19.09.2023 05:38:45</t>
  </si>
  <si>
    <t>19.09.2023 05:38:47</t>
  </si>
  <si>
    <t>19.09.2023 05:38:48</t>
  </si>
  <si>
    <t>19.09.2023 05:38:50</t>
  </si>
  <si>
    <t>19.09.2023 05:42:06</t>
  </si>
  <si>
    <t>19.09.2023 05:42:07</t>
  </si>
  <si>
    <t>19.09.2023 05:42:09</t>
  </si>
  <si>
    <t>19.09.2023 05:42:10</t>
  </si>
  <si>
    <t>19.09.2023 05:42:12</t>
  </si>
  <si>
    <t>19.09.2023 05:42:22</t>
  </si>
  <si>
    <t>19.09.2023 05:42:24</t>
  </si>
  <si>
    <t>19.09.2023 05:42:25</t>
  </si>
  <si>
    <t>19.09.2023 05:42:27</t>
  </si>
  <si>
    <t>19.09.2023 05:42:28</t>
  </si>
  <si>
    <t>19.09.2023 05:42:30</t>
  </si>
  <si>
    <t>19.09.2023 05:43:13</t>
  </si>
  <si>
    <t>19.09.2023 05:43:15</t>
  </si>
  <si>
    <t>19.09.2023 05:43:16</t>
  </si>
  <si>
    <t>19.09.2023 05:43:18</t>
  </si>
  <si>
    <t>19.09.2023 05:43:19</t>
  </si>
  <si>
    <t>19.09.2023 05:45:41</t>
  </si>
  <si>
    <t>19.09.2023 05:45:42</t>
  </si>
  <si>
    <t>19.09.2023 05:45:44</t>
  </si>
  <si>
    <t>19.09.2023 05:45:45</t>
  </si>
  <si>
    <t>19.09.2023 05:45:47</t>
  </si>
  <si>
    <t>19.09.2023 05:45:48</t>
  </si>
  <si>
    <t>19.09.2023 05:47:25</t>
  </si>
  <si>
    <t>19.09.2023 05:47:27</t>
  </si>
  <si>
    <t>19.09.2023 05:47:28</t>
  </si>
  <si>
    <t>19.09.2023 05:47:30</t>
  </si>
  <si>
    <t>19.09.2023 05:49:07</t>
  </si>
  <si>
    <t>19.09.2023 05:49:09</t>
  </si>
  <si>
    <t>19.09.2023 05:49:10</t>
  </si>
  <si>
    <t>19.09.2023 05:49:12</t>
  </si>
  <si>
    <t>19.09.2023 05:50:27</t>
  </si>
  <si>
    <t>19.09.2023 05:50:28</t>
  </si>
  <si>
    <t>19.09.2023 05:50:30</t>
  </si>
  <si>
    <t>19.09.2023 05:50:31</t>
  </si>
  <si>
    <t>19.09.2023 05:50:33</t>
  </si>
  <si>
    <t>19.09.2023 05:50:34</t>
  </si>
  <si>
    <t>19.09.2023 05:51:51</t>
  </si>
  <si>
    <t>19.09.2023 05:51:53</t>
  </si>
  <si>
    <t>19.09.2023 05:51:54</t>
  </si>
  <si>
    <t>19.09.2023 05:51:56</t>
  </si>
  <si>
    <t>19.09.2023 05:51:57</t>
  </si>
  <si>
    <t>19.09.2023 05:52:34</t>
  </si>
  <si>
    <t>19.09.2023 05:52:36</t>
  </si>
  <si>
    <t>19.09.2023 05:52:38</t>
  </si>
  <si>
    <t>19.09.2023 05:52:39</t>
  </si>
  <si>
    <t>19.09.2023 05:52:40</t>
  </si>
  <si>
    <t>19.09.2023 05:53:13</t>
  </si>
  <si>
    <t>19.09.2023 05:53:15</t>
  </si>
  <si>
    <t>19.09.2023 05:53:16</t>
  </si>
  <si>
    <t>19.09.2023 05:53:18</t>
  </si>
  <si>
    <t>19.09.2023 05:53:21</t>
  </si>
  <si>
    <t>19.09.2023 05:53:22</t>
  </si>
  <si>
    <t>19.09.2023 05:53:24</t>
  </si>
  <si>
    <t>19.09.2023 05:53:25</t>
  </si>
  <si>
    <t>19.09.2023 05:53:27</t>
  </si>
  <si>
    <t>19.09.2023 05:56:28</t>
  </si>
  <si>
    <t>19.09.2023 05:56:30</t>
  </si>
  <si>
    <t>19.09.2023 05:56:31</t>
  </si>
  <si>
    <t>19.09.2023 05:56:33</t>
  </si>
  <si>
    <t>19.09.2023 05:56:34</t>
  </si>
  <si>
    <t>19.09.2023 05:56:36</t>
  </si>
  <si>
    <t>19.09.2023 05:56:37</t>
  </si>
  <si>
    <t>19.09.2023 05:56:39</t>
  </si>
  <si>
    <t>19.09.2023 05:56:40</t>
  </si>
  <si>
    <t>19.09.2023 05:56:42</t>
  </si>
  <si>
    <t>19.09.2023 05:57:25</t>
  </si>
  <si>
    <t>19.09.2023 05:57:27</t>
  </si>
  <si>
    <t>19.09.2023 05:57:28</t>
  </si>
  <si>
    <t>19.09.2023 05:57:30</t>
  </si>
  <si>
    <t>19.09.2023 05:57:31</t>
  </si>
  <si>
    <t>19.09.2023 06:00:51</t>
  </si>
  <si>
    <t>19.09.2023 06:00:53</t>
  </si>
  <si>
    <t>19.09.2023 06:00:54</t>
  </si>
  <si>
    <t>19.09.2023 06:00:56</t>
  </si>
  <si>
    <t>19.09.2023 06:00:57</t>
  </si>
  <si>
    <t>19.09.2023 06:02:44</t>
  </si>
  <si>
    <t>19.09.2023 06:02:45</t>
  </si>
  <si>
    <t>19.09.2023 06:02:47</t>
  </si>
  <si>
    <t>19.09.2023 06:02:48</t>
  </si>
  <si>
    <t>19.09.2023 06:02:50</t>
  </si>
  <si>
    <t>19.09.2023 06:02:53</t>
  </si>
  <si>
    <t>19.09.2023 06:02:54</t>
  </si>
  <si>
    <t>19.09.2023 06:05:24</t>
  </si>
  <si>
    <t>19.09.2023 06:05:25</t>
  </si>
  <si>
    <t>19.09.2023 06:05:27</t>
  </si>
  <si>
    <t>19.09.2023 06:05:28</t>
  </si>
  <si>
    <t>19.09.2023 06:05:30</t>
  </si>
  <si>
    <t>19.09.2023 06:05:31</t>
  </si>
  <si>
    <t>19.09.2023 06:05:33</t>
  </si>
  <si>
    <t>19.09.2023 06:05:34</t>
  </si>
  <si>
    <t>19.09.2023 06:05:36</t>
  </si>
  <si>
    <t>19.09.2023 06:05:37</t>
  </si>
  <si>
    <t>19.09.2023 06:05:39</t>
  </si>
  <si>
    <t>19.09.2023 06:05:40</t>
  </si>
  <si>
    <t>19.09.2023 06:05:42</t>
  </si>
  <si>
    <t>19.09.2023 06:05:49</t>
  </si>
  <si>
    <t>19.09.2023 06:05:51</t>
  </si>
  <si>
    <t>19.09.2023 06:05:52</t>
  </si>
  <si>
    <t>19.09.2023 06:05:54</t>
  </si>
  <si>
    <t>19.09.2023 06:05:56</t>
  </si>
  <si>
    <t>19.09.2023 06:07:06</t>
  </si>
  <si>
    <t>19.09.2023 06:07:07</t>
  </si>
  <si>
    <t>19.09.2023 06:07:09</t>
  </si>
  <si>
    <t>19.09.2023 06:07:10</t>
  </si>
  <si>
    <t>19.09.2023 06:07:16</t>
  </si>
  <si>
    <t>19.09.2023 06:07:18</t>
  </si>
  <si>
    <t>19.09.2023 06:07:19</t>
  </si>
  <si>
    <t>19.09.2023 06:07:21</t>
  </si>
  <si>
    <t>19.09.2023 06:07:22</t>
  </si>
  <si>
    <t>19.09.2023 06:07:50</t>
  </si>
  <si>
    <t>19.09.2023 06:07:53</t>
  </si>
  <si>
    <t>19.09.2023 06:07:54</t>
  </si>
  <si>
    <t>19.09.2023 06:07:56</t>
  </si>
  <si>
    <t>19.09.2023 06:07:57</t>
  </si>
  <si>
    <t>19.09.2023 06:07:59</t>
  </si>
  <si>
    <t>19.09.2023 06:08:36</t>
  </si>
  <si>
    <t>19.09.2023 06:08:38</t>
  </si>
  <si>
    <t>19.09.2023 06:08:39</t>
  </si>
  <si>
    <t>19.09.2023 06:08:41</t>
  </si>
  <si>
    <t>19.09.2023 06:08:42</t>
  </si>
  <si>
    <t>19.09.2023 06:08:50</t>
  </si>
  <si>
    <t>19.09.2023 06:08:52</t>
  </si>
  <si>
    <t>19.09.2023 06:08:53</t>
  </si>
  <si>
    <t>19.09.2023 06:08:55</t>
  </si>
  <si>
    <t>19.09.2023 06:08:56</t>
  </si>
  <si>
    <t>19.09.2023 06:09:27</t>
  </si>
  <si>
    <t>19.09.2023 06:09:28</t>
  </si>
  <si>
    <t>19.09.2023 06:09:30</t>
  </si>
  <si>
    <t>19.09.2023 06:09:31</t>
  </si>
  <si>
    <t>19.09.2023 06:09:33</t>
  </si>
  <si>
    <t>19.09.2023 06:12:21</t>
  </si>
  <si>
    <t>19.09.2023 06:13:30</t>
  </si>
  <si>
    <t>19.09.2023 06:13:31</t>
  </si>
  <si>
    <t>19.09.2023 06:13:33</t>
  </si>
  <si>
    <t>19.09.2023 06:13:34</t>
  </si>
  <si>
    <t>19.09.2023 06:14:57</t>
  </si>
  <si>
    <t>19.09.2023 06:14:59</t>
  </si>
  <si>
    <t>19.09.2023 06:15:00</t>
  </si>
  <si>
    <t>19.09.2023 06:15:02</t>
  </si>
  <si>
    <t>19.09.2023 06:15:03</t>
  </si>
  <si>
    <t>19.09.2023 06:15:05</t>
  </si>
  <si>
    <t>19.09.2023 06:16:10</t>
  </si>
  <si>
    <t>19.09.2023 06:16:12</t>
  </si>
  <si>
    <t>19.09.2023 06:16:13</t>
  </si>
  <si>
    <t>19.09.2023 06:16:15</t>
  </si>
  <si>
    <t>19.09.2023 06:16:16</t>
  </si>
  <si>
    <t>19.09.2023 06:16:28</t>
  </si>
  <si>
    <t>19.09.2023 06:16:30</t>
  </si>
  <si>
    <t>19.09.2023 06:16:31</t>
  </si>
  <si>
    <t>19.09.2023 06:16:33</t>
  </si>
  <si>
    <t>19.09.2023 06:16:34</t>
  </si>
  <si>
    <t>19.09.2023 06:17:09</t>
  </si>
  <si>
    <t>19.09.2023 06:17:19</t>
  </si>
  <si>
    <t>19.09.2023 06:17:21</t>
  </si>
  <si>
    <t>19.09.2023 06:17:22</t>
  </si>
  <si>
    <t>19.09.2023 06:17:24</t>
  </si>
  <si>
    <t>19.09.2023 06:17:25</t>
  </si>
  <si>
    <t>19.09.2023 06:17:27</t>
  </si>
  <si>
    <t>19.09.2023 06:18:16</t>
  </si>
  <si>
    <t>19.09.2023 06:18:18</t>
  </si>
  <si>
    <t>19.09.2023 06:18:19</t>
  </si>
  <si>
    <t>19.09.2023 06:18:21</t>
  </si>
  <si>
    <t>19.09.2023 06:18:22</t>
  </si>
  <si>
    <t>19.09.2023 06:21:27</t>
  </si>
  <si>
    <t>19.09.2023 06:21:28</t>
  </si>
  <si>
    <t>19.09.2023 06:21:30</t>
  </si>
  <si>
    <t>19.09.2023 06:21:31</t>
  </si>
  <si>
    <t>19.09.2023 06:21:33</t>
  </si>
  <si>
    <t>19.09.2023 06:21:53</t>
  </si>
  <si>
    <t>19.09.2023 06:21:54</t>
  </si>
  <si>
    <t>19.09.2023 06:21:56</t>
  </si>
  <si>
    <t>19.09.2023 06:21:57</t>
  </si>
  <si>
    <t>19.09.2023 06:21:59</t>
  </si>
  <si>
    <t>19.09.2023 06:22:00</t>
  </si>
  <si>
    <t>19.09.2023 06:23:39</t>
  </si>
  <si>
    <t>19.09.2023 06:24:50</t>
  </si>
  <si>
    <t>19.09.2023 06:24:51</t>
  </si>
  <si>
    <t>19.09.2023 06:24:53</t>
  </si>
  <si>
    <t>19.09.2023 06:24:54</t>
  </si>
  <si>
    <t>19.09.2023 06:24:56</t>
  </si>
  <si>
    <t>19.09.2023 06:24:57</t>
  </si>
  <si>
    <t>19.09.2023 06:25:06</t>
  </si>
  <si>
    <t>19.09.2023 06:25:08</t>
  </si>
  <si>
    <t>19.09.2023 06:25:09</t>
  </si>
  <si>
    <t>19.09.2023 06:25:11</t>
  </si>
  <si>
    <t>19.09.2023 06:25:12</t>
  </si>
  <si>
    <t>19.09.2023 06:25:14</t>
  </si>
  <si>
    <t>19.09.2023 06:25:15</t>
  </si>
  <si>
    <t>19.09.2023 06:25:17</t>
  </si>
  <si>
    <t>19.09.2023 06:25:23</t>
  </si>
  <si>
    <t>19.09.2023 06:25:26</t>
  </si>
  <si>
    <t>19.09.2023 06:25:27</t>
  </si>
  <si>
    <t>19.09.2023 06:25:29</t>
  </si>
  <si>
    <t>19.09.2023 06:25:30</t>
  </si>
  <si>
    <t>19.09.2023 06:25:32</t>
  </si>
  <si>
    <t>19.09.2023 06:25:38</t>
  </si>
  <si>
    <t>19.09.2023 06:25:39</t>
  </si>
  <si>
    <t>19.09.2023 06:25:41</t>
  </si>
  <si>
    <t>19.09.2023 06:25:42</t>
  </si>
  <si>
    <t>19.09.2023 06:25:44</t>
  </si>
  <si>
    <t>19.09.2023 06:27:57</t>
  </si>
  <si>
    <t>19.09.2023 06:27:59</t>
  </si>
  <si>
    <t>19.09.2023 06:28:00</t>
  </si>
  <si>
    <t>19.09.2023 06:28:02</t>
  </si>
  <si>
    <t>19.09.2023 06:28:03</t>
  </si>
  <si>
    <t>19.09.2023 06:28:08</t>
  </si>
  <si>
    <t>19.09.2023 06:28:09</t>
  </si>
  <si>
    <t>19.09.2023 06:28:11</t>
  </si>
  <si>
    <t>19.09.2023 06:28:12</t>
  </si>
  <si>
    <t>19.09.2023 06:28:14</t>
  </si>
  <si>
    <t>19.09.2023 06:28:15</t>
  </si>
  <si>
    <t>19.09.2023 06:28:17</t>
  </si>
  <si>
    <t>19.09.2023 06:28:49</t>
  </si>
  <si>
    <t>19.09.2023 06:28:50</t>
  </si>
  <si>
    <t>19.09.2023 06:28:52</t>
  </si>
  <si>
    <t>19.09.2023 06:28:53</t>
  </si>
  <si>
    <t>19.09.2023 06:28:55</t>
  </si>
  <si>
    <t>19.09.2023 06:28:59</t>
  </si>
  <si>
    <t>19.09.2023 06:29:01</t>
  </si>
  <si>
    <t>19.09.2023 06:29:02</t>
  </si>
  <si>
    <t>19.09.2023 06:29:04</t>
  </si>
  <si>
    <t>19.09.2023 06:29:05</t>
  </si>
  <si>
    <t>19.09.2023 06:29:07</t>
  </si>
  <si>
    <t>19.09.2023 06:30:21</t>
  </si>
  <si>
    <t>19.09.2023 06:30:22</t>
  </si>
  <si>
    <t>19.09.2023 06:30:24</t>
  </si>
  <si>
    <t>19.09.2023 06:30:25</t>
  </si>
  <si>
    <t>19.09.2023 06:30:27</t>
  </si>
  <si>
    <t>19.09.2023 06:30:51</t>
  </si>
  <si>
    <t>19.09.2023 06:30:53</t>
  </si>
  <si>
    <t>19.09.2023 06:30:54</t>
  </si>
  <si>
    <t>19.09.2023 06:30:56</t>
  </si>
  <si>
    <t>19.09.2023 06:30:57</t>
  </si>
  <si>
    <t>19.09.2023 06:31:01</t>
  </si>
  <si>
    <t>19.09.2023 06:32:47</t>
  </si>
  <si>
    <t>19.09.2023 06:32:48</t>
  </si>
  <si>
    <t>19.09.2023 06:32:50</t>
  </si>
  <si>
    <t>19.09.2023 06:32:51</t>
  </si>
  <si>
    <t>19.09.2023 06:32:53</t>
  </si>
  <si>
    <t>19.09.2023 06:32:54</t>
  </si>
  <si>
    <t>19.09.2023 06:34:19</t>
  </si>
  <si>
    <t>19.09.2023 06:34:21</t>
  </si>
  <si>
    <t>19.09.2023 06:34:22</t>
  </si>
  <si>
    <t>19.09.2023 06:34:24</t>
  </si>
  <si>
    <t>19.09.2023 06:34:25</t>
  </si>
  <si>
    <t>19.09.2023 06:34:27</t>
  </si>
  <si>
    <t>19.09.2023 06:34:28</t>
  </si>
  <si>
    <t>19.09.2023 06:34:30</t>
  </si>
  <si>
    <t>19.09.2023 06:35:09</t>
  </si>
  <si>
    <t>19.09.2023 06:35:10</t>
  </si>
  <si>
    <t>19.09.2023 06:35:12</t>
  </si>
  <si>
    <t>19.09.2023 06:35:13</t>
  </si>
  <si>
    <t>19.09.2023 06:35:15</t>
  </si>
  <si>
    <t>19.09.2023 06:35:16</t>
  </si>
  <si>
    <t>19.09.2023 06:35:27</t>
  </si>
  <si>
    <t>19.09.2023 06:35:28</t>
  </si>
  <si>
    <t>19.09.2023 06:35:30</t>
  </si>
  <si>
    <t>19.09.2023 06:35:31</t>
  </si>
  <si>
    <t>19.09.2023 06:35:33</t>
  </si>
  <si>
    <t>19.09.2023 06:35:56</t>
  </si>
  <si>
    <t>19.09.2023 06:35:57</t>
  </si>
  <si>
    <t>19.09.2023 06:35:59</t>
  </si>
  <si>
    <t>19.09.2023 06:36:00</t>
  </si>
  <si>
    <t>19.09.2023 06:36:02</t>
  </si>
  <si>
    <t>19.09.2023 06:37:39</t>
  </si>
  <si>
    <t>19.09.2023 06:37:42</t>
  </si>
  <si>
    <t>19.09.2023 06:37:44</t>
  </si>
  <si>
    <t>19.09.2023 06:37:45</t>
  </si>
  <si>
    <t>19.09.2023 06:37:47</t>
  </si>
  <si>
    <t>19.09.2023 06:37:48</t>
  </si>
  <si>
    <t>19.09.2023 06:38:16</t>
  </si>
  <si>
    <t>19.09.2023 06:38:18</t>
  </si>
  <si>
    <t>19.09.2023 06:38:19</t>
  </si>
  <si>
    <t>19.09.2023 06:38:21</t>
  </si>
  <si>
    <t>19.09.2023 06:38:22</t>
  </si>
  <si>
    <t>19.09.2023 06:38:24</t>
  </si>
  <si>
    <t>19.09.2023 06:39:06</t>
  </si>
  <si>
    <t>19.09.2023 06:39:07</t>
  </si>
  <si>
    <t>19.09.2023 06:39:09</t>
  </si>
  <si>
    <t>19.09.2023 06:39:10</t>
  </si>
  <si>
    <t>19.09.2023 06:39:12</t>
  </si>
  <si>
    <t>19.09.2023 06:39:13</t>
  </si>
  <si>
    <t>19.09.2023 06:39:15</t>
  </si>
  <si>
    <t>19.09.2023 06:39:16</t>
  </si>
  <si>
    <t>19.09.2023 06:39:18</t>
  </si>
  <si>
    <t>19.09.2023 06:39:28</t>
  </si>
  <si>
    <t>19.09.2023 06:39:30</t>
  </si>
  <si>
    <t>19.09.2023 06:39:31</t>
  </si>
  <si>
    <t>19.09.2023 06:39:33</t>
  </si>
  <si>
    <t>19.09.2023 06:39:34</t>
  </si>
  <si>
    <t>19.09.2023 06:39:36</t>
  </si>
  <si>
    <t>19.09.2023 06:39:37</t>
  </si>
  <si>
    <t>19.09.2023 06:39:39</t>
  </si>
  <si>
    <t>19.09.2023 06:39:42</t>
  </si>
  <si>
    <t>19.09.2023 06:39:43</t>
  </si>
  <si>
    <t>19.09.2023 06:40:24</t>
  </si>
  <si>
    <t>19.09.2023 06:40:25</t>
  </si>
  <si>
    <t>19.09.2023 06:40:27</t>
  </si>
  <si>
    <t>19.09.2023 06:40:28</t>
  </si>
  <si>
    <t>19.09.2023 06:40:30</t>
  </si>
  <si>
    <t>19.09.2023 06:40:31</t>
  </si>
  <si>
    <t>19.09.2023 06:40:33</t>
  </si>
  <si>
    <t>19.09.2023 06:40:34</t>
  </si>
  <si>
    <t>19.09.2023 06:40:36</t>
  </si>
  <si>
    <t>19.09.2023 06:40:37</t>
  </si>
  <si>
    <t>19.09.2023 06:40:40</t>
  </si>
  <si>
    <t>19.09.2023 06:40:42</t>
  </si>
  <si>
    <t>19.09.2023 06:40:43</t>
  </si>
  <si>
    <t>19.09.2023 06:40:45</t>
  </si>
  <si>
    <t>19.09.2023 06:40:46</t>
  </si>
  <si>
    <t>19.09.2023 06:40:48</t>
  </si>
  <si>
    <t>19.09.2023 06:40:49</t>
  </si>
  <si>
    <t>19.09.2023 06:41:12</t>
  </si>
  <si>
    <t>19.09.2023 06:41:13</t>
  </si>
  <si>
    <t>19.09.2023 06:41:15</t>
  </si>
  <si>
    <t>19.09.2023 06:41:16</t>
  </si>
  <si>
    <t>19.09.2023 06:41:30</t>
  </si>
  <si>
    <t>19.09.2023 06:41:33</t>
  </si>
  <si>
    <t>19.09.2023 06:41:34</t>
  </si>
  <si>
    <t>19.09.2023 06:41:53</t>
  </si>
  <si>
    <t>19.09.2023 06:41:54</t>
  </si>
  <si>
    <t>19.09.2023 06:41:56</t>
  </si>
  <si>
    <t>19.09.2023 06:41:57</t>
  </si>
  <si>
    <t>19.09.2023 06:41:59</t>
  </si>
  <si>
    <t>19.09.2023 06:42:18</t>
  </si>
  <si>
    <t>19.09.2023 06:42:20</t>
  </si>
  <si>
    <t>19.09.2023 06:42:21</t>
  </si>
  <si>
    <t>19.09.2023 06:42:23</t>
  </si>
  <si>
    <t>19.09.2023 06:42:24</t>
  </si>
  <si>
    <t>19.09.2023 06:42:26</t>
  </si>
  <si>
    <t>19.09.2023 06:42:27</t>
  </si>
  <si>
    <t>19.09.2023 06:42:35</t>
  </si>
  <si>
    <t>19.09.2023 06:42:36</t>
  </si>
  <si>
    <t>19.09.2023 06:42:38</t>
  </si>
  <si>
    <t>19.09.2023 06:42:39</t>
  </si>
  <si>
    <t>19.09.2023 06:42:41</t>
  </si>
  <si>
    <t>19.09.2023 06:43:30</t>
  </si>
  <si>
    <t>19.09.2023 06:43:31</t>
  </si>
  <si>
    <t>19.09.2023 06:43:33</t>
  </si>
  <si>
    <t>19.09.2023 06:43:34</t>
  </si>
  <si>
    <t>19.09.2023 06:43:36</t>
  </si>
  <si>
    <t>19.09.2023 06:43:37</t>
  </si>
  <si>
    <t>19.09.2023 06:44:09</t>
  </si>
  <si>
    <t>19.09.2023 06:44:10</t>
  </si>
  <si>
    <t>19.09.2023 06:44:15</t>
  </si>
  <si>
    <t>19.09.2023 06:44:16</t>
  </si>
  <si>
    <t>19.09.2023 06:44:18</t>
  </si>
  <si>
    <t>19.09.2023 06:44:19</t>
  </si>
  <si>
    <t>19.09.2023 06:44:30</t>
  </si>
  <si>
    <t>19.09.2023 06:44:31</t>
  </si>
  <si>
    <t>19.09.2023 06:44:33</t>
  </si>
  <si>
    <t>19.09.2023 06:44:34</t>
  </si>
  <si>
    <t>19.09.2023 06:44:36</t>
  </si>
  <si>
    <t>19.09.2023 06:45:12</t>
  </si>
  <si>
    <t>19.09.2023 06:45:13</t>
  </si>
  <si>
    <t>19.09.2023 06:45:15</t>
  </si>
  <si>
    <t>19.09.2023 06:45:16</t>
  </si>
  <si>
    <t>19.09.2023 06:45:18</t>
  </si>
  <si>
    <t>19.09.2023 06:45:33</t>
  </si>
  <si>
    <t>19.09.2023 06:45:34</t>
  </si>
  <si>
    <t>19.09.2023 06:45:36</t>
  </si>
  <si>
    <t>19.09.2023 06:45:37</t>
  </si>
  <si>
    <t>19.09.2023 06:45:39</t>
  </si>
  <si>
    <t>19.09.2023 06:46:10</t>
  </si>
  <si>
    <t>19.09.2023 06:46:12</t>
  </si>
  <si>
    <t>19.09.2023 06:46:13</t>
  </si>
  <si>
    <t>19.09.2023 06:46:15</t>
  </si>
  <si>
    <t>19.09.2023 06:46:18</t>
  </si>
  <si>
    <t>19.09.2023 06:46:19</t>
  </si>
  <si>
    <t>19.09.2023 06:46:21</t>
  </si>
  <si>
    <t>19.09.2023 06:46:33</t>
  </si>
  <si>
    <t>19.09.2023 06:46:34</t>
  </si>
  <si>
    <t>19.09.2023 06:46:36</t>
  </si>
  <si>
    <t>19.09.2023 06:46:49</t>
  </si>
  <si>
    <t>19.09.2023 06:46:51</t>
  </si>
  <si>
    <t>19.09.2023 06:46:59</t>
  </si>
  <si>
    <t>19.09.2023 06:47:00</t>
  </si>
  <si>
    <t>19.09.2023 06:47:02</t>
  </si>
  <si>
    <t>19.09.2023 06:47:15</t>
  </si>
  <si>
    <t>19.09.2023 06:47:17</t>
  </si>
  <si>
    <t>19.09.2023 06:47:39</t>
  </si>
  <si>
    <t>19.09.2023 06:47:41</t>
  </si>
  <si>
    <t>19.09.2023 06:47:42</t>
  </si>
  <si>
    <t>19.09.2023 06:47:44</t>
  </si>
  <si>
    <t>19.09.2023 06:48:53</t>
  </si>
  <si>
    <t>19.09.2023 06:48:54</t>
  </si>
  <si>
    <t>19.09.2023 06:48:56</t>
  </si>
  <si>
    <t>19.09.2023 06:48:57</t>
  </si>
  <si>
    <t>19.09.2023 06:48:59</t>
  </si>
  <si>
    <t>19.09.2023 06:49:02</t>
  </si>
  <si>
    <t>19.09.2023 06:49:03</t>
  </si>
  <si>
    <t>19.09.2023 06:49:05</t>
  </si>
  <si>
    <t>19.09.2023 06:49:06</t>
  </si>
  <si>
    <t>19.09.2023 06:49:08</t>
  </si>
  <si>
    <t>19.09.2023 06:49:11</t>
  </si>
  <si>
    <t>19.09.2023 06:49:12</t>
  </si>
  <si>
    <t>19.09.2023 06:49:14</t>
  </si>
  <si>
    <t>19.09.2023 06:50:04</t>
  </si>
  <si>
    <t>19.09.2023 06:50:06</t>
  </si>
  <si>
    <t>19.09.2023 06:50:07</t>
  </si>
  <si>
    <t>19.09.2023 06:50:09</t>
  </si>
  <si>
    <t>19.09.2023 06:50:10</t>
  </si>
  <si>
    <t>19.09.2023 06:50:12</t>
  </si>
  <si>
    <t>19.09.2023 06:50:13</t>
  </si>
  <si>
    <t>19.09.2023 06:50:15</t>
  </si>
  <si>
    <t>19.09.2023 06:50:30</t>
  </si>
  <si>
    <t>19.09.2023 06:50:31</t>
  </si>
  <si>
    <t>19.09.2023 06:50:33</t>
  </si>
  <si>
    <t>19.09.2023 06:50:34</t>
  </si>
  <si>
    <t>19.09.2023 06:50:39</t>
  </si>
  <si>
    <t>19.09.2023 06:50:40</t>
  </si>
  <si>
    <t>19.09.2023 06:51:24</t>
  </si>
  <si>
    <t>19.09.2023 06:51:25</t>
  </si>
  <si>
    <t>19.09.2023 06:51:27</t>
  </si>
  <si>
    <t>19.09.2023 06:51:28</t>
  </si>
  <si>
    <t>19.09.2023 06:51:30</t>
  </si>
  <si>
    <t>19.09.2023 06:51:31</t>
  </si>
  <si>
    <t>19.09.2023 06:51:33</t>
  </si>
  <si>
    <t>19.09.2023 06:51:43</t>
  </si>
  <si>
    <t>19.09.2023 06:51:45</t>
  </si>
  <si>
    <t>19.09.2023 06:51:46</t>
  </si>
  <si>
    <t>19.09.2023 06:51:48</t>
  </si>
  <si>
    <t>19.09.2023 06:51:50</t>
  </si>
  <si>
    <t>19.09.2023 06:51:54</t>
  </si>
  <si>
    <t>19.09.2023 06:51:55</t>
  </si>
  <si>
    <t>19.09.2023 06:51:57</t>
  </si>
  <si>
    <t>19.09.2023 06:51:59</t>
  </si>
  <si>
    <t>19.09.2023 06:52:03</t>
  </si>
  <si>
    <t>19.09.2023 06:52:05</t>
  </si>
  <si>
    <t>19.09.2023 06:52:06</t>
  </si>
  <si>
    <t>19.09.2023 06:52:08</t>
  </si>
  <si>
    <t>19.09.2023 06:52:09</t>
  </si>
  <si>
    <t>19.09.2023 06:52:12</t>
  </si>
  <si>
    <t>19.09.2023 06:52:24</t>
  </si>
  <si>
    <t>19.09.2023 06:52:26</t>
  </si>
  <si>
    <t>19.09.2023 06:52:27</t>
  </si>
  <si>
    <t>19.09.2023 06:52:29</t>
  </si>
  <si>
    <t>19.09.2023 06:52:30</t>
  </si>
  <si>
    <t>19.09.2023 06:52:32</t>
  </si>
  <si>
    <t>19.09.2023 06:52:33</t>
  </si>
  <si>
    <t>19.09.2023 06:52:48</t>
  </si>
  <si>
    <t>19.09.2023 06:52:50</t>
  </si>
  <si>
    <t>19.09.2023 06:52:51</t>
  </si>
  <si>
    <t>19.09.2023 06:53:36</t>
  </si>
  <si>
    <t>19.09.2023 06:53:38</t>
  </si>
  <si>
    <t>19.09.2023 06:53:39</t>
  </si>
  <si>
    <t>19.09.2023 06:53:41</t>
  </si>
  <si>
    <t>19.09.2023 06:54:06</t>
  </si>
  <si>
    <t>19.09.2023 06:54:07</t>
  </si>
  <si>
    <t>19.09.2023 06:54:09</t>
  </si>
  <si>
    <t>19.09.2023 06:54:10</t>
  </si>
  <si>
    <t>19.09.2023 06:54:56</t>
  </si>
  <si>
    <t>19.09.2023 06:54:57</t>
  </si>
  <si>
    <t>19.09.2023 06:54:59</t>
  </si>
  <si>
    <t>19.09.2023 06:55:02</t>
  </si>
  <si>
    <t>19.09.2023 06:55:03</t>
  </si>
  <si>
    <t>19.09.2023 06:55:05</t>
  </si>
  <si>
    <t>19.09.2023 06:55:30</t>
  </si>
  <si>
    <t>19.09.2023 06:55:32</t>
  </si>
  <si>
    <t>19.09.2023 06:55:33</t>
  </si>
  <si>
    <t>19.09.2023 06:55:35</t>
  </si>
  <si>
    <t>19.09.2023 06:55:40</t>
  </si>
  <si>
    <t>19.09.2023 06:56:36</t>
  </si>
  <si>
    <t>19.09.2023 06:56:39</t>
  </si>
  <si>
    <t>19.09.2023 06:56:41</t>
  </si>
  <si>
    <t>19.09.2023 06:56:42</t>
  </si>
  <si>
    <t>19.09.2023 06:56:44</t>
  </si>
  <si>
    <t>19.09.2023 06:56:45</t>
  </si>
  <si>
    <t>19.09.2023 06:56:47</t>
  </si>
  <si>
    <t>19.09.2023 06:56:50</t>
  </si>
  <si>
    <t>19.09.2023 06:56:51</t>
  </si>
  <si>
    <t>19.09.2023 06:56:54</t>
  </si>
  <si>
    <t>19.09.2023 06:56:56</t>
  </si>
  <si>
    <t>19.09.2023 06:56:57</t>
  </si>
  <si>
    <t>19.09.2023 06:57:01</t>
  </si>
  <si>
    <t>19.09.2023 06:57:03</t>
  </si>
  <si>
    <t>19.09.2023 06:57:04</t>
  </si>
  <si>
    <t>19.09.2023 06:57:06</t>
  </si>
  <si>
    <t>19.09.2023 06:57:50</t>
  </si>
  <si>
    <t>19.09.2023 06:57:51</t>
  </si>
  <si>
    <t>19.09.2023 06:57:53</t>
  </si>
  <si>
    <t>19.09.2023 06:57:54</t>
  </si>
  <si>
    <t>19.09.2023 06:57:56</t>
  </si>
  <si>
    <t>19.09.2023 06:57:57</t>
  </si>
  <si>
    <t>19.09.2023 06:57:59</t>
  </si>
  <si>
    <t>19.09.2023 06:58:00</t>
  </si>
  <si>
    <t>19.09.2023 06:58:02</t>
  </si>
  <si>
    <t>19.09.2023 06:58:03</t>
  </si>
  <si>
    <t>19.09.2023 06:58:05</t>
  </si>
  <si>
    <t>19.09.2023 06:58:17</t>
  </si>
  <si>
    <t>19.09.2023 06:58:18</t>
  </si>
  <si>
    <t>19.09.2023 06:58:20</t>
  </si>
  <si>
    <t>19.09.2023 06:58:21</t>
  </si>
  <si>
    <t>19.09.2023 06:58:23</t>
  </si>
  <si>
    <t>19.09.2023 06:58:24</t>
  </si>
  <si>
    <t>19.09.2023 06:58:26</t>
  </si>
  <si>
    <t>19.09.2023 06:58:29</t>
  </si>
  <si>
    <t>19.09.2023 06:58:30</t>
  </si>
  <si>
    <t>19.09.2023 06:58:32</t>
  </si>
  <si>
    <t>19.09.2023 06:58:33</t>
  </si>
  <si>
    <t>19.09.2023 06:58:35</t>
  </si>
  <si>
    <t>19.09.2023 06:58:56</t>
  </si>
  <si>
    <t>19.09.2023 06:58:58</t>
  </si>
  <si>
    <t>19.09.2023 06:58:59</t>
  </si>
  <si>
    <t>19.09.2023 06:59:01</t>
  </si>
  <si>
    <t>19.09.2023 06:59:45</t>
  </si>
  <si>
    <t>19.09.2023 06:59:46</t>
  </si>
  <si>
    <t>19.09.2023 06:59:48</t>
  </si>
  <si>
    <t>19.09.2023 06:59:49</t>
  </si>
  <si>
    <t>19.09.2023 06:59:51</t>
  </si>
  <si>
    <t>19.09.2023 06:59:52</t>
  </si>
  <si>
    <t>19.09.2023 06:59:54</t>
  </si>
  <si>
    <t>19.09.2023 06:59:55</t>
  </si>
  <si>
    <t>19.09.2023 06:59:58</t>
  </si>
  <si>
    <t>19.09.2023 07:00:00</t>
  </si>
  <si>
    <t>19.09.2023 07:00:01</t>
  </si>
  <si>
    <t>19.09.2023 07:00:03</t>
  </si>
  <si>
    <t>19.09.2023 07:00:04</t>
  </si>
  <si>
    <t>19.09.2023 07:00:06</t>
  </si>
  <si>
    <t>19.09.2023 07:00:53</t>
  </si>
  <si>
    <t>19.09.2023 07:00:54</t>
  </si>
  <si>
    <t>19.09.2023 07:00:56</t>
  </si>
  <si>
    <t>19.09.2023 07:00:57</t>
  </si>
  <si>
    <t>19.09.2023 07:00:59</t>
  </si>
  <si>
    <t>19.09.2023 07:01:23</t>
  </si>
  <si>
    <t>19.09.2023 07:01:24</t>
  </si>
  <si>
    <t>19.09.2023 07:01:26</t>
  </si>
  <si>
    <t>19.09.2023 07:01:27</t>
  </si>
  <si>
    <t>19.09.2023 07:01:29</t>
  </si>
  <si>
    <t>19.09.2023 07:01:50</t>
  </si>
  <si>
    <t>19.09.2023 07:01:52</t>
  </si>
  <si>
    <t>19.09.2023 07:01:53</t>
  </si>
  <si>
    <t>19.09.2023 07:01:55</t>
  </si>
  <si>
    <t>19.09.2023 07:02:31</t>
  </si>
  <si>
    <t>19.09.2023 07:02:34</t>
  </si>
  <si>
    <t>19.09.2023 07:02:36</t>
  </si>
  <si>
    <t>19.09.2023 07:02:37</t>
  </si>
  <si>
    <t>19.09.2023 07:02:39</t>
  </si>
  <si>
    <t>19.09.2023 07:02:47</t>
  </si>
  <si>
    <t>19.09.2023 07:02:48</t>
  </si>
  <si>
    <t>19.09.2023 07:02:50</t>
  </si>
  <si>
    <t>19.09.2023 07:02:51</t>
  </si>
  <si>
    <t>19.09.2023 07:02:54</t>
  </si>
  <si>
    <t>19.09.2023 07:03:07</t>
  </si>
  <si>
    <t>19.09.2023 07:03:09</t>
  </si>
  <si>
    <t>19.09.2023 07:03:10</t>
  </si>
  <si>
    <t>19.09.2023 07:03:12</t>
  </si>
  <si>
    <t>19.09.2023 07:03:13</t>
  </si>
  <si>
    <t>19.09.2023 07:04:56</t>
  </si>
  <si>
    <t>19.09.2023 07:04:57</t>
  </si>
  <si>
    <t>19.09.2023 07:04:59</t>
  </si>
  <si>
    <t>19.09.2023 07:05:00</t>
  </si>
  <si>
    <t>19.09.2023 07:05:43</t>
  </si>
  <si>
    <t>19.09.2023 07:05:44</t>
  </si>
  <si>
    <t>19.09.2023 07:05:46</t>
  </si>
  <si>
    <t>19.09.2023 07:05:47</t>
  </si>
  <si>
    <t>19.09.2023 07:05:49</t>
  </si>
  <si>
    <t>19.09.2023 07:05:50</t>
  </si>
  <si>
    <t>19.09.2023 07:05:52</t>
  </si>
  <si>
    <t>19.09.2023 07:06:06</t>
  </si>
  <si>
    <t>19.09.2023 07:06:07</t>
  </si>
  <si>
    <t>19.09.2023 07:06:09</t>
  </si>
  <si>
    <t>19.09.2023 07:06:10</t>
  </si>
  <si>
    <t>19.09.2023 07:06:12</t>
  </si>
  <si>
    <t>19.09.2023 07:06:50</t>
  </si>
  <si>
    <t>19.09.2023 07:06:51</t>
  </si>
  <si>
    <t>19.09.2023 07:06:53</t>
  </si>
  <si>
    <t>19.09.2023 07:06:54</t>
  </si>
  <si>
    <t>19.09.2023 07:06:56</t>
  </si>
  <si>
    <t>19.09.2023 07:06:57</t>
  </si>
  <si>
    <t>19.09.2023 07:07:09</t>
  </si>
  <si>
    <t>19.09.2023 07:07:12</t>
  </si>
  <si>
    <t>19.09.2023 07:07:28</t>
  </si>
  <si>
    <t>19.09.2023 07:07:30</t>
  </si>
  <si>
    <t>19.09.2023 07:07:31</t>
  </si>
  <si>
    <t>19.09.2023 07:07:33</t>
  </si>
  <si>
    <t>19.09.2023 07:07:34</t>
  </si>
  <si>
    <t>19.09.2023 07:08:06</t>
  </si>
  <si>
    <t>19.09.2023 07:08:07</t>
  </si>
  <si>
    <t>19.09.2023 07:08:09</t>
  </si>
  <si>
    <t>19.09.2023 07:08:10</t>
  </si>
  <si>
    <t>19.09.2023 07:08:12</t>
  </si>
  <si>
    <t>19.09.2023 07:09:18</t>
  </si>
  <si>
    <t>19.09.2023 07:09:19</t>
  </si>
  <si>
    <t>19.09.2023 07:09:21</t>
  </si>
  <si>
    <t>19.09.2023 07:09:22</t>
  </si>
  <si>
    <t>19.09.2023 07:09:24</t>
  </si>
  <si>
    <t>19.09.2023 07:09:39</t>
  </si>
  <si>
    <t>19.09.2023 07:09:40</t>
  </si>
  <si>
    <t>19.09.2023 07:09:42</t>
  </si>
  <si>
    <t>19.09.2023 07:09:43</t>
  </si>
  <si>
    <t>19.09.2023 07:09:45</t>
  </si>
  <si>
    <t>19.09.2023 07:09:46</t>
  </si>
  <si>
    <t>19.09.2023 07:09:48</t>
  </si>
  <si>
    <t>19.09.2023 07:10:10</t>
  </si>
  <si>
    <t>19.09.2023 07:10:12</t>
  </si>
  <si>
    <t>19.09.2023 07:10:13</t>
  </si>
  <si>
    <t>19.09.2023 07:10:15</t>
  </si>
  <si>
    <t>19.09.2023 07:10:16</t>
  </si>
  <si>
    <t>19.09.2023 07:10:18</t>
  </si>
  <si>
    <t>19.09.2023 07:10:21</t>
  </si>
  <si>
    <t>19.09.2023 07:11:12</t>
  </si>
  <si>
    <t>19.09.2023 07:11:13</t>
  </si>
  <si>
    <t>19.09.2023 07:11:15</t>
  </si>
  <si>
    <t>19.09.2023 07:11:16</t>
  </si>
  <si>
    <t>19.09.2023 07:11:24</t>
  </si>
  <si>
    <t>19.09.2023 07:11:25</t>
  </si>
  <si>
    <t>19.09.2023 07:11:27</t>
  </si>
  <si>
    <t>19.09.2023 07:11:28</t>
  </si>
  <si>
    <t>19.09.2023 07:11:30</t>
  </si>
  <si>
    <t>19.09.2023 07:11:31</t>
  </si>
  <si>
    <t>19.09.2023 07:14:04</t>
  </si>
  <si>
    <t>19.09.2023 07:14:06</t>
  </si>
  <si>
    <t>19.09.2023 07:14:07</t>
  </si>
  <si>
    <t>19.09.2023 07:14:09</t>
  </si>
  <si>
    <t>19.09.2023 07:14:10</t>
  </si>
  <si>
    <t>19.09.2023 07:14:50</t>
  </si>
  <si>
    <t>19.09.2023 07:14:51</t>
  </si>
  <si>
    <t>19.09.2023 07:14:53</t>
  </si>
  <si>
    <t>19.09.2023 07:14:54</t>
  </si>
  <si>
    <t>19.09.2023 07:14:56</t>
  </si>
  <si>
    <t>19.09.2023 07:15:36</t>
  </si>
  <si>
    <t>19.09.2023 07:15:53</t>
  </si>
  <si>
    <t>19.09.2023 07:16:47</t>
  </si>
  <si>
    <t>19.09.2023 07:16:48</t>
  </si>
  <si>
    <t>19.09.2023 07:16:50</t>
  </si>
  <si>
    <t>19.09.2023 07:16:51</t>
  </si>
  <si>
    <t>19.09.2023 07:17:06</t>
  </si>
  <si>
    <t>19.09.2023 07:17:07</t>
  </si>
  <si>
    <t>19.09.2023 07:17:09</t>
  </si>
  <si>
    <t>19.09.2023 07:17:10</t>
  </si>
  <si>
    <t>19.09.2023 07:17:12</t>
  </si>
  <si>
    <t>19.09.2023 07:17:45</t>
  </si>
  <si>
    <t>19.09.2023 07:17:47</t>
  </si>
  <si>
    <t>19.09.2023 07:17:48</t>
  </si>
  <si>
    <t>19.09.2023 07:17:50</t>
  </si>
  <si>
    <t>19.09.2023 07:17:51</t>
  </si>
  <si>
    <t>19.09.2023 07:17:53</t>
  </si>
  <si>
    <t>19.09.2023 07:18:54</t>
  </si>
  <si>
    <t>19.09.2023 07:18:56</t>
  </si>
  <si>
    <t>19.09.2023 07:18:57</t>
  </si>
  <si>
    <t>19.09.2023 07:18:59</t>
  </si>
  <si>
    <t>19.09.2023 07:19:00</t>
  </si>
  <si>
    <t>19.09.2023 07:19:14</t>
  </si>
  <si>
    <t>19.09.2023 07:19:15</t>
  </si>
  <si>
    <t>19.09.2023 07:19:17</t>
  </si>
  <si>
    <t>19.09.2023 07:19:18</t>
  </si>
  <si>
    <t>19.09.2023 07:19:20</t>
  </si>
  <si>
    <t>19.09.2023 07:19:21</t>
  </si>
  <si>
    <t>19.09.2023 07:19:23</t>
  </si>
  <si>
    <t>19.09.2023 07:19:24</t>
  </si>
  <si>
    <t>19.09.2023 07:19:26</t>
  </si>
  <si>
    <t>19.09.2023 07:20:22</t>
  </si>
  <si>
    <t>19.09.2023 07:20:24</t>
  </si>
  <si>
    <t>19.09.2023 07:20:25</t>
  </si>
  <si>
    <t>19.09.2023 07:20:27</t>
  </si>
  <si>
    <t>19.09.2023 07:20:34</t>
  </si>
  <si>
    <t>19.09.2023 07:20:36</t>
  </si>
  <si>
    <t>19.09.2023 07:20:37</t>
  </si>
  <si>
    <t>19.09.2023 07:20:39</t>
  </si>
  <si>
    <t>19.09.2023 07:20:40</t>
  </si>
  <si>
    <t>19.09.2023 07:21:16</t>
  </si>
  <si>
    <t>19.09.2023 07:21:18</t>
  </si>
  <si>
    <t>19.09.2023 07:21:19</t>
  </si>
  <si>
    <t>19.09.2023 07:21:21</t>
  </si>
  <si>
    <t>19.09.2023 07:21:22</t>
  </si>
  <si>
    <t>19.09.2023 07:21:24</t>
  </si>
  <si>
    <t>19.09.2023 07:21:40</t>
  </si>
  <si>
    <t>19.09.2023 07:21:42</t>
  </si>
  <si>
    <t>19.09.2023 07:21:43</t>
  </si>
  <si>
    <t>19.09.2023 07:21:45</t>
  </si>
  <si>
    <t>19.09.2023 07:21:48</t>
  </si>
  <si>
    <t>19.09.2023 07:23:01</t>
  </si>
  <si>
    <t>19.09.2023 07:23:03</t>
  </si>
  <si>
    <t>19.09.2023 07:23:04</t>
  </si>
  <si>
    <t>19.09.2023 07:23:06</t>
  </si>
  <si>
    <t>19.09.2023 07:23:07</t>
  </si>
  <si>
    <t>19.09.2023 07:23:09</t>
  </si>
  <si>
    <t>19.09.2023 07:23:10</t>
  </si>
  <si>
    <t>19.09.2023 07:23:56</t>
  </si>
  <si>
    <t>19.09.2023 07:23:57</t>
  </si>
  <si>
    <t>19.09.2023 07:23:59</t>
  </si>
  <si>
    <t>19.09.2023 07:24:00</t>
  </si>
  <si>
    <t>19.09.2023 07:24:02</t>
  </si>
  <si>
    <t>19.09.2023 07:24:03</t>
  </si>
  <si>
    <t>19.09.2023 07:25:25</t>
  </si>
  <si>
    <t>19.09.2023 07:25:27</t>
  </si>
  <si>
    <t>19.09.2023 07:25:28</t>
  </si>
  <si>
    <t>19.09.2023 07:25:30</t>
  </si>
  <si>
    <t>19.09.2023 07:28:15</t>
  </si>
  <si>
    <t>19.09.2023 07:28:16</t>
  </si>
  <si>
    <t>19.09.2023 07:28:18</t>
  </si>
  <si>
    <t>19.09.2023 07:28:19</t>
  </si>
  <si>
    <t>19.09.2023 07:28:21</t>
  </si>
  <si>
    <t>19.09.2023 07:28:22</t>
  </si>
  <si>
    <t>19.09.2023 07:28:27</t>
  </si>
  <si>
    <t>19.09.2023 07:28:28</t>
  </si>
  <si>
    <t>19.09.2023 07:28:30</t>
  </si>
  <si>
    <t>19.09.2023 07:28:31</t>
  </si>
  <si>
    <t>19.09.2023 07:28:33</t>
  </si>
  <si>
    <t>19.09.2023 07:28:34</t>
  </si>
  <si>
    <t>19.09.2023 07:28:42</t>
  </si>
  <si>
    <t>19.09.2023 07:28:45</t>
  </si>
  <si>
    <t>19.09.2023 07:28:46</t>
  </si>
  <si>
    <t>19.09.2023 07:28:48</t>
  </si>
  <si>
    <t>19.09.2023 07:28:49</t>
  </si>
  <si>
    <t>19.09.2023 07:28:51</t>
  </si>
  <si>
    <t>19.09.2023 07:28:52</t>
  </si>
  <si>
    <t>19.09.2023 07:29:19</t>
  </si>
  <si>
    <t>19.09.2023 07:29:21</t>
  </si>
  <si>
    <t>19.09.2023 07:29:22</t>
  </si>
  <si>
    <t>19.09.2023 07:29:24</t>
  </si>
  <si>
    <t>19.09.2023 07:29:56</t>
  </si>
  <si>
    <t>19.09.2023 07:29:57</t>
  </si>
  <si>
    <t>19.09.2023 07:29:59</t>
  </si>
  <si>
    <t>19.09.2023 07:30:00</t>
  </si>
  <si>
    <t>19.09.2023 07:30:02</t>
  </si>
  <si>
    <t>19.09.2023 07:30:03</t>
  </si>
  <si>
    <t>19.09.2023 07:30:05</t>
  </si>
  <si>
    <t>19.09.2023 07:30:29</t>
  </si>
  <si>
    <t>19.09.2023 07:30:30</t>
  </si>
  <si>
    <t>19.09.2023 07:30:32</t>
  </si>
  <si>
    <t>19.09.2023 07:30:33</t>
  </si>
  <si>
    <t>19.09.2023 07:30:35</t>
  </si>
  <si>
    <t>19.09.2023 07:31:06</t>
  </si>
  <si>
    <t>19.09.2023 07:31:07</t>
  </si>
  <si>
    <t>19.09.2023 07:31:09</t>
  </si>
  <si>
    <t>19.09.2023 07:31:10</t>
  </si>
  <si>
    <t>19.09.2023 07:31:12</t>
  </si>
  <si>
    <t>19.09.2023 07:31:13</t>
  </si>
  <si>
    <t>19.09.2023 07:31:15</t>
  </si>
  <si>
    <t>19.09.2023 07:31:16</t>
  </si>
  <si>
    <t>19.09.2023 07:31:18</t>
  </si>
  <si>
    <t>19.09.2023 07:31:51</t>
  </si>
  <si>
    <t>19.09.2023 07:31:53</t>
  </si>
  <si>
    <t>19.09.2023 07:31:54</t>
  </si>
  <si>
    <t>19.09.2023 07:31:56</t>
  </si>
  <si>
    <t>19.09.2023 07:31:57</t>
  </si>
  <si>
    <t>19.09.2023 07:31:59</t>
  </si>
  <si>
    <t>19.09.2023 07:34:00</t>
  </si>
  <si>
    <t>19.09.2023 07:34:01</t>
  </si>
  <si>
    <t>19.09.2023 07:34:03</t>
  </si>
  <si>
    <t>19.09.2023 07:34:04</t>
  </si>
  <si>
    <t>19.09.2023 07:34:06</t>
  </si>
  <si>
    <t>19.09.2023 07:34:07</t>
  </si>
  <si>
    <t>19.09.2023 07:35:48</t>
  </si>
  <si>
    <t>19.09.2023 07:35:50</t>
  </si>
  <si>
    <t>19.09.2023 07:35:51</t>
  </si>
  <si>
    <t>19.09.2023 07:35:53</t>
  </si>
  <si>
    <t>19.09.2023 07:35:54</t>
  </si>
  <si>
    <t>19.09.2023 07:35:56</t>
  </si>
  <si>
    <t>19.09.2023 07:35:57</t>
  </si>
  <si>
    <t>19.09.2023 07:35:59</t>
  </si>
  <si>
    <t>19.09.2023 07:36:00</t>
  </si>
  <si>
    <t>19.09.2023 07:36:02</t>
  </si>
  <si>
    <t>19.09.2023 07:36:03</t>
  </si>
  <si>
    <t>19.09.2023 07:36:05</t>
  </si>
  <si>
    <t>19.09.2023 07:36:06</t>
  </si>
  <si>
    <t>19.09.2023 07:37:10</t>
  </si>
  <si>
    <t>19.09.2023 07:37:12</t>
  </si>
  <si>
    <t>19.09.2023 07:37:13</t>
  </si>
  <si>
    <t>19.09.2023 07:37:15</t>
  </si>
  <si>
    <t>19.09.2023 07:37:16</t>
  </si>
  <si>
    <t>19.09.2023 07:37:18</t>
  </si>
  <si>
    <t>19.09.2023 07:37:19</t>
  </si>
  <si>
    <t>19.09.2023 07:37:21</t>
  </si>
  <si>
    <t>19.09.2023 07:37:22</t>
  </si>
  <si>
    <t>19.09.2023 07:40:51</t>
  </si>
  <si>
    <t>19.09.2023 07:40:53</t>
  </si>
  <si>
    <t>19.09.2023 07:40:54</t>
  </si>
  <si>
    <t>19.09.2023 07:40:56</t>
  </si>
  <si>
    <t>19.09.2023 07:40:57</t>
  </si>
  <si>
    <t>19.09.2023 07:42:19</t>
  </si>
  <si>
    <t>19.09.2023 07:42:30</t>
  </si>
  <si>
    <t>19.09.2023 07:42:31</t>
  </si>
  <si>
    <t>19.09.2023 07:42:33</t>
  </si>
  <si>
    <t>19.09.2023 07:42:34</t>
  </si>
  <si>
    <t>19.09.2023 07:42:36</t>
  </si>
  <si>
    <t>19.09.2023 07:44:03</t>
  </si>
  <si>
    <t>19.09.2023 07:44:04</t>
  </si>
  <si>
    <t>19.09.2023 07:44:06</t>
  </si>
  <si>
    <t>19.09.2023 07:44:07</t>
  </si>
  <si>
    <t>19.09.2023 07:44:09</t>
  </si>
  <si>
    <t>19.09.2023 07:44:10</t>
  </si>
  <si>
    <t>19.09.2023 07:46:15</t>
  </si>
  <si>
    <t>19.09.2023 07:46:16</t>
  </si>
  <si>
    <t>19.09.2023 07:46:18</t>
  </si>
  <si>
    <t>19.09.2023 07:46:19</t>
  </si>
  <si>
    <t>19.09.2023 07:46:21</t>
  </si>
  <si>
    <t>19.09.2023 07:46:22</t>
  </si>
  <si>
    <t>19.09.2023 07:46:57</t>
  </si>
  <si>
    <t>19.09.2023 07:46:59</t>
  </si>
  <si>
    <t>19.09.2023 07:47:00</t>
  </si>
  <si>
    <t>19.09.2023 07:47:02</t>
  </si>
  <si>
    <t>19.09.2023 07:47:03</t>
  </si>
  <si>
    <t>19.09.2023 07:49:12</t>
  </si>
  <si>
    <t>19.09.2023 07:49:13</t>
  </si>
  <si>
    <t>19.09.2023 07:49:15</t>
  </si>
  <si>
    <t>19.09.2023 07:49:16</t>
  </si>
  <si>
    <t>19.09.2023 07:49:18</t>
  </si>
  <si>
    <t>19.09.2023 07:49:33</t>
  </si>
  <si>
    <t>19.09.2023 07:49:34</t>
  </si>
  <si>
    <t>19.09.2023 07:49:36</t>
  </si>
  <si>
    <t>19.09.2023 07:49:37</t>
  </si>
  <si>
    <t>19.09.2023 07:49:40</t>
  </si>
  <si>
    <t>19.09.2023 07:49:43</t>
  </si>
  <si>
    <t>19.09.2023 07:49:45</t>
  </si>
  <si>
    <t>19.09.2023 07:49:46</t>
  </si>
  <si>
    <t>19.09.2023 07:49:49</t>
  </si>
  <si>
    <t>19.09.2023 07:49:51</t>
  </si>
  <si>
    <t>19.09.2023 07:49:52</t>
  </si>
  <si>
    <t>19.09.2023 07:49:54</t>
  </si>
  <si>
    <t>19.09.2023 07:49:55</t>
  </si>
  <si>
    <t>19.09.2023 07:49:57</t>
  </si>
  <si>
    <t>19.09.2023 07:50:41</t>
  </si>
  <si>
    <t>19.09.2023 07:50:42</t>
  </si>
  <si>
    <t>19.09.2023 07:50:44</t>
  </si>
  <si>
    <t>19.09.2023 07:50:45</t>
  </si>
  <si>
    <t>19.09.2023 07:51:50</t>
  </si>
  <si>
    <t>19.09.2023 07:51:51</t>
  </si>
  <si>
    <t>19.09.2023 07:51:53</t>
  </si>
  <si>
    <t>19.09.2023 07:51:54</t>
  </si>
  <si>
    <t>19.09.2023 07:51:56</t>
  </si>
  <si>
    <t>19.09.2023 07:51:57</t>
  </si>
  <si>
    <t>19.09.2023 07:52:51</t>
  </si>
  <si>
    <t>19.09.2023 07:52:53</t>
  </si>
  <si>
    <t>19.09.2023 07:52:54</t>
  </si>
  <si>
    <t>19.09.2023 07:52:56</t>
  </si>
  <si>
    <t>19.09.2023 07:52:57</t>
  </si>
  <si>
    <t>19.09.2023 07:53:41</t>
  </si>
  <si>
    <t>19.09.2023 07:53:42</t>
  </si>
  <si>
    <t>19.09.2023 07:53:44</t>
  </si>
  <si>
    <t>19.09.2023 07:53:45</t>
  </si>
  <si>
    <t>19.09.2023 07:53:47</t>
  </si>
  <si>
    <t>19.09.2023 07:54:57</t>
  </si>
  <si>
    <t>19.09.2023 07:54:59</t>
  </si>
  <si>
    <t>19.09.2023 07:55:00</t>
  </si>
  <si>
    <t>19.09.2023 07:55:02</t>
  </si>
  <si>
    <t>19.09.2023 07:55:26</t>
  </si>
  <si>
    <t>19.09.2023 07:55:28</t>
  </si>
  <si>
    <t>19.09.2023 07:55:29</t>
  </si>
  <si>
    <t>19.09.2023 07:55:31</t>
  </si>
  <si>
    <t>19.09.2023 07:56:09</t>
  </si>
  <si>
    <t>19.09.2023 07:56:10</t>
  </si>
  <si>
    <t>19.09.2023 07:56:12</t>
  </si>
  <si>
    <t>19.09.2023 07:56:13</t>
  </si>
  <si>
    <t>19.09.2023 07:57:18</t>
  </si>
  <si>
    <t>19.09.2023 07:57:34</t>
  </si>
  <si>
    <t>19.09.2023 07:57:36</t>
  </si>
  <si>
    <t>19.09.2023 07:57:37</t>
  </si>
  <si>
    <t>19.09.2023 07:57:39</t>
  </si>
  <si>
    <t>19.09.2023 07:57:40</t>
  </si>
  <si>
    <t>19.09.2023 07:57:51</t>
  </si>
  <si>
    <t>19.09.2023 07:57:53</t>
  </si>
  <si>
    <t>19.09.2023 07:57:54</t>
  </si>
  <si>
    <t>19.09.2023 07:57:56</t>
  </si>
  <si>
    <t>19.09.2023 07:57:57</t>
  </si>
  <si>
    <t>19.09.2023 07:57:59</t>
  </si>
  <si>
    <t>19.09.2023 07:58:00</t>
  </si>
  <si>
    <t>19.09.2023 07:58:02</t>
  </si>
  <si>
    <t>19.09.2023 07:59:03</t>
  </si>
  <si>
    <t>19.09.2023 07:59:04</t>
  </si>
  <si>
    <t>19.09.2023 07:59:06</t>
  </si>
  <si>
    <t>19.09.2023 07:59:07</t>
  </si>
  <si>
    <t>19.09.2023 07:59:09</t>
  </si>
  <si>
    <t>19.09.2023 07:59:10</t>
  </si>
  <si>
    <t>19.09.2023 07:59:59</t>
  </si>
  <si>
    <t>19.09.2023 08:00:00</t>
  </si>
  <si>
    <t>19.09.2023 08:00:02</t>
  </si>
  <si>
    <t>19.09.2023 08:00:03</t>
  </si>
  <si>
    <t>19.09.2023 08:00:05</t>
  </si>
  <si>
    <t>19.09.2023 08:00:06</t>
  </si>
  <si>
    <t>19.09.2023 08:00:29</t>
  </si>
  <si>
    <t>19.09.2023 08:00:30</t>
  </si>
  <si>
    <t>19.09.2023 08:00:32</t>
  </si>
  <si>
    <t>19.09.2023 08:00:33</t>
  </si>
  <si>
    <t>19.09.2023 08:01:50</t>
  </si>
  <si>
    <t>19.09.2023 08:01:51</t>
  </si>
  <si>
    <t>19.09.2023 08:01:53</t>
  </si>
  <si>
    <t>19.09.2023 08:01:54</t>
  </si>
  <si>
    <t>19.09.2023 08:01:56</t>
  </si>
  <si>
    <t>19.09.2023 08:02:15</t>
  </si>
  <si>
    <t>19.09.2023 08:02:16</t>
  </si>
  <si>
    <t>19.09.2023 08:02:18</t>
  </si>
  <si>
    <t>19.09.2023 08:02:19</t>
  </si>
  <si>
    <t>19.09.2023 08:02:21</t>
  </si>
  <si>
    <t>19.09.2023 08:04:07</t>
  </si>
  <si>
    <t>19.09.2023 08:04:09</t>
  </si>
  <si>
    <t>19.09.2023 08:04:10</t>
  </si>
  <si>
    <t>19.09.2023 08:04:12</t>
  </si>
  <si>
    <t>19.09.2023 08:07:30</t>
  </si>
  <si>
    <t>19.09.2023 08:07:31</t>
  </si>
  <si>
    <t>19.09.2023 08:07:33</t>
  </si>
  <si>
    <t>19.09.2023 08:07:34</t>
  </si>
  <si>
    <t>19.09.2023 08:07:36</t>
  </si>
  <si>
    <t>19.09.2023 08:11:53</t>
  </si>
  <si>
    <t>19.09.2023 08:11:54</t>
  </si>
  <si>
    <t>19.09.2023 08:11:56</t>
  </si>
  <si>
    <t>19.09.2023 08:11:57</t>
  </si>
  <si>
    <t>19.09.2023 08:11:59</t>
  </si>
  <si>
    <t>19.09.2023 08:12:00</t>
  </si>
  <si>
    <t>19.09.2023 08:12:02</t>
  </si>
  <si>
    <t>19.09.2023 08:12:38</t>
  </si>
  <si>
    <t>19.09.2023 08:12:40</t>
  </si>
  <si>
    <t>19.09.2023 08:13:50</t>
  </si>
  <si>
    <t>19.09.2023 08:13:51</t>
  </si>
  <si>
    <t>19.09.2023 08:13:53</t>
  </si>
  <si>
    <t>19.09.2023 08:13:54</t>
  </si>
  <si>
    <t>19.09.2023 08:13:57</t>
  </si>
  <si>
    <t>19.09.2023 08:20:39</t>
  </si>
  <si>
    <t>19.09.2023 08:20:48</t>
  </si>
  <si>
    <t>19.09.2023 08:20:50</t>
  </si>
  <si>
    <t>19.09.2023 08:20:51</t>
  </si>
  <si>
    <t>19.09.2023 08:20:53</t>
  </si>
  <si>
    <t>19.09.2023 08:20:54</t>
  </si>
  <si>
    <t>19.09.2023 08:22:00</t>
  </si>
  <si>
    <t>19.09.2023 08:22:01</t>
  </si>
  <si>
    <t>19.09.2023 08:22:03</t>
  </si>
  <si>
    <t>19.09.2023 08:22:04</t>
  </si>
  <si>
    <t>19.09.2023 08:22:06</t>
  </si>
  <si>
    <t>19.09.2023 08:23:15</t>
  </si>
  <si>
    <t>19.09.2023 08:23:16</t>
  </si>
  <si>
    <t>19.09.2023 08:23:18</t>
  </si>
  <si>
    <t>19.09.2023 08:23:19</t>
  </si>
  <si>
    <t>19.09.2023 08:23:21</t>
  </si>
  <si>
    <t>19.09.2023 08:23:22</t>
  </si>
  <si>
    <t>19.09.2023 08:23:24</t>
  </si>
  <si>
    <t>19.09.2023 08:23:25</t>
  </si>
  <si>
    <t>19.09.2023 08:23:27</t>
  </si>
  <si>
    <t>19.09.2023 08:23:28</t>
  </si>
  <si>
    <t>19.09.2023 08:24:18</t>
  </si>
  <si>
    <t>19.09.2023 08:24:19</t>
  </si>
  <si>
    <t>19.09.2023 08:24:21</t>
  </si>
  <si>
    <t>19.09.2023 08:24:22</t>
  </si>
  <si>
    <t>19.09.2023 08:24:24</t>
  </si>
  <si>
    <t>19.09.2023 08:24:57</t>
  </si>
  <si>
    <t>19.09.2023 08:24:59</t>
  </si>
  <si>
    <t>19.09.2023 08:25:00</t>
  </si>
  <si>
    <t>19.09.2023 08:25:02</t>
  </si>
  <si>
    <t>19.09.2023 08:25:03</t>
  </si>
  <si>
    <t>19.09.2023 08:25:05</t>
  </si>
  <si>
    <t>19.09.2023 08:25:20</t>
  </si>
  <si>
    <t>19.09.2023 08:25:21</t>
  </si>
  <si>
    <t>19.09.2023 08:25:23</t>
  </si>
  <si>
    <t>19.09.2023 08:25:24</t>
  </si>
  <si>
    <t>19.09.2023 08:26:44</t>
  </si>
  <si>
    <t>19.09.2023 08:26:45</t>
  </si>
  <si>
    <t>19.09.2023 08:26:47</t>
  </si>
  <si>
    <t>19.09.2023 08:26:48</t>
  </si>
  <si>
    <t>19.09.2023 08:28:00</t>
  </si>
  <si>
    <t>19.09.2023 08:28:01</t>
  </si>
  <si>
    <t>19.09.2023 08:28:03</t>
  </si>
  <si>
    <t>19.09.2023 08:28:04</t>
  </si>
  <si>
    <t>19.09.2023 08:28:06</t>
  </si>
  <si>
    <t>19.09.2023 08:28:53</t>
  </si>
  <si>
    <t>19.09.2023 08:28:54</t>
  </si>
  <si>
    <t>19.09.2023 08:28:56</t>
  </si>
  <si>
    <t>19.09.2023 08:28:57</t>
  </si>
  <si>
    <t>19.09.2023 08:29:09</t>
  </si>
  <si>
    <t>19.09.2023 08:29:11</t>
  </si>
  <si>
    <t>19.09.2023 08:29:12</t>
  </si>
  <si>
    <t>19.09.2023 08:29:14</t>
  </si>
  <si>
    <t>19.09.2023 08:29:15</t>
  </si>
  <si>
    <t>19.09.2023 08:29:18</t>
  </si>
  <si>
    <t>19.09.2023 08:29:20</t>
  </si>
  <si>
    <t>19.09.2023 08:29:21</t>
  </si>
  <si>
    <t>19.09.2023 08:29:23</t>
  </si>
  <si>
    <t>19.09.2023 08:29:24</t>
  </si>
  <si>
    <t>19.09.2023 08:29:26</t>
  </si>
  <si>
    <t>19.09.2023 08:30:03</t>
  </si>
  <si>
    <t>19.09.2023 08:30:04</t>
  </si>
  <si>
    <t>19.09.2023 08:30:06</t>
  </si>
  <si>
    <t>19.09.2023 08:30:07</t>
  </si>
  <si>
    <t>19.09.2023 08:30:09</t>
  </si>
  <si>
    <t>19.09.2023 08:30:10</t>
  </si>
  <si>
    <t>19.09.2023 08:30:48</t>
  </si>
  <si>
    <t>19.09.2023 08:30:51</t>
  </si>
  <si>
    <t>19.09.2023 08:30:53</t>
  </si>
  <si>
    <t>19.09.2023 08:30:54</t>
  </si>
  <si>
    <t>19.09.2023 08:32:22</t>
  </si>
  <si>
    <t>19.09.2023 08:32:24</t>
  </si>
  <si>
    <t>19.09.2023 08:32:25</t>
  </si>
  <si>
    <t>19.09.2023 08:32:27</t>
  </si>
  <si>
    <t>19.09.2023 08:32:28</t>
  </si>
  <si>
    <t>19.09.2023 08:32:30</t>
  </si>
  <si>
    <t>19.09.2023 08:35:50</t>
  </si>
  <si>
    <t>19.09.2023 08:35:51</t>
  </si>
  <si>
    <t>19.09.2023 08:35:53</t>
  </si>
  <si>
    <t>19.09.2023 08:35:54</t>
  </si>
  <si>
    <t>19.09.2023 08:35:56</t>
  </si>
  <si>
    <t>19.09.2023 08:35:57</t>
  </si>
  <si>
    <t>19.09.2023 08:40:50</t>
  </si>
  <si>
    <t>19.09.2023 08:40:51</t>
  </si>
  <si>
    <t>19.09.2023 08:40:54</t>
  </si>
  <si>
    <t>19.09.2023 08:40:57</t>
  </si>
  <si>
    <t>19.09.2023 08:40:59</t>
  </si>
  <si>
    <t>19.09.2023 08:41:02</t>
  </si>
  <si>
    <t>19.09.2023 08:41:56</t>
  </si>
  <si>
    <t>19.09.2023 08:41:58</t>
  </si>
  <si>
    <t>19.09.2023 08:41:59</t>
  </si>
  <si>
    <t>19.09.2023 08:42:01</t>
  </si>
  <si>
    <t>19.09.2023 08:42:04</t>
  </si>
  <si>
    <t>19.09.2023 08:42:33</t>
  </si>
  <si>
    <t>19.09.2023 08:42:34</t>
  </si>
  <si>
    <t>19.09.2023 08:42:36</t>
  </si>
  <si>
    <t>19.09.2023 08:42:37</t>
  </si>
  <si>
    <t>Osten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</si>
</sst>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35</c:v>
                </c:pt>
                <c:pt idx="1">
                  <c:v>120</c:v>
                </c:pt>
                <c:pt idx="2">
                  <c:v>61</c:v>
                </c:pt>
                <c:pt idx="3">
                  <c:v>58</c:v>
                </c:pt>
                <c:pt idx="4">
                  <c:v>55</c:v>
                </c:pt>
                <c:pt idx="5">
                  <c:v>52</c:v>
                </c:pt>
                <c:pt idx="6">
                  <c:v>36</c:v>
                </c:pt>
                <c:pt idx="7">
                  <c:v>81</c:v>
                </c:pt>
                <c:pt idx="8">
                  <c:v>74</c:v>
                </c:pt>
                <c:pt idx="9">
                  <c:v>40</c:v>
                </c:pt>
                <c:pt idx="10">
                  <c:v>65</c:v>
                </c:pt>
                <c:pt idx="11">
                  <c:v>46</c:v>
                </c:pt>
                <c:pt idx="12">
                  <c:v>25</c:v>
                </c:pt>
                <c:pt idx="13">
                  <c:v>30</c:v>
                </c:pt>
                <c:pt idx="14">
                  <c:v>30</c:v>
                </c:pt>
                <c:pt idx="15">
                  <c:v>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4</c:v>
                </c:pt>
                <c:pt idx="21">
                  <c:v>13</c:v>
                </c:pt>
                <c:pt idx="22">
                  <c:v>61</c:v>
                </c:pt>
                <c:pt idx="23">
                  <c:v>217</c:v>
                </c:pt>
                <c:pt idx="24">
                  <c:v>116</c:v>
                </c:pt>
                <c:pt idx="25">
                  <c:v>61</c:v>
                </c:pt>
                <c:pt idx="26">
                  <c:v>107</c:v>
                </c:pt>
                <c:pt idx="27">
                  <c:v>45</c:v>
                </c:pt>
                <c:pt idx="28">
                  <c:v>68</c:v>
                </c:pt>
                <c:pt idx="29">
                  <c:v>80</c:v>
                </c:pt>
                <c:pt idx="30">
                  <c:v>69</c:v>
                </c:pt>
                <c:pt idx="31">
                  <c:v>141</c:v>
                </c:pt>
                <c:pt idx="32">
                  <c:v>111</c:v>
                </c:pt>
                <c:pt idx="33">
                  <c:v>67</c:v>
                </c:pt>
                <c:pt idx="34">
                  <c:v>58</c:v>
                </c:pt>
                <c:pt idx="35">
                  <c:v>77</c:v>
                </c:pt>
                <c:pt idx="36">
                  <c:v>57</c:v>
                </c:pt>
                <c:pt idx="37">
                  <c:v>18</c:v>
                </c:pt>
                <c:pt idx="38">
                  <c:v>17</c:v>
                </c:pt>
                <c:pt idx="39">
                  <c:v>5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9</c:v>
                </c:pt>
                <c:pt idx="45">
                  <c:v>17</c:v>
                </c:pt>
                <c:pt idx="46">
                  <c:v>55</c:v>
                </c:pt>
                <c:pt idx="47">
                  <c:v>147</c:v>
                </c:pt>
                <c:pt idx="48">
                  <c:v>125</c:v>
                </c:pt>
                <c:pt idx="49">
                  <c:v>69</c:v>
                </c:pt>
                <c:pt idx="50">
                  <c:v>90</c:v>
                </c:pt>
                <c:pt idx="51">
                  <c:v>75</c:v>
                </c:pt>
                <c:pt idx="52">
                  <c:v>94</c:v>
                </c:pt>
                <c:pt idx="53">
                  <c:v>51</c:v>
                </c:pt>
                <c:pt idx="54">
                  <c:v>45</c:v>
                </c:pt>
                <c:pt idx="55">
                  <c:v>67</c:v>
                </c:pt>
                <c:pt idx="56">
                  <c:v>76</c:v>
                </c:pt>
                <c:pt idx="57">
                  <c:v>52</c:v>
                </c:pt>
                <c:pt idx="58">
                  <c:v>95</c:v>
                </c:pt>
                <c:pt idx="59">
                  <c:v>41</c:v>
                </c:pt>
                <c:pt idx="60">
                  <c:v>53</c:v>
                </c:pt>
                <c:pt idx="61">
                  <c:v>26</c:v>
                </c:pt>
                <c:pt idx="62">
                  <c:v>17</c:v>
                </c:pt>
                <c:pt idx="63">
                  <c:v>8</c:v>
                </c:pt>
                <c:pt idx="64">
                  <c:v>5</c:v>
                </c:pt>
                <c:pt idx="65">
                  <c:v>0</c:v>
                </c:pt>
                <c:pt idx="66">
                  <c:v>0</c:v>
                </c:pt>
                <c:pt idx="67">
                  <c:v>4</c:v>
                </c:pt>
                <c:pt idx="68">
                  <c:v>0</c:v>
                </c:pt>
                <c:pt idx="69">
                  <c:v>8</c:v>
                </c:pt>
                <c:pt idx="70">
                  <c:v>27</c:v>
                </c:pt>
                <c:pt idx="71">
                  <c:v>187</c:v>
                </c:pt>
                <c:pt idx="72">
                  <c:v>154</c:v>
                </c:pt>
                <c:pt idx="73">
                  <c:v>84</c:v>
                </c:pt>
                <c:pt idx="74">
                  <c:v>87</c:v>
                </c:pt>
                <c:pt idx="75">
                  <c:v>54</c:v>
                </c:pt>
                <c:pt idx="76">
                  <c:v>77</c:v>
                </c:pt>
                <c:pt idx="77">
                  <c:v>88</c:v>
                </c:pt>
                <c:pt idx="78">
                  <c:v>99</c:v>
                </c:pt>
                <c:pt idx="79">
                  <c:v>72</c:v>
                </c:pt>
                <c:pt idx="80">
                  <c:v>96</c:v>
                </c:pt>
                <c:pt idx="81">
                  <c:v>87</c:v>
                </c:pt>
                <c:pt idx="82">
                  <c:v>53</c:v>
                </c:pt>
                <c:pt idx="83">
                  <c:v>25</c:v>
                </c:pt>
                <c:pt idx="84">
                  <c:v>28</c:v>
                </c:pt>
                <c:pt idx="85">
                  <c:v>35</c:v>
                </c:pt>
                <c:pt idx="86">
                  <c:v>29</c:v>
                </c:pt>
                <c:pt idx="87">
                  <c:v>10</c:v>
                </c:pt>
                <c:pt idx="88">
                  <c:v>4</c:v>
                </c:pt>
                <c:pt idx="89">
                  <c:v>0</c:v>
                </c:pt>
                <c:pt idx="90">
                  <c:v>0</c:v>
                </c:pt>
                <c:pt idx="91">
                  <c:v>6</c:v>
                </c:pt>
                <c:pt idx="92">
                  <c:v>5</c:v>
                </c:pt>
                <c:pt idx="93">
                  <c:v>5</c:v>
                </c:pt>
                <c:pt idx="94">
                  <c:v>4</c:v>
                </c:pt>
                <c:pt idx="95">
                  <c:v>23</c:v>
                </c:pt>
                <c:pt idx="96">
                  <c:v>77</c:v>
                </c:pt>
                <c:pt idx="97">
                  <c:v>102</c:v>
                </c:pt>
                <c:pt idx="98">
                  <c:v>84</c:v>
                </c:pt>
                <c:pt idx="99">
                  <c:v>113</c:v>
                </c:pt>
                <c:pt idx="100">
                  <c:v>88</c:v>
                </c:pt>
                <c:pt idx="101">
                  <c:v>54</c:v>
                </c:pt>
                <c:pt idx="102">
                  <c:v>69</c:v>
                </c:pt>
                <c:pt idx="103">
                  <c:v>69</c:v>
                </c:pt>
                <c:pt idx="104">
                  <c:v>44</c:v>
                </c:pt>
                <c:pt idx="105">
                  <c:v>45</c:v>
                </c:pt>
                <c:pt idx="106">
                  <c:v>60</c:v>
                </c:pt>
                <c:pt idx="107">
                  <c:v>78</c:v>
                </c:pt>
                <c:pt idx="108">
                  <c:v>24</c:v>
                </c:pt>
                <c:pt idx="109">
                  <c:v>24</c:v>
                </c:pt>
                <c:pt idx="110">
                  <c:v>8</c:v>
                </c:pt>
                <c:pt idx="111">
                  <c:v>18</c:v>
                </c:pt>
                <c:pt idx="112">
                  <c:v>5</c:v>
                </c:pt>
                <c:pt idx="113">
                  <c:v>4</c:v>
                </c:pt>
                <c:pt idx="114">
                  <c:v>4</c:v>
                </c:pt>
                <c:pt idx="115">
                  <c:v>5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17</c:v>
                </c:pt>
                <c:pt idx="120">
                  <c:v>22</c:v>
                </c:pt>
                <c:pt idx="121">
                  <c:v>55</c:v>
                </c:pt>
                <c:pt idx="122">
                  <c:v>59</c:v>
                </c:pt>
                <c:pt idx="123">
                  <c:v>83</c:v>
                </c:pt>
                <c:pt idx="124">
                  <c:v>33</c:v>
                </c:pt>
                <c:pt idx="125">
                  <c:v>61</c:v>
                </c:pt>
                <c:pt idx="126">
                  <c:v>33</c:v>
                </c:pt>
                <c:pt idx="127">
                  <c:v>43</c:v>
                </c:pt>
                <c:pt idx="128">
                  <c:v>72</c:v>
                </c:pt>
                <c:pt idx="129">
                  <c:v>36</c:v>
                </c:pt>
                <c:pt idx="130">
                  <c:v>59</c:v>
                </c:pt>
                <c:pt idx="131">
                  <c:v>32</c:v>
                </c:pt>
                <c:pt idx="132">
                  <c:v>16</c:v>
                </c:pt>
                <c:pt idx="133">
                  <c:v>42</c:v>
                </c:pt>
                <c:pt idx="134">
                  <c:v>12</c:v>
                </c:pt>
                <c:pt idx="135">
                  <c:v>12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4</c:v>
                </c:pt>
                <c:pt idx="140">
                  <c:v>0</c:v>
                </c:pt>
                <c:pt idx="141">
                  <c:v>15</c:v>
                </c:pt>
                <c:pt idx="142">
                  <c:v>35</c:v>
                </c:pt>
                <c:pt idx="143">
                  <c:v>207</c:v>
                </c:pt>
                <c:pt idx="144">
                  <c:v>120</c:v>
                </c:pt>
                <c:pt idx="145">
                  <c:v>95</c:v>
                </c:pt>
                <c:pt idx="146">
                  <c:v>71</c:v>
                </c:pt>
                <c:pt idx="147">
                  <c:v>58</c:v>
                </c:pt>
                <c:pt idx="148">
                  <c:v>88</c:v>
                </c:pt>
                <c:pt idx="149">
                  <c:v>97</c:v>
                </c:pt>
                <c:pt idx="150">
                  <c:v>73</c:v>
                </c:pt>
                <c:pt idx="151">
                  <c:v>126</c:v>
                </c:pt>
                <c:pt idx="152">
                  <c:v>116</c:v>
                </c:pt>
                <c:pt idx="153">
                  <c:v>72</c:v>
                </c:pt>
                <c:pt idx="154">
                  <c:v>74</c:v>
                </c:pt>
                <c:pt idx="155">
                  <c:v>71</c:v>
                </c:pt>
                <c:pt idx="156">
                  <c:v>11</c:v>
                </c:pt>
                <c:pt idx="157">
                  <c:v>15</c:v>
                </c:pt>
                <c:pt idx="158">
                  <c:v>11</c:v>
                </c:pt>
                <c:pt idx="159">
                  <c:v>5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6</c:v>
                </c:pt>
                <c:pt idx="164">
                  <c:v>6</c:v>
                </c:pt>
                <c:pt idx="165">
                  <c:v>11</c:v>
                </c:pt>
                <c:pt idx="166">
                  <c:v>56</c:v>
                </c:pt>
                <c:pt idx="167">
                  <c:v>232</c:v>
                </c:pt>
                <c:pt idx="168">
                  <c:v>90</c:v>
                </c:pt>
                <c:pt idx="169">
                  <c:v>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494-4DFF-8724-7E5C2152E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4</c:v>
                </c:pt>
                <c:pt idx="1">
                  <c:v>14</c:v>
                </c:pt>
                <c:pt idx="2">
                  <c:v>7</c:v>
                </c:pt>
                <c:pt idx="3">
                  <c:v>7</c:v>
                </c:pt>
                <c:pt idx="4">
                  <c:v>6</c:v>
                </c:pt>
                <c:pt idx="5">
                  <c:v>6</c:v>
                </c:pt>
                <c:pt idx="6">
                  <c:v>4</c:v>
                </c:pt>
                <c:pt idx="7">
                  <c:v>10</c:v>
                </c:pt>
                <c:pt idx="8">
                  <c:v>9</c:v>
                </c:pt>
                <c:pt idx="9">
                  <c:v>5</c:v>
                </c:pt>
                <c:pt idx="10">
                  <c:v>8</c:v>
                </c:pt>
                <c:pt idx="11">
                  <c:v>6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8</c:v>
                </c:pt>
                <c:pt idx="23">
                  <c:v>25</c:v>
                </c:pt>
                <c:pt idx="24">
                  <c:v>13</c:v>
                </c:pt>
                <c:pt idx="25">
                  <c:v>8</c:v>
                </c:pt>
                <c:pt idx="26">
                  <c:v>12</c:v>
                </c:pt>
                <c:pt idx="27">
                  <c:v>5</c:v>
                </c:pt>
                <c:pt idx="28">
                  <c:v>8</c:v>
                </c:pt>
                <c:pt idx="29">
                  <c:v>10</c:v>
                </c:pt>
                <c:pt idx="30">
                  <c:v>8</c:v>
                </c:pt>
                <c:pt idx="31">
                  <c:v>17</c:v>
                </c:pt>
                <c:pt idx="32">
                  <c:v>14</c:v>
                </c:pt>
                <c:pt idx="33">
                  <c:v>8</c:v>
                </c:pt>
                <c:pt idx="34">
                  <c:v>7</c:v>
                </c:pt>
                <c:pt idx="35">
                  <c:v>9</c:v>
                </c:pt>
                <c:pt idx="36">
                  <c:v>6</c:v>
                </c:pt>
                <c:pt idx="37">
                  <c:v>2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7</c:v>
                </c:pt>
                <c:pt idx="47">
                  <c:v>18</c:v>
                </c:pt>
                <c:pt idx="48">
                  <c:v>15</c:v>
                </c:pt>
                <c:pt idx="49">
                  <c:v>9</c:v>
                </c:pt>
                <c:pt idx="50">
                  <c:v>11</c:v>
                </c:pt>
                <c:pt idx="51">
                  <c:v>9</c:v>
                </c:pt>
                <c:pt idx="52">
                  <c:v>12</c:v>
                </c:pt>
                <c:pt idx="53">
                  <c:v>6</c:v>
                </c:pt>
                <c:pt idx="54">
                  <c:v>5</c:v>
                </c:pt>
                <c:pt idx="55">
                  <c:v>8</c:v>
                </c:pt>
                <c:pt idx="56">
                  <c:v>10</c:v>
                </c:pt>
                <c:pt idx="57">
                  <c:v>6</c:v>
                </c:pt>
                <c:pt idx="58">
                  <c:v>11</c:v>
                </c:pt>
                <c:pt idx="59">
                  <c:v>5</c:v>
                </c:pt>
                <c:pt idx="60">
                  <c:v>7</c:v>
                </c:pt>
                <c:pt idx="61">
                  <c:v>3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3</c:v>
                </c:pt>
                <c:pt idx="71">
                  <c:v>22</c:v>
                </c:pt>
                <c:pt idx="72">
                  <c:v>18</c:v>
                </c:pt>
                <c:pt idx="73">
                  <c:v>10</c:v>
                </c:pt>
                <c:pt idx="74">
                  <c:v>10</c:v>
                </c:pt>
                <c:pt idx="75">
                  <c:v>6</c:v>
                </c:pt>
                <c:pt idx="76">
                  <c:v>9</c:v>
                </c:pt>
                <c:pt idx="77">
                  <c:v>11</c:v>
                </c:pt>
                <c:pt idx="78">
                  <c:v>12</c:v>
                </c:pt>
                <c:pt idx="79">
                  <c:v>9</c:v>
                </c:pt>
                <c:pt idx="80">
                  <c:v>12</c:v>
                </c:pt>
                <c:pt idx="81">
                  <c:v>10</c:v>
                </c:pt>
                <c:pt idx="82">
                  <c:v>7</c:v>
                </c:pt>
                <c:pt idx="83">
                  <c:v>3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  <c:pt idx="96">
                  <c:v>10</c:v>
                </c:pt>
                <c:pt idx="97">
                  <c:v>13</c:v>
                </c:pt>
                <c:pt idx="98">
                  <c:v>10</c:v>
                </c:pt>
                <c:pt idx="99">
                  <c:v>14</c:v>
                </c:pt>
                <c:pt idx="100">
                  <c:v>11</c:v>
                </c:pt>
                <c:pt idx="101">
                  <c:v>6</c:v>
                </c:pt>
                <c:pt idx="102">
                  <c:v>8</c:v>
                </c:pt>
                <c:pt idx="103">
                  <c:v>9</c:v>
                </c:pt>
                <c:pt idx="104">
                  <c:v>5</c:v>
                </c:pt>
                <c:pt idx="105">
                  <c:v>6</c:v>
                </c:pt>
                <c:pt idx="106">
                  <c:v>7</c:v>
                </c:pt>
                <c:pt idx="107">
                  <c:v>9</c:v>
                </c:pt>
                <c:pt idx="108">
                  <c:v>3</c:v>
                </c:pt>
                <c:pt idx="109">
                  <c:v>3</c:v>
                </c:pt>
                <c:pt idx="110">
                  <c:v>1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2</c:v>
                </c:pt>
                <c:pt idx="120">
                  <c:v>3</c:v>
                </c:pt>
                <c:pt idx="121">
                  <c:v>7</c:v>
                </c:pt>
                <c:pt idx="122">
                  <c:v>7</c:v>
                </c:pt>
                <c:pt idx="123">
                  <c:v>10</c:v>
                </c:pt>
                <c:pt idx="124">
                  <c:v>4</c:v>
                </c:pt>
                <c:pt idx="125">
                  <c:v>8</c:v>
                </c:pt>
                <c:pt idx="126">
                  <c:v>4</c:v>
                </c:pt>
                <c:pt idx="127">
                  <c:v>5</c:v>
                </c:pt>
                <c:pt idx="128">
                  <c:v>9</c:v>
                </c:pt>
                <c:pt idx="129">
                  <c:v>5</c:v>
                </c:pt>
                <c:pt idx="130">
                  <c:v>7</c:v>
                </c:pt>
                <c:pt idx="131">
                  <c:v>4</c:v>
                </c:pt>
                <c:pt idx="132">
                  <c:v>2</c:v>
                </c:pt>
                <c:pt idx="133">
                  <c:v>6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0</c:v>
                </c:pt>
                <c:pt idx="141">
                  <c:v>2</c:v>
                </c:pt>
                <c:pt idx="142">
                  <c:v>4</c:v>
                </c:pt>
                <c:pt idx="143">
                  <c:v>24</c:v>
                </c:pt>
                <c:pt idx="144">
                  <c:v>15</c:v>
                </c:pt>
                <c:pt idx="145">
                  <c:v>11</c:v>
                </c:pt>
                <c:pt idx="146">
                  <c:v>9</c:v>
                </c:pt>
                <c:pt idx="147">
                  <c:v>7</c:v>
                </c:pt>
                <c:pt idx="148">
                  <c:v>11</c:v>
                </c:pt>
                <c:pt idx="149">
                  <c:v>12</c:v>
                </c:pt>
                <c:pt idx="150">
                  <c:v>9</c:v>
                </c:pt>
                <c:pt idx="151">
                  <c:v>15</c:v>
                </c:pt>
                <c:pt idx="152">
                  <c:v>14</c:v>
                </c:pt>
                <c:pt idx="153">
                  <c:v>9</c:v>
                </c:pt>
                <c:pt idx="154">
                  <c:v>9</c:v>
                </c:pt>
                <c:pt idx="155">
                  <c:v>8</c:v>
                </c:pt>
                <c:pt idx="156">
                  <c:v>1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7</c:v>
                </c:pt>
                <c:pt idx="167">
                  <c:v>27</c:v>
                </c:pt>
                <c:pt idx="168">
                  <c:v>11</c:v>
                </c:pt>
                <c:pt idx="169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4CF-47BC-BE00-0BEB92FA8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163</c:v>
                </c:pt>
                <c:pt idx="1">
                  <c:v>151</c:v>
                </c:pt>
                <c:pt idx="2">
                  <c:v>164</c:v>
                </c:pt>
                <c:pt idx="3">
                  <c:v>147</c:v>
                </c:pt>
                <c:pt idx="4">
                  <c:v>157</c:v>
                </c:pt>
                <c:pt idx="5">
                  <c:v>122</c:v>
                </c:pt>
                <c:pt idx="6">
                  <c:v>85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C93-45D0-9BBA-D0F1CC12C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9</c:v>
                </c:pt>
                <c:pt idx="5">
                  <c:v>30</c:v>
                </c:pt>
                <c:pt idx="6">
                  <c:v>120</c:v>
                </c:pt>
                <c:pt idx="7">
                  <c:v>89</c:v>
                </c:pt>
                <c:pt idx="8">
                  <c:v>78</c:v>
                </c:pt>
                <c:pt idx="9">
                  <c:v>65</c:v>
                </c:pt>
                <c:pt idx="10">
                  <c:v>57</c:v>
                </c:pt>
                <c:pt idx="11">
                  <c:v>61</c:v>
                </c:pt>
                <c:pt idx="12">
                  <c:v>59</c:v>
                </c:pt>
                <c:pt idx="13">
                  <c:v>49</c:v>
                </c:pt>
                <c:pt idx="14">
                  <c:v>72</c:v>
                </c:pt>
                <c:pt idx="15">
                  <c:v>73</c:v>
                </c:pt>
                <c:pt idx="16">
                  <c:v>48</c:v>
                </c:pt>
                <c:pt idx="17">
                  <c:v>56</c:v>
                </c:pt>
                <c:pt idx="18">
                  <c:v>43</c:v>
                </c:pt>
                <c:pt idx="19">
                  <c:v>25</c:v>
                </c:pt>
                <c:pt idx="20">
                  <c:v>24</c:v>
                </c:pt>
                <c:pt idx="21">
                  <c:v>15</c:v>
                </c:pt>
                <c:pt idx="22">
                  <c:v>8</c:v>
                </c:pt>
                <c:pt idx="23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740-40BF-AC32-4A589E4C6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315</c:v>
                </c:pt>
                <c:pt idx="1">
                  <c:v>805</c:v>
                </c:pt>
                <c:pt idx="2">
                  <c:v>1471</c:v>
                </c:pt>
                <c:pt idx="3">
                  <c:v>2227</c:v>
                </c:pt>
                <c:pt idx="4">
                  <c:v>2024</c:v>
                </c:pt>
                <c:pt idx="5">
                  <c:v>1094</c:v>
                </c:pt>
                <c:pt idx="6">
                  <c:v>276</c:v>
                </c:pt>
                <c:pt idx="7">
                  <c:v>53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557-4431-8752-1E45AD8F6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315</c:v>
                </c:pt>
                <c:pt idx="1">
                  <c:v>805</c:v>
                </c:pt>
                <c:pt idx="2">
                  <c:v>1471</c:v>
                </c:pt>
                <c:pt idx="3">
                  <c:v>2227</c:v>
                </c:pt>
                <c:pt idx="4">
                  <c:v>2024</c:v>
                </c:pt>
                <c:pt idx="5">
                  <c:v>1094</c:v>
                </c:pt>
                <c:pt idx="6">
                  <c:v>276</c:v>
                </c:pt>
                <c:pt idx="7">
                  <c:v>53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5E4-4146-931E-3B47CA71E44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'geLi(T)'!$B$3:$B$48</c:f>
              <c:numCache>
                <c:formatCode>General</c:formatCode>
                <c:ptCount val="46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26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38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43</c:v>
                </c:pt>
                <c:pt idx="37">
                  <c:v>44</c:v>
                </c:pt>
                <c:pt idx="38">
                  <c:v>45</c:v>
                </c:pt>
                <c:pt idx="39">
                  <c:v>46</c:v>
                </c:pt>
                <c:pt idx="40">
                  <c:v>47</c:v>
                </c:pt>
                <c:pt idx="41">
                  <c:v>48</c:v>
                </c:pt>
                <c:pt idx="42">
                  <c:v>49</c:v>
                </c:pt>
                <c:pt idx="43">
                  <c:v>50</c:v>
                </c:pt>
                <c:pt idx="44">
                  <c:v>51</c:v>
                </c:pt>
                <c:pt idx="45">
                  <c:v>54</c:v>
                </c:pt>
              </c:numCache>
            </c:numRef>
          </c:cat>
          <c:val>
            <c:numRef>
              <c:f>'geLi(T)'!$C$3:$C$48</c:f>
              <c:numCache>
                <c:formatCode>General</c:formatCode>
                <c:ptCount val="46"/>
                <c:pt idx="0">
                  <c:v>1</c:v>
                </c:pt>
                <c:pt idx="1">
                  <c:v>4</c:v>
                </c:pt>
                <c:pt idx="2">
                  <c:v>7</c:v>
                </c:pt>
                <c:pt idx="3">
                  <c:v>12</c:v>
                </c:pt>
                <c:pt idx="4">
                  <c:v>24</c:v>
                </c:pt>
                <c:pt idx="5">
                  <c:v>42</c:v>
                </c:pt>
                <c:pt idx="6">
                  <c:v>44</c:v>
                </c:pt>
                <c:pt idx="7">
                  <c:v>71</c:v>
                </c:pt>
                <c:pt idx="8">
                  <c:v>110</c:v>
                </c:pt>
                <c:pt idx="9">
                  <c:v>126</c:v>
                </c:pt>
                <c:pt idx="10">
                  <c:v>138</c:v>
                </c:pt>
                <c:pt idx="11">
                  <c:v>179</c:v>
                </c:pt>
                <c:pt idx="12">
                  <c:v>184</c:v>
                </c:pt>
                <c:pt idx="13">
                  <c:v>178</c:v>
                </c:pt>
                <c:pt idx="14">
                  <c:v>236</c:v>
                </c:pt>
                <c:pt idx="15">
                  <c:v>250</c:v>
                </c:pt>
                <c:pt idx="16">
                  <c:v>306</c:v>
                </c:pt>
                <c:pt idx="17">
                  <c:v>326</c:v>
                </c:pt>
                <c:pt idx="18">
                  <c:v>353</c:v>
                </c:pt>
                <c:pt idx="19">
                  <c:v>405</c:v>
                </c:pt>
                <c:pt idx="20">
                  <c:v>431</c:v>
                </c:pt>
                <c:pt idx="21">
                  <c:v>460</c:v>
                </c:pt>
                <c:pt idx="22">
                  <c:v>473</c:v>
                </c:pt>
                <c:pt idx="23">
                  <c:v>458</c:v>
                </c:pt>
                <c:pt idx="24">
                  <c:v>469</c:v>
                </c:pt>
                <c:pt idx="25">
                  <c:v>453</c:v>
                </c:pt>
                <c:pt idx="26">
                  <c:v>425</c:v>
                </c:pt>
                <c:pt idx="27">
                  <c:v>341</c:v>
                </c:pt>
                <c:pt idx="28">
                  <c:v>336</c:v>
                </c:pt>
                <c:pt idx="29">
                  <c:v>278</c:v>
                </c:pt>
                <c:pt idx="30">
                  <c:v>281</c:v>
                </c:pt>
                <c:pt idx="31">
                  <c:v>218</c:v>
                </c:pt>
                <c:pt idx="32">
                  <c:v>182</c:v>
                </c:pt>
                <c:pt idx="33">
                  <c:v>135</c:v>
                </c:pt>
                <c:pt idx="34">
                  <c:v>100</c:v>
                </c:pt>
                <c:pt idx="35">
                  <c:v>64</c:v>
                </c:pt>
                <c:pt idx="36">
                  <c:v>51</c:v>
                </c:pt>
                <c:pt idx="37">
                  <c:v>34</c:v>
                </c:pt>
                <c:pt idx="38">
                  <c:v>27</c:v>
                </c:pt>
                <c:pt idx="39">
                  <c:v>25</c:v>
                </c:pt>
                <c:pt idx="40">
                  <c:v>12</c:v>
                </c:pt>
                <c:pt idx="41">
                  <c:v>4</c:v>
                </c:pt>
                <c:pt idx="42">
                  <c:v>6</c:v>
                </c:pt>
                <c:pt idx="43">
                  <c:v>6</c:v>
                </c:pt>
                <c:pt idx="44">
                  <c:v>2</c:v>
                </c:pt>
                <c:pt idx="45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D15-4C9F-9A85-60323CB18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1368</c:v>
                </c:pt>
                <c:pt idx="1">
                  <c:v>1280</c:v>
                </c:pt>
                <c:pt idx="2">
                  <c:v>1392</c:v>
                </c:pt>
                <c:pt idx="3">
                  <c:v>1217</c:v>
                </c:pt>
                <c:pt idx="4">
                  <c:v>1308</c:v>
                </c:pt>
                <c:pt idx="5">
                  <c:v>1005</c:v>
                </c:pt>
                <c:pt idx="6">
                  <c:v>700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CB8-453F-8680-0415270A6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4</c:v>
                </c:pt>
                <c:pt idx="2">
                  <c:v>25</c:v>
                </c:pt>
                <c:pt idx="3">
                  <c:v>24</c:v>
                </c:pt>
                <c:pt idx="4">
                  <c:v>69</c:v>
                </c:pt>
                <c:pt idx="5">
                  <c:v>238</c:v>
                </c:pt>
                <c:pt idx="6">
                  <c:v>1030</c:v>
                </c:pt>
                <c:pt idx="7">
                  <c:v>739</c:v>
                </c:pt>
                <c:pt idx="8">
                  <c:v>650</c:v>
                </c:pt>
                <c:pt idx="9">
                  <c:v>559</c:v>
                </c:pt>
                <c:pt idx="10">
                  <c:v>486</c:v>
                </c:pt>
                <c:pt idx="11">
                  <c:v>503</c:v>
                </c:pt>
                <c:pt idx="12">
                  <c:v>483</c:v>
                </c:pt>
                <c:pt idx="13">
                  <c:v>424</c:v>
                </c:pt>
                <c:pt idx="14">
                  <c:v>599</c:v>
                </c:pt>
                <c:pt idx="15">
                  <c:v>589</c:v>
                </c:pt>
                <c:pt idx="16">
                  <c:v>399</c:v>
                </c:pt>
                <c:pt idx="17">
                  <c:v>464</c:v>
                </c:pt>
                <c:pt idx="18">
                  <c:v>370</c:v>
                </c:pt>
                <c:pt idx="19">
                  <c:v>214</c:v>
                </c:pt>
                <c:pt idx="20">
                  <c:v>190</c:v>
                </c:pt>
                <c:pt idx="21">
                  <c:v>124</c:v>
                </c:pt>
                <c:pt idx="22">
                  <c:v>65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332-4517-BDF2-AAD7C41DA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27</c:v>
                </c:pt>
                <c:pt idx="13">
                  <c:v>28</c:v>
                </c:pt>
                <c:pt idx="14">
                  <c:v>30</c:v>
                </c:pt>
                <c:pt idx="15">
                  <c:v>29</c:v>
                </c:pt>
                <c:pt idx="20">
                  <c:v>25</c:v>
                </c:pt>
                <c:pt idx="21">
                  <c:v>29</c:v>
                </c:pt>
                <c:pt idx="22">
                  <c:v>30</c:v>
                </c:pt>
                <c:pt idx="23">
                  <c:v>27</c:v>
                </c:pt>
                <c:pt idx="24">
                  <c:v>27</c:v>
                </c:pt>
                <c:pt idx="25">
                  <c:v>30</c:v>
                </c:pt>
                <c:pt idx="26">
                  <c:v>27</c:v>
                </c:pt>
                <c:pt idx="27">
                  <c:v>25</c:v>
                </c:pt>
                <c:pt idx="28">
                  <c:v>29</c:v>
                </c:pt>
                <c:pt idx="29">
                  <c:v>30</c:v>
                </c:pt>
                <c:pt idx="30">
                  <c:v>26</c:v>
                </c:pt>
                <c:pt idx="31">
                  <c:v>29</c:v>
                </c:pt>
                <c:pt idx="32">
                  <c:v>30</c:v>
                </c:pt>
                <c:pt idx="33">
                  <c:v>28</c:v>
                </c:pt>
                <c:pt idx="34">
                  <c:v>29</c:v>
                </c:pt>
                <c:pt idx="35">
                  <c:v>29</c:v>
                </c:pt>
                <c:pt idx="36">
                  <c:v>27</c:v>
                </c:pt>
                <c:pt idx="37">
                  <c:v>30</c:v>
                </c:pt>
                <c:pt idx="38">
                  <c:v>32</c:v>
                </c:pt>
                <c:pt idx="39">
                  <c:v>36</c:v>
                </c:pt>
                <c:pt idx="44">
                  <c:v>26</c:v>
                </c:pt>
                <c:pt idx="45">
                  <c:v>31</c:v>
                </c:pt>
                <c:pt idx="46">
                  <c:v>31</c:v>
                </c:pt>
                <c:pt idx="47">
                  <c:v>29</c:v>
                </c:pt>
                <c:pt idx="48">
                  <c:v>28</c:v>
                </c:pt>
                <c:pt idx="49">
                  <c:v>30</c:v>
                </c:pt>
                <c:pt idx="50">
                  <c:v>29</c:v>
                </c:pt>
                <c:pt idx="51">
                  <c:v>27</c:v>
                </c:pt>
                <c:pt idx="52">
                  <c:v>30</c:v>
                </c:pt>
                <c:pt idx="53">
                  <c:v>30</c:v>
                </c:pt>
                <c:pt idx="54">
                  <c:v>27</c:v>
                </c:pt>
                <c:pt idx="55">
                  <c:v>27</c:v>
                </c:pt>
                <c:pt idx="56">
                  <c:v>30</c:v>
                </c:pt>
                <c:pt idx="57">
                  <c:v>30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32</c:v>
                </c:pt>
                <c:pt idx="62">
                  <c:v>31</c:v>
                </c:pt>
                <c:pt idx="63">
                  <c:v>38</c:v>
                </c:pt>
                <c:pt idx="64">
                  <c:v>31</c:v>
                </c:pt>
                <c:pt idx="67">
                  <c:v>27</c:v>
                </c:pt>
                <c:pt idx="69">
                  <c:v>29</c:v>
                </c:pt>
                <c:pt idx="70">
                  <c:v>28</c:v>
                </c:pt>
                <c:pt idx="71">
                  <c:v>29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25</c:v>
                </c:pt>
                <c:pt idx="76">
                  <c:v>28</c:v>
                </c:pt>
                <c:pt idx="77">
                  <c:v>29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32</c:v>
                </c:pt>
                <c:pt idx="83">
                  <c:v>30</c:v>
                </c:pt>
                <c:pt idx="84">
                  <c:v>29</c:v>
                </c:pt>
                <c:pt idx="85">
                  <c:v>27</c:v>
                </c:pt>
                <c:pt idx="86">
                  <c:v>31</c:v>
                </c:pt>
                <c:pt idx="87">
                  <c:v>28</c:v>
                </c:pt>
                <c:pt idx="88">
                  <c:v>40</c:v>
                </c:pt>
                <c:pt idx="91">
                  <c:v>22</c:v>
                </c:pt>
                <c:pt idx="92">
                  <c:v>38</c:v>
                </c:pt>
                <c:pt idx="93">
                  <c:v>36</c:v>
                </c:pt>
                <c:pt idx="94">
                  <c:v>34</c:v>
                </c:pt>
                <c:pt idx="95">
                  <c:v>32</c:v>
                </c:pt>
                <c:pt idx="96">
                  <c:v>30</c:v>
                </c:pt>
                <c:pt idx="97">
                  <c:v>30</c:v>
                </c:pt>
                <c:pt idx="98">
                  <c:v>27</c:v>
                </c:pt>
                <c:pt idx="99">
                  <c:v>31</c:v>
                </c:pt>
                <c:pt idx="100">
                  <c:v>30</c:v>
                </c:pt>
                <c:pt idx="101">
                  <c:v>28</c:v>
                </c:pt>
                <c:pt idx="102">
                  <c:v>28</c:v>
                </c:pt>
                <c:pt idx="103">
                  <c:v>30</c:v>
                </c:pt>
                <c:pt idx="104">
                  <c:v>29</c:v>
                </c:pt>
                <c:pt idx="105">
                  <c:v>30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32</c:v>
                </c:pt>
                <c:pt idx="110">
                  <c:v>22</c:v>
                </c:pt>
                <c:pt idx="111">
                  <c:v>28</c:v>
                </c:pt>
                <c:pt idx="112">
                  <c:v>36</c:v>
                </c:pt>
                <c:pt idx="113">
                  <c:v>27</c:v>
                </c:pt>
                <c:pt idx="114">
                  <c:v>36</c:v>
                </c:pt>
                <c:pt idx="115">
                  <c:v>25</c:v>
                </c:pt>
                <c:pt idx="119">
                  <c:v>27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29</c:v>
                </c:pt>
                <c:pt idx="124">
                  <c:v>31</c:v>
                </c:pt>
                <c:pt idx="125">
                  <c:v>30</c:v>
                </c:pt>
                <c:pt idx="126">
                  <c:v>28</c:v>
                </c:pt>
                <c:pt idx="127">
                  <c:v>28</c:v>
                </c:pt>
                <c:pt idx="128">
                  <c:v>32</c:v>
                </c:pt>
                <c:pt idx="129">
                  <c:v>30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32</c:v>
                </c:pt>
                <c:pt idx="134">
                  <c:v>29</c:v>
                </c:pt>
                <c:pt idx="135">
                  <c:v>25</c:v>
                </c:pt>
                <c:pt idx="137">
                  <c:v>37</c:v>
                </c:pt>
                <c:pt idx="139">
                  <c:v>19</c:v>
                </c:pt>
                <c:pt idx="141">
                  <c:v>26</c:v>
                </c:pt>
                <c:pt idx="142">
                  <c:v>30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30</c:v>
                </c:pt>
                <c:pt idx="147">
                  <c:v>29</c:v>
                </c:pt>
                <c:pt idx="148">
                  <c:v>30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28</c:v>
                </c:pt>
                <c:pt idx="153">
                  <c:v>29</c:v>
                </c:pt>
                <c:pt idx="154">
                  <c:v>29</c:v>
                </c:pt>
                <c:pt idx="155">
                  <c:v>26</c:v>
                </c:pt>
                <c:pt idx="156">
                  <c:v>28</c:v>
                </c:pt>
                <c:pt idx="157">
                  <c:v>27</c:v>
                </c:pt>
                <c:pt idx="158">
                  <c:v>27</c:v>
                </c:pt>
                <c:pt idx="159">
                  <c:v>33</c:v>
                </c:pt>
                <c:pt idx="163">
                  <c:v>22</c:v>
                </c:pt>
                <c:pt idx="164">
                  <c:v>19</c:v>
                </c:pt>
                <c:pt idx="165">
                  <c:v>31</c:v>
                </c:pt>
                <c:pt idx="166">
                  <c:v>29</c:v>
                </c:pt>
                <c:pt idx="167">
                  <c:v>28</c:v>
                </c:pt>
                <c:pt idx="168">
                  <c:v>30</c:v>
                </c:pt>
                <c:pt idx="16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F-4B52-833E-6BA9DEC1C74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40</c:v>
                </c:pt>
                <c:pt idx="1">
                  <c:v>45</c:v>
                </c:pt>
                <c:pt idx="2">
                  <c:v>37</c:v>
                </c:pt>
                <c:pt idx="3">
                  <c:v>40</c:v>
                </c:pt>
                <c:pt idx="4">
                  <c:v>38</c:v>
                </c:pt>
                <c:pt idx="5">
                  <c:v>54</c:v>
                </c:pt>
                <c:pt idx="6">
                  <c:v>41</c:v>
                </c:pt>
                <c:pt idx="7">
                  <c:v>41</c:v>
                </c:pt>
                <c:pt idx="8">
                  <c:v>47</c:v>
                </c:pt>
                <c:pt idx="9">
                  <c:v>39</c:v>
                </c:pt>
                <c:pt idx="10">
                  <c:v>46</c:v>
                </c:pt>
                <c:pt idx="11">
                  <c:v>46</c:v>
                </c:pt>
                <c:pt idx="12">
                  <c:v>36</c:v>
                </c:pt>
                <c:pt idx="13">
                  <c:v>35</c:v>
                </c:pt>
                <c:pt idx="14">
                  <c:v>41</c:v>
                </c:pt>
                <c:pt idx="15">
                  <c:v>34</c:v>
                </c:pt>
                <c:pt idx="20">
                  <c:v>29</c:v>
                </c:pt>
                <c:pt idx="21">
                  <c:v>46</c:v>
                </c:pt>
                <c:pt idx="22">
                  <c:v>44</c:v>
                </c:pt>
                <c:pt idx="23">
                  <c:v>43</c:v>
                </c:pt>
                <c:pt idx="24">
                  <c:v>43</c:v>
                </c:pt>
                <c:pt idx="25">
                  <c:v>46</c:v>
                </c:pt>
                <c:pt idx="26">
                  <c:v>42</c:v>
                </c:pt>
                <c:pt idx="27">
                  <c:v>41</c:v>
                </c:pt>
                <c:pt idx="28">
                  <c:v>46</c:v>
                </c:pt>
                <c:pt idx="29">
                  <c:v>49</c:v>
                </c:pt>
                <c:pt idx="30">
                  <c:v>39</c:v>
                </c:pt>
                <c:pt idx="31">
                  <c:v>47</c:v>
                </c:pt>
                <c:pt idx="32">
                  <c:v>48</c:v>
                </c:pt>
                <c:pt idx="33">
                  <c:v>40</c:v>
                </c:pt>
                <c:pt idx="34">
                  <c:v>45</c:v>
                </c:pt>
                <c:pt idx="35">
                  <c:v>56</c:v>
                </c:pt>
                <c:pt idx="36">
                  <c:v>38</c:v>
                </c:pt>
                <c:pt idx="37">
                  <c:v>47</c:v>
                </c:pt>
                <c:pt idx="38">
                  <c:v>37</c:v>
                </c:pt>
                <c:pt idx="39">
                  <c:v>41</c:v>
                </c:pt>
                <c:pt idx="44">
                  <c:v>32</c:v>
                </c:pt>
                <c:pt idx="45">
                  <c:v>36</c:v>
                </c:pt>
                <c:pt idx="46">
                  <c:v>43</c:v>
                </c:pt>
                <c:pt idx="47">
                  <c:v>41</c:v>
                </c:pt>
                <c:pt idx="48">
                  <c:v>43</c:v>
                </c:pt>
                <c:pt idx="49">
                  <c:v>44</c:v>
                </c:pt>
                <c:pt idx="50">
                  <c:v>40</c:v>
                </c:pt>
                <c:pt idx="51">
                  <c:v>41</c:v>
                </c:pt>
                <c:pt idx="52">
                  <c:v>50</c:v>
                </c:pt>
                <c:pt idx="53">
                  <c:v>41</c:v>
                </c:pt>
                <c:pt idx="54">
                  <c:v>41</c:v>
                </c:pt>
                <c:pt idx="55">
                  <c:v>41</c:v>
                </c:pt>
                <c:pt idx="56">
                  <c:v>42</c:v>
                </c:pt>
                <c:pt idx="57">
                  <c:v>45</c:v>
                </c:pt>
                <c:pt idx="58">
                  <c:v>42</c:v>
                </c:pt>
                <c:pt idx="59">
                  <c:v>40</c:v>
                </c:pt>
                <c:pt idx="60">
                  <c:v>45</c:v>
                </c:pt>
                <c:pt idx="61">
                  <c:v>50</c:v>
                </c:pt>
                <c:pt idx="62">
                  <c:v>43</c:v>
                </c:pt>
                <c:pt idx="63">
                  <c:v>44</c:v>
                </c:pt>
                <c:pt idx="64">
                  <c:v>40</c:v>
                </c:pt>
                <c:pt idx="67">
                  <c:v>36</c:v>
                </c:pt>
                <c:pt idx="69">
                  <c:v>34</c:v>
                </c:pt>
                <c:pt idx="70">
                  <c:v>37</c:v>
                </c:pt>
                <c:pt idx="71">
                  <c:v>47</c:v>
                </c:pt>
                <c:pt idx="72">
                  <c:v>43</c:v>
                </c:pt>
                <c:pt idx="73">
                  <c:v>38</c:v>
                </c:pt>
                <c:pt idx="74">
                  <c:v>46</c:v>
                </c:pt>
                <c:pt idx="75">
                  <c:v>39</c:v>
                </c:pt>
                <c:pt idx="76">
                  <c:v>44</c:v>
                </c:pt>
                <c:pt idx="77">
                  <c:v>51</c:v>
                </c:pt>
                <c:pt idx="78">
                  <c:v>41</c:v>
                </c:pt>
                <c:pt idx="79">
                  <c:v>45</c:v>
                </c:pt>
                <c:pt idx="80">
                  <c:v>43</c:v>
                </c:pt>
                <c:pt idx="81">
                  <c:v>41</c:v>
                </c:pt>
                <c:pt idx="82">
                  <c:v>47</c:v>
                </c:pt>
                <c:pt idx="83">
                  <c:v>54</c:v>
                </c:pt>
                <c:pt idx="84">
                  <c:v>41</c:v>
                </c:pt>
                <c:pt idx="85">
                  <c:v>44</c:v>
                </c:pt>
                <c:pt idx="86">
                  <c:v>46</c:v>
                </c:pt>
                <c:pt idx="87">
                  <c:v>37</c:v>
                </c:pt>
                <c:pt idx="88">
                  <c:v>43</c:v>
                </c:pt>
                <c:pt idx="91">
                  <c:v>28</c:v>
                </c:pt>
                <c:pt idx="92">
                  <c:v>49</c:v>
                </c:pt>
                <c:pt idx="93">
                  <c:v>38</c:v>
                </c:pt>
                <c:pt idx="94">
                  <c:v>44</c:v>
                </c:pt>
                <c:pt idx="95">
                  <c:v>40</c:v>
                </c:pt>
                <c:pt idx="96">
                  <c:v>43</c:v>
                </c:pt>
                <c:pt idx="97">
                  <c:v>43</c:v>
                </c:pt>
                <c:pt idx="98">
                  <c:v>43</c:v>
                </c:pt>
                <c:pt idx="99">
                  <c:v>45</c:v>
                </c:pt>
                <c:pt idx="100">
                  <c:v>50</c:v>
                </c:pt>
                <c:pt idx="101">
                  <c:v>46</c:v>
                </c:pt>
                <c:pt idx="102">
                  <c:v>40</c:v>
                </c:pt>
                <c:pt idx="103">
                  <c:v>46</c:v>
                </c:pt>
                <c:pt idx="104">
                  <c:v>45</c:v>
                </c:pt>
                <c:pt idx="105">
                  <c:v>46</c:v>
                </c:pt>
                <c:pt idx="106">
                  <c:v>41</c:v>
                </c:pt>
                <c:pt idx="107">
                  <c:v>45</c:v>
                </c:pt>
                <c:pt idx="108">
                  <c:v>42</c:v>
                </c:pt>
                <c:pt idx="109">
                  <c:v>44</c:v>
                </c:pt>
                <c:pt idx="110">
                  <c:v>35</c:v>
                </c:pt>
                <c:pt idx="111">
                  <c:v>35</c:v>
                </c:pt>
                <c:pt idx="112">
                  <c:v>40</c:v>
                </c:pt>
                <c:pt idx="113">
                  <c:v>29</c:v>
                </c:pt>
                <c:pt idx="114">
                  <c:v>40</c:v>
                </c:pt>
                <c:pt idx="115">
                  <c:v>34</c:v>
                </c:pt>
                <c:pt idx="119">
                  <c:v>44</c:v>
                </c:pt>
                <c:pt idx="120">
                  <c:v>40</c:v>
                </c:pt>
                <c:pt idx="121">
                  <c:v>44</c:v>
                </c:pt>
                <c:pt idx="122">
                  <c:v>43</c:v>
                </c:pt>
                <c:pt idx="123">
                  <c:v>45</c:v>
                </c:pt>
                <c:pt idx="124">
                  <c:v>44</c:v>
                </c:pt>
                <c:pt idx="125">
                  <c:v>44</c:v>
                </c:pt>
                <c:pt idx="126">
                  <c:v>40</c:v>
                </c:pt>
                <c:pt idx="127">
                  <c:v>45</c:v>
                </c:pt>
                <c:pt idx="128">
                  <c:v>45</c:v>
                </c:pt>
                <c:pt idx="129">
                  <c:v>43</c:v>
                </c:pt>
                <c:pt idx="130">
                  <c:v>44</c:v>
                </c:pt>
                <c:pt idx="131">
                  <c:v>40</c:v>
                </c:pt>
                <c:pt idx="132">
                  <c:v>36</c:v>
                </c:pt>
                <c:pt idx="133">
                  <c:v>44</c:v>
                </c:pt>
                <c:pt idx="134">
                  <c:v>35</c:v>
                </c:pt>
                <c:pt idx="135">
                  <c:v>31</c:v>
                </c:pt>
                <c:pt idx="137">
                  <c:v>40</c:v>
                </c:pt>
                <c:pt idx="139">
                  <c:v>23</c:v>
                </c:pt>
                <c:pt idx="141">
                  <c:v>35</c:v>
                </c:pt>
                <c:pt idx="142">
                  <c:v>46</c:v>
                </c:pt>
                <c:pt idx="143">
                  <c:v>50</c:v>
                </c:pt>
                <c:pt idx="144">
                  <c:v>49</c:v>
                </c:pt>
                <c:pt idx="145">
                  <c:v>47</c:v>
                </c:pt>
                <c:pt idx="146">
                  <c:v>49</c:v>
                </c:pt>
                <c:pt idx="147">
                  <c:v>41</c:v>
                </c:pt>
                <c:pt idx="148">
                  <c:v>42</c:v>
                </c:pt>
                <c:pt idx="149">
                  <c:v>50</c:v>
                </c:pt>
                <c:pt idx="150">
                  <c:v>46</c:v>
                </c:pt>
                <c:pt idx="151">
                  <c:v>44</c:v>
                </c:pt>
                <c:pt idx="152">
                  <c:v>46</c:v>
                </c:pt>
                <c:pt idx="153">
                  <c:v>40</c:v>
                </c:pt>
                <c:pt idx="154">
                  <c:v>50</c:v>
                </c:pt>
                <c:pt idx="155">
                  <c:v>46</c:v>
                </c:pt>
                <c:pt idx="156">
                  <c:v>34</c:v>
                </c:pt>
                <c:pt idx="157">
                  <c:v>35</c:v>
                </c:pt>
                <c:pt idx="158">
                  <c:v>43</c:v>
                </c:pt>
                <c:pt idx="159">
                  <c:v>41</c:v>
                </c:pt>
                <c:pt idx="163">
                  <c:v>28</c:v>
                </c:pt>
                <c:pt idx="164">
                  <c:v>31</c:v>
                </c:pt>
                <c:pt idx="165">
                  <c:v>33</c:v>
                </c:pt>
                <c:pt idx="166">
                  <c:v>49</c:v>
                </c:pt>
                <c:pt idx="167">
                  <c:v>43</c:v>
                </c:pt>
                <c:pt idx="168">
                  <c:v>47</c:v>
                </c:pt>
                <c:pt idx="169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FF-4B52-833E-6BA9DEC1C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CC-462A-993B-EE486514600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54</c:v>
                </c:pt>
                <c:pt idx="2">
                  <c:v>56</c:v>
                </c:pt>
                <c:pt idx="3">
                  <c:v>50</c:v>
                </c:pt>
                <c:pt idx="4">
                  <c:v>54</c:v>
                </c:pt>
                <c:pt idx="5">
                  <c:v>50</c:v>
                </c:pt>
                <c:pt idx="6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CC-462A-993B-EE4865146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36</c:v>
                </c:pt>
                <c:pt idx="2">
                  <c:v>23</c:v>
                </c:pt>
                <c:pt idx="3">
                  <c:v>27</c:v>
                </c:pt>
                <c:pt idx="4">
                  <c:v>30</c:v>
                </c:pt>
                <c:pt idx="5">
                  <c:v>30</c:v>
                </c:pt>
                <c:pt idx="6">
                  <c:v>28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28</c:v>
                </c:pt>
                <c:pt idx="20">
                  <c:v>30</c:v>
                </c:pt>
                <c:pt idx="21">
                  <c:v>30</c:v>
                </c:pt>
                <c:pt idx="22">
                  <c:v>30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F-47B2-8C5B-3CCF8CBE3373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36</c:v>
                </c:pt>
                <c:pt idx="3">
                  <c:v>49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49</c:v>
                </c:pt>
                <c:pt idx="8">
                  <c:v>47</c:v>
                </c:pt>
                <c:pt idx="9">
                  <c:v>49</c:v>
                </c:pt>
                <c:pt idx="10">
                  <c:v>45</c:v>
                </c:pt>
                <c:pt idx="11">
                  <c:v>50</c:v>
                </c:pt>
                <c:pt idx="12">
                  <c:v>54</c:v>
                </c:pt>
                <c:pt idx="13">
                  <c:v>46</c:v>
                </c:pt>
                <c:pt idx="14">
                  <c:v>47</c:v>
                </c:pt>
                <c:pt idx="15">
                  <c:v>48</c:v>
                </c:pt>
                <c:pt idx="16">
                  <c:v>46</c:v>
                </c:pt>
                <c:pt idx="17">
                  <c:v>50</c:v>
                </c:pt>
                <c:pt idx="18">
                  <c:v>56</c:v>
                </c:pt>
                <c:pt idx="19">
                  <c:v>45</c:v>
                </c:pt>
                <c:pt idx="20">
                  <c:v>50</c:v>
                </c:pt>
                <c:pt idx="21">
                  <c:v>46</c:v>
                </c:pt>
                <c:pt idx="22">
                  <c:v>44</c:v>
                </c:pt>
                <c:pt idx="23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F-47B2-8C5B-3CCF8CBE3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35</c:v>
                </c:pt>
                <c:pt idx="1">
                  <c:v>35</c:v>
                </c:pt>
                <c:pt idx="2">
                  <c:v>33</c:v>
                </c:pt>
                <c:pt idx="3">
                  <c:v>35</c:v>
                </c:pt>
                <c:pt idx="4">
                  <c:v>35</c:v>
                </c:pt>
                <c:pt idx="5">
                  <c:v>38</c:v>
                </c:pt>
                <c:pt idx="6">
                  <c:v>37</c:v>
                </c:pt>
                <c:pt idx="7">
                  <c:v>37</c:v>
                </c:pt>
                <c:pt idx="8">
                  <c:v>35</c:v>
                </c:pt>
                <c:pt idx="9">
                  <c:v>35</c:v>
                </c:pt>
                <c:pt idx="10">
                  <c:v>36</c:v>
                </c:pt>
                <c:pt idx="11">
                  <c:v>36</c:v>
                </c:pt>
                <c:pt idx="12">
                  <c:v>33</c:v>
                </c:pt>
                <c:pt idx="13">
                  <c:v>33</c:v>
                </c:pt>
                <c:pt idx="14">
                  <c:v>39</c:v>
                </c:pt>
                <c:pt idx="15">
                  <c:v>33</c:v>
                </c:pt>
                <c:pt idx="20">
                  <c:v>29</c:v>
                </c:pt>
                <c:pt idx="21">
                  <c:v>31</c:v>
                </c:pt>
                <c:pt idx="22">
                  <c:v>38</c:v>
                </c:pt>
                <c:pt idx="23">
                  <c:v>34</c:v>
                </c:pt>
                <c:pt idx="24">
                  <c:v>33</c:v>
                </c:pt>
                <c:pt idx="25">
                  <c:v>35</c:v>
                </c:pt>
                <c:pt idx="26">
                  <c:v>34</c:v>
                </c:pt>
                <c:pt idx="27">
                  <c:v>33</c:v>
                </c:pt>
                <c:pt idx="28">
                  <c:v>36</c:v>
                </c:pt>
                <c:pt idx="29">
                  <c:v>37</c:v>
                </c:pt>
                <c:pt idx="30">
                  <c:v>33</c:v>
                </c:pt>
                <c:pt idx="31">
                  <c:v>36</c:v>
                </c:pt>
                <c:pt idx="32">
                  <c:v>39</c:v>
                </c:pt>
                <c:pt idx="33">
                  <c:v>36</c:v>
                </c:pt>
                <c:pt idx="34">
                  <c:v>38</c:v>
                </c:pt>
                <c:pt idx="35">
                  <c:v>39</c:v>
                </c:pt>
                <c:pt idx="36">
                  <c:v>34</c:v>
                </c:pt>
                <c:pt idx="37">
                  <c:v>40</c:v>
                </c:pt>
                <c:pt idx="38">
                  <c:v>37</c:v>
                </c:pt>
                <c:pt idx="39">
                  <c:v>41</c:v>
                </c:pt>
                <c:pt idx="44">
                  <c:v>31</c:v>
                </c:pt>
                <c:pt idx="45">
                  <c:v>35</c:v>
                </c:pt>
                <c:pt idx="46">
                  <c:v>41</c:v>
                </c:pt>
                <c:pt idx="47">
                  <c:v>37</c:v>
                </c:pt>
                <c:pt idx="48">
                  <c:v>36</c:v>
                </c:pt>
                <c:pt idx="49">
                  <c:v>37</c:v>
                </c:pt>
                <c:pt idx="50">
                  <c:v>37</c:v>
                </c:pt>
                <c:pt idx="51">
                  <c:v>34</c:v>
                </c:pt>
                <c:pt idx="52">
                  <c:v>36</c:v>
                </c:pt>
                <c:pt idx="53">
                  <c:v>38</c:v>
                </c:pt>
                <c:pt idx="54">
                  <c:v>33</c:v>
                </c:pt>
                <c:pt idx="55">
                  <c:v>34</c:v>
                </c:pt>
                <c:pt idx="56">
                  <c:v>37</c:v>
                </c:pt>
                <c:pt idx="57">
                  <c:v>37</c:v>
                </c:pt>
                <c:pt idx="58">
                  <c:v>36</c:v>
                </c:pt>
                <c:pt idx="59">
                  <c:v>34</c:v>
                </c:pt>
                <c:pt idx="60">
                  <c:v>38</c:v>
                </c:pt>
                <c:pt idx="61">
                  <c:v>40</c:v>
                </c:pt>
                <c:pt idx="62">
                  <c:v>40</c:v>
                </c:pt>
                <c:pt idx="63">
                  <c:v>42</c:v>
                </c:pt>
                <c:pt idx="64">
                  <c:v>37</c:v>
                </c:pt>
                <c:pt idx="67">
                  <c:v>36</c:v>
                </c:pt>
                <c:pt idx="69">
                  <c:v>34</c:v>
                </c:pt>
                <c:pt idx="70">
                  <c:v>32</c:v>
                </c:pt>
                <c:pt idx="71">
                  <c:v>36</c:v>
                </c:pt>
                <c:pt idx="72">
                  <c:v>37</c:v>
                </c:pt>
                <c:pt idx="73">
                  <c:v>36</c:v>
                </c:pt>
                <c:pt idx="74">
                  <c:v>35</c:v>
                </c:pt>
                <c:pt idx="75">
                  <c:v>33</c:v>
                </c:pt>
                <c:pt idx="76">
                  <c:v>35</c:v>
                </c:pt>
                <c:pt idx="77">
                  <c:v>36</c:v>
                </c:pt>
                <c:pt idx="78">
                  <c:v>37</c:v>
                </c:pt>
                <c:pt idx="79">
                  <c:v>36</c:v>
                </c:pt>
                <c:pt idx="80">
                  <c:v>34</c:v>
                </c:pt>
                <c:pt idx="81">
                  <c:v>36</c:v>
                </c:pt>
                <c:pt idx="82">
                  <c:v>38</c:v>
                </c:pt>
                <c:pt idx="83">
                  <c:v>40</c:v>
                </c:pt>
                <c:pt idx="84">
                  <c:v>36</c:v>
                </c:pt>
                <c:pt idx="85">
                  <c:v>32</c:v>
                </c:pt>
                <c:pt idx="86">
                  <c:v>39</c:v>
                </c:pt>
                <c:pt idx="87">
                  <c:v>36</c:v>
                </c:pt>
                <c:pt idx="88">
                  <c:v>43</c:v>
                </c:pt>
                <c:pt idx="91">
                  <c:v>28</c:v>
                </c:pt>
                <c:pt idx="92">
                  <c:v>48</c:v>
                </c:pt>
                <c:pt idx="93">
                  <c:v>37</c:v>
                </c:pt>
                <c:pt idx="94">
                  <c:v>44</c:v>
                </c:pt>
                <c:pt idx="95">
                  <c:v>39</c:v>
                </c:pt>
                <c:pt idx="96">
                  <c:v>38</c:v>
                </c:pt>
                <c:pt idx="97">
                  <c:v>37</c:v>
                </c:pt>
                <c:pt idx="98">
                  <c:v>33</c:v>
                </c:pt>
                <c:pt idx="99">
                  <c:v>39</c:v>
                </c:pt>
                <c:pt idx="100">
                  <c:v>36</c:v>
                </c:pt>
                <c:pt idx="101">
                  <c:v>33</c:v>
                </c:pt>
                <c:pt idx="102">
                  <c:v>33</c:v>
                </c:pt>
                <c:pt idx="103">
                  <c:v>38</c:v>
                </c:pt>
                <c:pt idx="104">
                  <c:v>35</c:v>
                </c:pt>
                <c:pt idx="105">
                  <c:v>36</c:v>
                </c:pt>
                <c:pt idx="106">
                  <c:v>35</c:v>
                </c:pt>
                <c:pt idx="107">
                  <c:v>32</c:v>
                </c:pt>
                <c:pt idx="108">
                  <c:v>39</c:v>
                </c:pt>
                <c:pt idx="109">
                  <c:v>38</c:v>
                </c:pt>
                <c:pt idx="110">
                  <c:v>35</c:v>
                </c:pt>
                <c:pt idx="111">
                  <c:v>34</c:v>
                </c:pt>
                <c:pt idx="112">
                  <c:v>39</c:v>
                </c:pt>
                <c:pt idx="113">
                  <c:v>29</c:v>
                </c:pt>
                <c:pt idx="114">
                  <c:v>40</c:v>
                </c:pt>
                <c:pt idx="115">
                  <c:v>32</c:v>
                </c:pt>
                <c:pt idx="119">
                  <c:v>37</c:v>
                </c:pt>
                <c:pt idx="120">
                  <c:v>37</c:v>
                </c:pt>
                <c:pt idx="121">
                  <c:v>40</c:v>
                </c:pt>
                <c:pt idx="122">
                  <c:v>37</c:v>
                </c:pt>
                <c:pt idx="123">
                  <c:v>35</c:v>
                </c:pt>
                <c:pt idx="124">
                  <c:v>37</c:v>
                </c:pt>
                <c:pt idx="125">
                  <c:v>37</c:v>
                </c:pt>
                <c:pt idx="126">
                  <c:v>33</c:v>
                </c:pt>
                <c:pt idx="127">
                  <c:v>33</c:v>
                </c:pt>
                <c:pt idx="128">
                  <c:v>38</c:v>
                </c:pt>
                <c:pt idx="129">
                  <c:v>37</c:v>
                </c:pt>
                <c:pt idx="130">
                  <c:v>33</c:v>
                </c:pt>
                <c:pt idx="131">
                  <c:v>36</c:v>
                </c:pt>
                <c:pt idx="132">
                  <c:v>34</c:v>
                </c:pt>
                <c:pt idx="133">
                  <c:v>38</c:v>
                </c:pt>
                <c:pt idx="134">
                  <c:v>33</c:v>
                </c:pt>
                <c:pt idx="135">
                  <c:v>28</c:v>
                </c:pt>
                <c:pt idx="137">
                  <c:v>40</c:v>
                </c:pt>
                <c:pt idx="139">
                  <c:v>23</c:v>
                </c:pt>
                <c:pt idx="141">
                  <c:v>34</c:v>
                </c:pt>
                <c:pt idx="142">
                  <c:v>33</c:v>
                </c:pt>
                <c:pt idx="143">
                  <c:v>35</c:v>
                </c:pt>
                <c:pt idx="144">
                  <c:v>36</c:v>
                </c:pt>
                <c:pt idx="145">
                  <c:v>36</c:v>
                </c:pt>
                <c:pt idx="146">
                  <c:v>36</c:v>
                </c:pt>
                <c:pt idx="147">
                  <c:v>38</c:v>
                </c:pt>
                <c:pt idx="148">
                  <c:v>37</c:v>
                </c:pt>
                <c:pt idx="149">
                  <c:v>37</c:v>
                </c:pt>
                <c:pt idx="150">
                  <c:v>35</c:v>
                </c:pt>
                <c:pt idx="151">
                  <c:v>36</c:v>
                </c:pt>
                <c:pt idx="152">
                  <c:v>34</c:v>
                </c:pt>
                <c:pt idx="153">
                  <c:v>36</c:v>
                </c:pt>
                <c:pt idx="154">
                  <c:v>36</c:v>
                </c:pt>
                <c:pt idx="155">
                  <c:v>34</c:v>
                </c:pt>
                <c:pt idx="156">
                  <c:v>33</c:v>
                </c:pt>
                <c:pt idx="157">
                  <c:v>34</c:v>
                </c:pt>
                <c:pt idx="158">
                  <c:v>35</c:v>
                </c:pt>
                <c:pt idx="159">
                  <c:v>38</c:v>
                </c:pt>
                <c:pt idx="163">
                  <c:v>28</c:v>
                </c:pt>
                <c:pt idx="164">
                  <c:v>21</c:v>
                </c:pt>
                <c:pt idx="165">
                  <c:v>33</c:v>
                </c:pt>
                <c:pt idx="166">
                  <c:v>35</c:v>
                </c:pt>
                <c:pt idx="167">
                  <c:v>36</c:v>
                </c:pt>
                <c:pt idx="168">
                  <c:v>36</c:v>
                </c:pt>
                <c:pt idx="16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D-436C-9110-F384511148FA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28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31</c:v>
                </c:pt>
                <c:pt idx="12">
                  <c:v>28</c:v>
                </c:pt>
                <c:pt idx="13">
                  <c:v>29</c:v>
                </c:pt>
                <c:pt idx="14">
                  <c:v>30</c:v>
                </c:pt>
                <c:pt idx="15">
                  <c:v>28</c:v>
                </c:pt>
                <c:pt idx="20">
                  <c:v>27</c:v>
                </c:pt>
                <c:pt idx="21">
                  <c:v>29</c:v>
                </c:pt>
                <c:pt idx="22">
                  <c:v>30</c:v>
                </c:pt>
                <c:pt idx="23">
                  <c:v>28</c:v>
                </c:pt>
                <c:pt idx="24">
                  <c:v>27</c:v>
                </c:pt>
                <c:pt idx="25">
                  <c:v>30</c:v>
                </c:pt>
                <c:pt idx="26">
                  <c:v>27</c:v>
                </c:pt>
                <c:pt idx="27">
                  <c:v>25</c:v>
                </c:pt>
                <c:pt idx="28">
                  <c:v>29</c:v>
                </c:pt>
                <c:pt idx="29">
                  <c:v>30</c:v>
                </c:pt>
                <c:pt idx="30">
                  <c:v>27</c:v>
                </c:pt>
                <c:pt idx="31">
                  <c:v>30</c:v>
                </c:pt>
                <c:pt idx="32">
                  <c:v>30</c:v>
                </c:pt>
                <c:pt idx="33">
                  <c:v>29</c:v>
                </c:pt>
                <c:pt idx="34">
                  <c:v>28</c:v>
                </c:pt>
                <c:pt idx="35">
                  <c:v>30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39</c:v>
                </c:pt>
                <c:pt idx="44">
                  <c:v>27</c:v>
                </c:pt>
                <c:pt idx="45">
                  <c:v>32</c:v>
                </c:pt>
                <c:pt idx="46">
                  <c:v>32</c:v>
                </c:pt>
                <c:pt idx="47">
                  <c:v>30</c:v>
                </c:pt>
                <c:pt idx="48">
                  <c:v>28</c:v>
                </c:pt>
                <c:pt idx="49">
                  <c:v>30</c:v>
                </c:pt>
                <c:pt idx="50">
                  <c:v>28</c:v>
                </c:pt>
                <c:pt idx="51">
                  <c:v>28</c:v>
                </c:pt>
                <c:pt idx="52">
                  <c:v>31</c:v>
                </c:pt>
                <c:pt idx="53">
                  <c:v>30</c:v>
                </c:pt>
                <c:pt idx="54">
                  <c:v>28</c:v>
                </c:pt>
                <c:pt idx="55">
                  <c:v>28</c:v>
                </c:pt>
                <c:pt idx="56">
                  <c:v>30</c:v>
                </c:pt>
                <c:pt idx="57">
                  <c:v>29</c:v>
                </c:pt>
                <c:pt idx="58">
                  <c:v>28</c:v>
                </c:pt>
                <c:pt idx="59">
                  <c:v>28</c:v>
                </c:pt>
                <c:pt idx="60">
                  <c:v>30</c:v>
                </c:pt>
                <c:pt idx="61">
                  <c:v>33</c:v>
                </c:pt>
                <c:pt idx="62">
                  <c:v>29</c:v>
                </c:pt>
                <c:pt idx="63">
                  <c:v>38</c:v>
                </c:pt>
                <c:pt idx="64">
                  <c:v>33</c:v>
                </c:pt>
                <c:pt idx="67">
                  <c:v>33</c:v>
                </c:pt>
                <c:pt idx="69">
                  <c:v>31</c:v>
                </c:pt>
                <c:pt idx="70">
                  <c:v>29</c:v>
                </c:pt>
                <c:pt idx="71">
                  <c:v>29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28</c:v>
                </c:pt>
                <c:pt idx="77">
                  <c:v>31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32</c:v>
                </c:pt>
                <c:pt idx="83">
                  <c:v>30</c:v>
                </c:pt>
                <c:pt idx="84">
                  <c:v>30</c:v>
                </c:pt>
                <c:pt idx="85">
                  <c:v>28</c:v>
                </c:pt>
                <c:pt idx="86">
                  <c:v>32</c:v>
                </c:pt>
                <c:pt idx="87">
                  <c:v>30</c:v>
                </c:pt>
                <c:pt idx="88">
                  <c:v>42</c:v>
                </c:pt>
                <c:pt idx="91">
                  <c:v>22</c:v>
                </c:pt>
                <c:pt idx="92">
                  <c:v>45</c:v>
                </c:pt>
                <c:pt idx="93">
                  <c:v>37</c:v>
                </c:pt>
                <c:pt idx="94">
                  <c:v>37</c:v>
                </c:pt>
                <c:pt idx="95">
                  <c:v>33</c:v>
                </c:pt>
                <c:pt idx="96">
                  <c:v>31</c:v>
                </c:pt>
                <c:pt idx="97">
                  <c:v>32</c:v>
                </c:pt>
                <c:pt idx="98">
                  <c:v>28</c:v>
                </c:pt>
                <c:pt idx="99">
                  <c:v>32</c:v>
                </c:pt>
                <c:pt idx="100">
                  <c:v>29</c:v>
                </c:pt>
                <c:pt idx="101">
                  <c:v>27</c:v>
                </c:pt>
                <c:pt idx="102">
                  <c:v>27</c:v>
                </c:pt>
                <c:pt idx="103">
                  <c:v>29</c:v>
                </c:pt>
                <c:pt idx="104">
                  <c:v>28</c:v>
                </c:pt>
                <c:pt idx="105">
                  <c:v>29</c:v>
                </c:pt>
                <c:pt idx="106">
                  <c:v>29</c:v>
                </c:pt>
                <c:pt idx="107">
                  <c:v>28</c:v>
                </c:pt>
                <c:pt idx="108">
                  <c:v>30</c:v>
                </c:pt>
                <c:pt idx="109">
                  <c:v>31</c:v>
                </c:pt>
                <c:pt idx="110">
                  <c:v>23</c:v>
                </c:pt>
                <c:pt idx="111">
                  <c:v>31</c:v>
                </c:pt>
                <c:pt idx="112">
                  <c:v>37</c:v>
                </c:pt>
                <c:pt idx="113">
                  <c:v>29</c:v>
                </c:pt>
                <c:pt idx="114">
                  <c:v>39</c:v>
                </c:pt>
                <c:pt idx="115">
                  <c:v>28</c:v>
                </c:pt>
                <c:pt idx="119">
                  <c:v>25</c:v>
                </c:pt>
                <c:pt idx="120">
                  <c:v>30</c:v>
                </c:pt>
                <c:pt idx="121">
                  <c:v>32</c:v>
                </c:pt>
                <c:pt idx="122">
                  <c:v>29</c:v>
                </c:pt>
                <c:pt idx="123">
                  <c:v>30</c:v>
                </c:pt>
                <c:pt idx="124">
                  <c:v>33</c:v>
                </c:pt>
                <c:pt idx="125">
                  <c:v>29</c:v>
                </c:pt>
                <c:pt idx="126">
                  <c:v>28</c:v>
                </c:pt>
                <c:pt idx="127">
                  <c:v>28</c:v>
                </c:pt>
                <c:pt idx="128">
                  <c:v>32</c:v>
                </c:pt>
                <c:pt idx="129">
                  <c:v>31</c:v>
                </c:pt>
                <c:pt idx="130">
                  <c:v>29</c:v>
                </c:pt>
                <c:pt idx="131">
                  <c:v>29</c:v>
                </c:pt>
                <c:pt idx="132">
                  <c:v>30</c:v>
                </c:pt>
                <c:pt idx="133">
                  <c:v>31</c:v>
                </c:pt>
                <c:pt idx="134">
                  <c:v>32</c:v>
                </c:pt>
                <c:pt idx="135">
                  <c:v>26</c:v>
                </c:pt>
                <c:pt idx="137">
                  <c:v>39</c:v>
                </c:pt>
                <c:pt idx="139">
                  <c:v>21</c:v>
                </c:pt>
                <c:pt idx="141">
                  <c:v>24</c:v>
                </c:pt>
                <c:pt idx="142">
                  <c:v>30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31</c:v>
                </c:pt>
                <c:pt idx="147">
                  <c:v>28</c:v>
                </c:pt>
                <c:pt idx="148">
                  <c:v>30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29</c:v>
                </c:pt>
                <c:pt idx="153">
                  <c:v>29</c:v>
                </c:pt>
                <c:pt idx="154">
                  <c:v>29</c:v>
                </c:pt>
                <c:pt idx="155">
                  <c:v>25</c:v>
                </c:pt>
                <c:pt idx="156">
                  <c:v>28</c:v>
                </c:pt>
                <c:pt idx="157">
                  <c:v>29</c:v>
                </c:pt>
                <c:pt idx="158">
                  <c:v>26</c:v>
                </c:pt>
                <c:pt idx="159">
                  <c:v>34</c:v>
                </c:pt>
                <c:pt idx="163">
                  <c:v>21</c:v>
                </c:pt>
                <c:pt idx="164">
                  <c:v>16</c:v>
                </c:pt>
                <c:pt idx="165">
                  <c:v>32</c:v>
                </c:pt>
                <c:pt idx="166">
                  <c:v>30</c:v>
                </c:pt>
                <c:pt idx="167">
                  <c:v>29</c:v>
                </c:pt>
                <c:pt idx="168">
                  <c:v>30</c:v>
                </c:pt>
                <c:pt idx="169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D-436C-9110-F384511148FA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24</c:v>
                </c:pt>
                <c:pt idx="1">
                  <c:v>25</c:v>
                </c:pt>
                <c:pt idx="2">
                  <c:v>23</c:v>
                </c:pt>
                <c:pt idx="3">
                  <c:v>25</c:v>
                </c:pt>
                <c:pt idx="4">
                  <c:v>22</c:v>
                </c:pt>
                <c:pt idx="5">
                  <c:v>26</c:v>
                </c:pt>
                <c:pt idx="6">
                  <c:v>25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25</c:v>
                </c:pt>
                <c:pt idx="15">
                  <c:v>27</c:v>
                </c:pt>
                <c:pt idx="20">
                  <c:v>24</c:v>
                </c:pt>
                <c:pt idx="21">
                  <c:v>28</c:v>
                </c:pt>
                <c:pt idx="22">
                  <c:v>27</c:v>
                </c:pt>
                <c:pt idx="23">
                  <c:v>25</c:v>
                </c:pt>
                <c:pt idx="24">
                  <c:v>24</c:v>
                </c:pt>
                <c:pt idx="25">
                  <c:v>26</c:v>
                </c:pt>
                <c:pt idx="26">
                  <c:v>25</c:v>
                </c:pt>
                <c:pt idx="27">
                  <c:v>22</c:v>
                </c:pt>
                <c:pt idx="28">
                  <c:v>25</c:v>
                </c:pt>
                <c:pt idx="29">
                  <c:v>27</c:v>
                </c:pt>
                <c:pt idx="30">
                  <c:v>22</c:v>
                </c:pt>
                <c:pt idx="31">
                  <c:v>26</c:v>
                </c:pt>
                <c:pt idx="32">
                  <c:v>26</c:v>
                </c:pt>
                <c:pt idx="33">
                  <c:v>24</c:v>
                </c:pt>
                <c:pt idx="34">
                  <c:v>26</c:v>
                </c:pt>
                <c:pt idx="35">
                  <c:v>24</c:v>
                </c:pt>
                <c:pt idx="36">
                  <c:v>24</c:v>
                </c:pt>
                <c:pt idx="37">
                  <c:v>23</c:v>
                </c:pt>
                <c:pt idx="38">
                  <c:v>30</c:v>
                </c:pt>
                <c:pt idx="39">
                  <c:v>33</c:v>
                </c:pt>
                <c:pt idx="44">
                  <c:v>24</c:v>
                </c:pt>
                <c:pt idx="45">
                  <c:v>30</c:v>
                </c:pt>
                <c:pt idx="46">
                  <c:v>27</c:v>
                </c:pt>
                <c:pt idx="47">
                  <c:v>25</c:v>
                </c:pt>
                <c:pt idx="48">
                  <c:v>24</c:v>
                </c:pt>
                <c:pt idx="49">
                  <c:v>26</c:v>
                </c:pt>
                <c:pt idx="50">
                  <c:v>25</c:v>
                </c:pt>
                <c:pt idx="51">
                  <c:v>23</c:v>
                </c:pt>
                <c:pt idx="52">
                  <c:v>26</c:v>
                </c:pt>
                <c:pt idx="53">
                  <c:v>26</c:v>
                </c:pt>
                <c:pt idx="54">
                  <c:v>24</c:v>
                </c:pt>
                <c:pt idx="55">
                  <c:v>24</c:v>
                </c:pt>
                <c:pt idx="56">
                  <c:v>27</c:v>
                </c:pt>
                <c:pt idx="57">
                  <c:v>25</c:v>
                </c:pt>
                <c:pt idx="58">
                  <c:v>26</c:v>
                </c:pt>
                <c:pt idx="59">
                  <c:v>25</c:v>
                </c:pt>
                <c:pt idx="60">
                  <c:v>27</c:v>
                </c:pt>
                <c:pt idx="61">
                  <c:v>30</c:v>
                </c:pt>
                <c:pt idx="62">
                  <c:v>27</c:v>
                </c:pt>
                <c:pt idx="63">
                  <c:v>36</c:v>
                </c:pt>
                <c:pt idx="64">
                  <c:v>25</c:v>
                </c:pt>
                <c:pt idx="67">
                  <c:v>22</c:v>
                </c:pt>
                <c:pt idx="69">
                  <c:v>26</c:v>
                </c:pt>
                <c:pt idx="70">
                  <c:v>26</c:v>
                </c:pt>
                <c:pt idx="71">
                  <c:v>25</c:v>
                </c:pt>
                <c:pt idx="72">
                  <c:v>24</c:v>
                </c:pt>
                <c:pt idx="73">
                  <c:v>26</c:v>
                </c:pt>
                <c:pt idx="74">
                  <c:v>24</c:v>
                </c:pt>
                <c:pt idx="75">
                  <c:v>23</c:v>
                </c:pt>
                <c:pt idx="76">
                  <c:v>24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29</c:v>
                </c:pt>
                <c:pt idx="83">
                  <c:v>22</c:v>
                </c:pt>
                <c:pt idx="84">
                  <c:v>25</c:v>
                </c:pt>
                <c:pt idx="85">
                  <c:v>25</c:v>
                </c:pt>
                <c:pt idx="86">
                  <c:v>26</c:v>
                </c:pt>
                <c:pt idx="87">
                  <c:v>26</c:v>
                </c:pt>
                <c:pt idx="88">
                  <c:v>41</c:v>
                </c:pt>
                <c:pt idx="91">
                  <c:v>22</c:v>
                </c:pt>
                <c:pt idx="92">
                  <c:v>32</c:v>
                </c:pt>
                <c:pt idx="93">
                  <c:v>36</c:v>
                </c:pt>
                <c:pt idx="94">
                  <c:v>30</c:v>
                </c:pt>
                <c:pt idx="95">
                  <c:v>30</c:v>
                </c:pt>
                <c:pt idx="96">
                  <c:v>26</c:v>
                </c:pt>
                <c:pt idx="97">
                  <c:v>27</c:v>
                </c:pt>
                <c:pt idx="98">
                  <c:v>25</c:v>
                </c:pt>
                <c:pt idx="99">
                  <c:v>27</c:v>
                </c:pt>
                <c:pt idx="100">
                  <c:v>26</c:v>
                </c:pt>
                <c:pt idx="101">
                  <c:v>24</c:v>
                </c:pt>
                <c:pt idx="102">
                  <c:v>25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25</c:v>
                </c:pt>
                <c:pt idx="107">
                  <c:v>25</c:v>
                </c:pt>
                <c:pt idx="108">
                  <c:v>22</c:v>
                </c:pt>
                <c:pt idx="109">
                  <c:v>30</c:v>
                </c:pt>
                <c:pt idx="110">
                  <c:v>13</c:v>
                </c:pt>
                <c:pt idx="111">
                  <c:v>28</c:v>
                </c:pt>
                <c:pt idx="112">
                  <c:v>36</c:v>
                </c:pt>
                <c:pt idx="113">
                  <c:v>28</c:v>
                </c:pt>
                <c:pt idx="114">
                  <c:v>38</c:v>
                </c:pt>
                <c:pt idx="115">
                  <c:v>17</c:v>
                </c:pt>
                <c:pt idx="119">
                  <c:v>22</c:v>
                </c:pt>
                <c:pt idx="120">
                  <c:v>24</c:v>
                </c:pt>
                <c:pt idx="121">
                  <c:v>25</c:v>
                </c:pt>
                <c:pt idx="122">
                  <c:v>25</c:v>
                </c:pt>
                <c:pt idx="123">
                  <c:v>26</c:v>
                </c:pt>
                <c:pt idx="124">
                  <c:v>28</c:v>
                </c:pt>
                <c:pt idx="125">
                  <c:v>27</c:v>
                </c:pt>
                <c:pt idx="126">
                  <c:v>25</c:v>
                </c:pt>
                <c:pt idx="127">
                  <c:v>26</c:v>
                </c:pt>
                <c:pt idx="128">
                  <c:v>29</c:v>
                </c:pt>
                <c:pt idx="129">
                  <c:v>26</c:v>
                </c:pt>
                <c:pt idx="130">
                  <c:v>23</c:v>
                </c:pt>
                <c:pt idx="131">
                  <c:v>20</c:v>
                </c:pt>
                <c:pt idx="132">
                  <c:v>26</c:v>
                </c:pt>
                <c:pt idx="133">
                  <c:v>27</c:v>
                </c:pt>
                <c:pt idx="134">
                  <c:v>27</c:v>
                </c:pt>
                <c:pt idx="135">
                  <c:v>23</c:v>
                </c:pt>
                <c:pt idx="137">
                  <c:v>36</c:v>
                </c:pt>
                <c:pt idx="139">
                  <c:v>16</c:v>
                </c:pt>
                <c:pt idx="141">
                  <c:v>24</c:v>
                </c:pt>
                <c:pt idx="142">
                  <c:v>27</c:v>
                </c:pt>
                <c:pt idx="143">
                  <c:v>24</c:v>
                </c:pt>
                <c:pt idx="144">
                  <c:v>26</c:v>
                </c:pt>
                <c:pt idx="145">
                  <c:v>24</c:v>
                </c:pt>
                <c:pt idx="146">
                  <c:v>26</c:v>
                </c:pt>
                <c:pt idx="147">
                  <c:v>24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27</c:v>
                </c:pt>
                <c:pt idx="155">
                  <c:v>23</c:v>
                </c:pt>
                <c:pt idx="156">
                  <c:v>26</c:v>
                </c:pt>
                <c:pt idx="157">
                  <c:v>24</c:v>
                </c:pt>
                <c:pt idx="158">
                  <c:v>23</c:v>
                </c:pt>
                <c:pt idx="159">
                  <c:v>31</c:v>
                </c:pt>
                <c:pt idx="163">
                  <c:v>21</c:v>
                </c:pt>
                <c:pt idx="164">
                  <c:v>16</c:v>
                </c:pt>
                <c:pt idx="165">
                  <c:v>31</c:v>
                </c:pt>
                <c:pt idx="166">
                  <c:v>27</c:v>
                </c:pt>
                <c:pt idx="167">
                  <c:v>24</c:v>
                </c:pt>
                <c:pt idx="168">
                  <c:v>28</c:v>
                </c:pt>
                <c:pt idx="169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7D-436C-9110-F384511148FA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18</c:v>
                </c:pt>
                <c:pt idx="5">
                  <c:v>21</c:v>
                </c:pt>
                <c:pt idx="6">
                  <c:v>19</c:v>
                </c:pt>
                <c:pt idx="7">
                  <c:v>21</c:v>
                </c:pt>
                <c:pt idx="8">
                  <c:v>22</c:v>
                </c:pt>
                <c:pt idx="9">
                  <c:v>21</c:v>
                </c:pt>
                <c:pt idx="10">
                  <c:v>19</c:v>
                </c:pt>
                <c:pt idx="11">
                  <c:v>18</c:v>
                </c:pt>
                <c:pt idx="12">
                  <c:v>15</c:v>
                </c:pt>
                <c:pt idx="13">
                  <c:v>23</c:v>
                </c:pt>
                <c:pt idx="14">
                  <c:v>21</c:v>
                </c:pt>
                <c:pt idx="15">
                  <c:v>26</c:v>
                </c:pt>
                <c:pt idx="20">
                  <c:v>21</c:v>
                </c:pt>
                <c:pt idx="21">
                  <c:v>22</c:v>
                </c:pt>
                <c:pt idx="22">
                  <c:v>19</c:v>
                </c:pt>
                <c:pt idx="23">
                  <c:v>18</c:v>
                </c:pt>
                <c:pt idx="24">
                  <c:v>19</c:v>
                </c:pt>
                <c:pt idx="25">
                  <c:v>23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22</c:v>
                </c:pt>
                <c:pt idx="30">
                  <c:v>16</c:v>
                </c:pt>
                <c:pt idx="31">
                  <c:v>18</c:v>
                </c:pt>
                <c:pt idx="32">
                  <c:v>19</c:v>
                </c:pt>
                <c:pt idx="33">
                  <c:v>18</c:v>
                </c:pt>
                <c:pt idx="34">
                  <c:v>21</c:v>
                </c:pt>
                <c:pt idx="35">
                  <c:v>16</c:v>
                </c:pt>
                <c:pt idx="36">
                  <c:v>18</c:v>
                </c:pt>
                <c:pt idx="37">
                  <c:v>20</c:v>
                </c:pt>
                <c:pt idx="38">
                  <c:v>28</c:v>
                </c:pt>
                <c:pt idx="39">
                  <c:v>28</c:v>
                </c:pt>
                <c:pt idx="44">
                  <c:v>20</c:v>
                </c:pt>
                <c:pt idx="45">
                  <c:v>27</c:v>
                </c:pt>
                <c:pt idx="46">
                  <c:v>20</c:v>
                </c:pt>
                <c:pt idx="47">
                  <c:v>18</c:v>
                </c:pt>
                <c:pt idx="48">
                  <c:v>19</c:v>
                </c:pt>
                <c:pt idx="49">
                  <c:v>21</c:v>
                </c:pt>
                <c:pt idx="50">
                  <c:v>19</c:v>
                </c:pt>
                <c:pt idx="51">
                  <c:v>18</c:v>
                </c:pt>
                <c:pt idx="52">
                  <c:v>21</c:v>
                </c:pt>
                <c:pt idx="53">
                  <c:v>20</c:v>
                </c:pt>
                <c:pt idx="54">
                  <c:v>20</c:v>
                </c:pt>
                <c:pt idx="55">
                  <c:v>19</c:v>
                </c:pt>
                <c:pt idx="56">
                  <c:v>23</c:v>
                </c:pt>
                <c:pt idx="57">
                  <c:v>19</c:v>
                </c:pt>
                <c:pt idx="58">
                  <c:v>19</c:v>
                </c:pt>
                <c:pt idx="59">
                  <c:v>20</c:v>
                </c:pt>
                <c:pt idx="60">
                  <c:v>17</c:v>
                </c:pt>
                <c:pt idx="61">
                  <c:v>20</c:v>
                </c:pt>
                <c:pt idx="62">
                  <c:v>22</c:v>
                </c:pt>
                <c:pt idx="63">
                  <c:v>36</c:v>
                </c:pt>
                <c:pt idx="64">
                  <c:v>20</c:v>
                </c:pt>
                <c:pt idx="67">
                  <c:v>17</c:v>
                </c:pt>
                <c:pt idx="69">
                  <c:v>25</c:v>
                </c:pt>
                <c:pt idx="70">
                  <c:v>22</c:v>
                </c:pt>
                <c:pt idx="71">
                  <c:v>19</c:v>
                </c:pt>
                <c:pt idx="72">
                  <c:v>19</c:v>
                </c:pt>
                <c:pt idx="73">
                  <c:v>21</c:v>
                </c:pt>
                <c:pt idx="74">
                  <c:v>18</c:v>
                </c:pt>
                <c:pt idx="75">
                  <c:v>15</c:v>
                </c:pt>
                <c:pt idx="76">
                  <c:v>21</c:v>
                </c:pt>
                <c:pt idx="77">
                  <c:v>18</c:v>
                </c:pt>
                <c:pt idx="78">
                  <c:v>19</c:v>
                </c:pt>
                <c:pt idx="79">
                  <c:v>22</c:v>
                </c:pt>
                <c:pt idx="80">
                  <c:v>22</c:v>
                </c:pt>
                <c:pt idx="81">
                  <c:v>21</c:v>
                </c:pt>
                <c:pt idx="82">
                  <c:v>23</c:v>
                </c:pt>
                <c:pt idx="83">
                  <c:v>15</c:v>
                </c:pt>
                <c:pt idx="84">
                  <c:v>19</c:v>
                </c:pt>
                <c:pt idx="85">
                  <c:v>18</c:v>
                </c:pt>
                <c:pt idx="86">
                  <c:v>23</c:v>
                </c:pt>
                <c:pt idx="87">
                  <c:v>19</c:v>
                </c:pt>
                <c:pt idx="88">
                  <c:v>36</c:v>
                </c:pt>
                <c:pt idx="91">
                  <c:v>11</c:v>
                </c:pt>
                <c:pt idx="92">
                  <c:v>15</c:v>
                </c:pt>
                <c:pt idx="93">
                  <c:v>33</c:v>
                </c:pt>
                <c:pt idx="94">
                  <c:v>24</c:v>
                </c:pt>
                <c:pt idx="95">
                  <c:v>24</c:v>
                </c:pt>
                <c:pt idx="96">
                  <c:v>19</c:v>
                </c:pt>
                <c:pt idx="97">
                  <c:v>17</c:v>
                </c:pt>
                <c:pt idx="98">
                  <c:v>19</c:v>
                </c:pt>
                <c:pt idx="99">
                  <c:v>21</c:v>
                </c:pt>
                <c:pt idx="100">
                  <c:v>20</c:v>
                </c:pt>
                <c:pt idx="101">
                  <c:v>21</c:v>
                </c:pt>
                <c:pt idx="102">
                  <c:v>21</c:v>
                </c:pt>
                <c:pt idx="103">
                  <c:v>22</c:v>
                </c:pt>
                <c:pt idx="104">
                  <c:v>21</c:v>
                </c:pt>
                <c:pt idx="105">
                  <c:v>21</c:v>
                </c:pt>
                <c:pt idx="106">
                  <c:v>18</c:v>
                </c:pt>
                <c:pt idx="107">
                  <c:v>21</c:v>
                </c:pt>
                <c:pt idx="108">
                  <c:v>15</c:v>
                </c:pt>
                <c:pt idx="109">
                  <c:v>23</c:v>
                </c:pt>
                <c:pt idx="110">
                  <c:v>11</c:v>
                </c:pt>
                <c:pt idx="111">
                  <c:v>21</c:v>
                </c:pt>
                <c:pt idx="112">
                  <c:v>28</c:v>
                </c:pt>
                <c:pt idx="113">
                  <c:v>23</c:v>
                </c:pt>
                <c:pt idx="114">
                  <c:v>29</c:v>
                </c:pt>
                <c:pt idx="115">
                  <c:v>12</c:v>
                </c:pt>
                <c:pt idx="119">
                  <c:v>17</c:v>
                </c:pt>
                <c:pt idx="120">
                  <c:v>17</c:v>
                </c:pt>
                <c:pt idx="121">
                  <c:v>18</c:v>
                </c:pt>
                <c:pt idx="122">
                  <c:v>17</c:v>
                </c:pt>
                <c:pt idx="123">
                  <c:v>19</c:v>
                </c:pt>
                <c:pt idx="124">
                  <c:v>18</c:v>
                </c:pt>
                <c:pt idx="125">
                  <c:v>21</c:v>
                </c:pt>
                <c:pt idx="126">
                  <c:v>21</c:v>
                </c:pt>
                <c:pt idx="127">
                  <c:v>21</c:v>
                </c:pt>
                <c:pt idx="128">
                  <c:v>24</c:v>
                </c:pt>
                <c:pt idx="129">
                  <c:v>23</c:v>
                </c:pt>
                <c:pt idx="130">
                  <c:v>17</c:v>
                </c:pt>
                <c:pt idx="131">
                  <c:v>17</c:v>
                </c:pt>
                <c:pt idx="132">
                  <c:v>22</c:v>
                </c:pt>
                <c:pt idx="133">
                  <c:v>24</c:v>
                </c:pt>
                <c:pt idx="134">
                  <c:v>22</c:v>
                </c:pt>
                <c:pt idx="135">
                  <c:v>17</c:v>
                </c:pt>
                <c:pt idx="137">
                  <c:v>34</c:v>
                </c:pt>
                <c:pt idx="139">
                  <c:v>15</c:v>
                </c:pt>
                <c:pt idx="141">
                  <c:v>19</c:v>
                </c:pt>
                <c:pt idx="142">
                  <c:v>22</c:v>
                </c:pt>
                <c:pt idx="143">
                  <c:v>17</c:v>
                </c:pt>
                <c:pt idx="144">
                  <c:v>20</c:v>
                </c:pt>
                <c:pt idx="145">
                  <c:v>18</c:v>
                </c:pt>
                <c:pt idx="146">
                  <c:v>21</c:v>
                </c:pt>
                <c:pt idx="147">
                  <c:v>19</c:v>
                </c:pt>
                <c:pt idx="148">
                  <c:v>19</c:v>
                </c:pt>
                <c:pt idx="149">
                  <c:v>19</c:v>
                </c:pt>
                <c:pt idx="150">
                  <c:v>18</c:v>
                </c:pt>
                <c:pt idx="151">
                  <c:v>19</c:v>
                </c:pt>
                <c:pt idx="152">
                  <c:v>21</c:v>
                </c:pt>
                <c:pt idx="153">
                  <c:v>21</c:v>
                </c:pt>
                <c:pt idx="154">
                  <c:v>19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18</c:v>
                </c:pt>
                <c:pt idx="159">
                  <c:v>22</c:v>
                </c:pt>
                <c:pt idx="163">
                  <c:v>14</c:v>
                </c:pt>
                <c:pt idx="164">
                  <c:v>11</c:v>
                </c:pt>
                <c:pt idx="165">
                  <c:v>29</c:v>
                </c:pt>
                <c:pt idx="166">
                  <c:v>20</c:v>
                </c:pt>
                <c:pt idx="167">
                  <c:v>17</c:v>
                </c:pt>
                <c:pt idx="168">
                  <c:v>22</c:v>
                </c:pt>
                <c:pt idx="169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7D-436C-9110-F38451114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4-470C-A228-6281C33A1C0C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34-470C-A228-6281C33A1C0C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34-470C-A228-6281C33A1C0C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34-470C-A228-6281C33A1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40</c:v>
                </c:pt>
                <c:pt idx="2">
                  <c:v>28</c:v>
                </c:pt>
                <c:pt idx="3">
                  <c:v>32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  <c:pt idx="7">
                  <c:v>37</c:v>
                </c:pt>
                <c:pt idx="8">
                  <c:v>37</c:v>
                </c:pt>
                <c:pt idx="9">
                  <c:v>35</c:v>
                </c:pt>
                <c:pt idx="10">
                  <c:v>36</c:v>
                </c:pt>
                <c:pt idx="11">
                  <c:v>37</c:v>
                </c:pt>
                <c:pt idx="12">
                  <c:v>37</c:v>
                </c:pt>
                <c:pt idx="13">
                  <c:v>35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35</c:v>
                </c:pt>
                <c:pt idx="20">
                  <c:v>37</c:v>
                </c:pt>
                <c:pt idx="21">
                  <c:v>37</c:v>
                </c:pt>
                <c:pt idx="22">
                  <c:v>37</c:v>
                </c:pt>
                <c:pt idx="23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C-4269-8D9F-07CFACECD450}"/>
            </c:ext>
          </c:extLst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39</c:v>
                </c:pt>
                <c:pt idx="2">
                  <c:v>22</c:v>
                </c:pt>
                <c:pt idx="3">
                  <c:v>27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28</c:v>
                </c:pt>
                <c:pt idx="14">
                  <c:v>29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30</c:v>
                </c:pt>
                <c:pt idx="22">
                  <c:v>31</c:v>
                </c:pt>
                <c:pt idx="23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BC-4269-8D9F-07CFACECD450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38</c:v>
                </c:pt>
                <c:pt idx="2">
                  <c:v>17</c:v>
                </c:pt>
                <c:pt idx="3">
                  <c:v>21</c:v>
                </c:pt>
                <c:pt idx="4">
                  <c:v>27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25</c:v>
                </c:pt>
                <c:pt idx="14">
                  <c:v>25</c:v>
                </c:pt>
                <c:pt idx="15">
                  <c:v>27</c:v>
                </c:pt>
                <c:pt idx="16">
                  <c:v>25</c:v>
                </c:pt>
                <c:pt idx="17">
                  <c:v>26</c:v>
                </c:pt>
                <c:pt idx="18">
                  <c:v>24</c:v>
                </c:pt>
                <c:pt idx="19">
                  <c:v>25</c:v>
                </c:pt>
                <c:pt idx="20">
                  <c:v>26</c:v>
                </c:pt>
                <c:pt idx="21">
                  <c:v>26</c:v>
                </c:pt>
                <c:pt idx="22">
                  <c:v>27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BC-4269-8D9F-07CFACECD450}"/>
            </c:ext>
          </c:extLst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2">
                  <c:v>14</c:v>
                </c:pt>
                <c:pt idx="3">
                  <c:v>15</c:v>
                </c:pt>
                <c:pt idx="4">
                  <c:v>23</c:v>
                </c:pt>
                <c:pt idx="5">
                  <c:v>20</c:v>
                </c:pt>
                <c:pt idx="6">
                  <c:v>18</c:v>
                </c:pt>
                <c:pt idx="7">
                  <c:v>19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19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21</c:v>
                </c:pt>
                <c:pt idx="16">
                  <c:v>20</c:v>
                </c:pt>
                <c:pt idx="17">
                  <c:v>19</c:v>
                </c:pt>
                <c:pt idx="18">
                  <c:v>18</c:v>
                </c:pt>
                <c:pt idx="19">
                  <c:v>17</c:v>
                </c:pt>
                <c:pt idx="20">
                  <c:v>20</c:v>
                </c:pt>
                <c:pt idx="21">
                  <c:v>19</c:v>
                </c:pt>
                <c:pt idx="22">
                  <c:v>21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BC-4269-8D9F-07CFACECD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G34" sqref="G34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41.741233373639666</v>
      </c>
      <c r="G27" t="s">
        <v>14</v>
      </c>
      <c r="H27" s="15">
        <v>8270</v>
      </c>
      <c r="I27">
        <v>1003</v>
      </c>
      <c r="J27" s="16">
        <v>28.724546553808949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29421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41.741233373639666</v>
      </c>
      <c r="G27" t="s">
        <v>14</v>
      </c>
      <c r="H27" s="15">
        <v>8270</v>
      </c>
      <c r="I27">
        <v>1003</v>
      </c>
      <c r="J27" s="16">
        <v>28.724546553808949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46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41.741233373639666</v>
      </c>
      <c r="G27" t="s">
        <v>14</v>
      </c>
      <c r="H27" s="15">
        <v>8270</v>
      </c>
      <c r="I27">
        <v>1003</v>
      </c>
      <c r="J27" s="16">
        <v>28.724546553808949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28</v>
      </c>
      <c r="E3" s="2">
        <v>24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23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26</v>
      </c>
      <c r="E7" s="2">
        <v>22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30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30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29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31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25</v>
      </c>
      <c r="F15" s="2">
        <v>15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29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30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28</v>
      </c>
      <c r="E18" s="2">
        <v>27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27</v>
      </c>
      <c r="E23" s="2">
        <v>24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29</v>
      </c>
      <c r="E24" s="2">
        <v>28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30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27</v>
      </c>
      <c r="E27" s="2">
        <v>24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30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27</v>
      </c>
      <c r="E29" s="2">
        <v>25</v>
      </c>
      <c r="F29" s="2">
        <v>18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25</v>
      </c>
      <c r="E30" s="2">
        <v>22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>
        <v>29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30</v>
      </c>
      <c r="E32" s="2">
        <v>27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27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30</v>
      </c>
      <c r="E34" s="2">
        <v>26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30</v>
      </c>
      <c r="E35" s="2">
        <v>26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29</v>
      </c>
      <c r="E36" s="2">
        <v>24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>
        <v>28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30</v>
      </c>
      <c r="E38" s="2">
        <v>24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29</v>
      </c>
      <c r="E39" s="2">
        <v>24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40</v>
      </c>
      <c r="D40" s="2">
        <v>28</v>
      </c>
      <c r="E40" s="2">
        <v>23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32</v>
      </c>
      <c r="E41" s="2">
        <v>30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39</v>
      </c>
      <c r="E42" s="2">
        <v>33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27</v>
      </c>
      <c r="E47" s="2">
        <v>24</v>
      </c>
      <c r="F47" s="2">
        <v>20</v>
      </c>
      <c r="G47" s="2"/>
      <c r="H47" s="2"/>
    </row>
    <row r="48" spans="1:8">
      <c r="B48" s="2" t="s">
        <v>81</v>
      </c>
      <c r="C48" s="2">
        <v>35</v>
      </c>
      <c r="D48" s="2">
        <v>32</v>
      </c>
      <c r="E48" s="2">
        <v>30</v>
      </c>
      <c r="F48" s="2">
        <v>27</v>
      </c>
      <c r="G48" s="2"/>
      <c r="H48" s="2"/>
    </row>
    <row r="49" spans="2:8">
      <c r="B49" s="2" t="s">
        <v>82</v>
      </c>
      <c r="C49" s="2">
        <v>41</v>
      </c>
      <c r="D49" s="2">
        <v>32</v>
      </c>
      <c r="E49" s="2">
        <v>27</v>
      </c>
      <c r="F49" s="2">
        <v>20</v>
      </c>
      <c r="G49" s="2"/>
      <c r="H49" s="2"/>
    </row>
    <row r="50" spans="2:8">
      <c r="B50" s="2" t="s">
        <v>83</v>
      </c>
      <c r="C50" s="2">
        <v>37</v>
      </c>
      <c r="D50" s="2">
        <v>30</v>
      </c>
      <c r="E50" s="2">
        <v>25</v>
      </c>
      <c r="F50" s="2">
        <v>18</v>
      </c>
      <c r="G50" s="2"/>
      <c r="H50" s="2"/>
    </row>
    <row r="51" spans="2:8">
      <c r="B51" s="2" t="s">
        <v>84</v>
      </c>
      <c r="C51" s="2">
        <v>36</v>
      </c>
      <c r="D51" s="2">
        <v>28</v>
      </c>
      <c r="E51" s="2">
        <v>24</v>
      </c>
      <c r="F51" s="2">
        <v>19</v>
      </c>
      <c r="G51" s="2"/>
      <c r="H51" s="2"/>
    </row>
    <row r="52" spans="2:8">
      <c r="B52" s="2" t="s">
        <v>85</v>
      </c>
      <c r="C52" s="2">
        <v>37</v>
      </c>
      <c r="D52" s="2">
        <v>30</v>
      </c>
      <c r="E52" s="2">
        <v>26</v>
      </c>
      <c r="F52" s="2">
        <v>21</v>
      </c>
      <c r="G52" s="2"/>
      <c r="H52" s="2"/>
    </row>
    <row r="53" spans="2:8">
      <c r="B53" s="2" t="s">
        <v>86</v>
      </c>
      <c r="C53" s="2">
        <v>37</v>
      </c>
      <c r="D53" s="2">
        <v>28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23</v>
      </c>
      <c r="F54" s="2">
        <v>18</v>
      </c>
      <c r="G54" s="2"/>
      <c r="H54" s="2"/>
    </row>
    <row r="55" spans="2:8">
      <c r="B55" s="2" t="s">
        <v>88</v>
      </c>
      <c r="C55" s="2">
        <v>36</v>
      </c>
      <c r="D55" s="2">
        <v>31</v>
      </c>
      <c r="E55" s="2">
        <v>26</v>
      </c>
      <c r="F55" s="2">
        <v>21</v>
      </c>
      <c r="G55" s="2"/>
      <c r="H55" s="2"/>
    </row>
    <row r="56" spans="2:8">
      <c r="B56" s="2" t="s">
        <v>89</v>
      </c>
      <c r="C56" s="2">
        <v>38</v>
      </c>
      <c r="D56" s="2">
        <v>30</v>
      </c>
      <c r="E56" s="2">
        <v>26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28</v>
      </c>
      <c r="E57" s="2">
        <v>24</v>
      </c>
      <c r="F57" s="2">
        <v>20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37</v>
      </c>
      <c r="D59" s="2">
        <v>30</v>
      </c>
      <c r="E59" s="2">
        <v>27</v>
      </c>
      <c r="F59" s="2">
        <v>23</v>
      </c>
      <c r="G59" s="2"/>
      <c r="H59" s="2"/>
    </row>
    <row r="60" spans="2:8">
      <c r="B60" s="2" t="s">
        <v>93</v>
      </c>
      <c r="C60" s="2">
        <v>37</v>
      </c>
      <c r="D60" s="2">
        <v>29</v>
      </c>
      <c r="E60" s="2">
        <v>25</v>
      </c>
      <c r="F60" s="2">
        <v>19</v>
      </c>
      <c r="G60" s="2"/>
      <c r="H60" s="2"/>
    </row>
    <row r="61" spans="2:8">
      <c r="B61" s="2" t="s">
        <v>94</v>
      </c>
      <c r="C61" s="2">
        <v>36</v>
      </c>
      <c r="D61" s="2">
        <v>28</v>
      </c>
      <c r="E61" s="2">
        <v>26</v>
      </c>
      <c r="F61" s="2">
        <v>19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20</v>
      </c>
      <c r="G62" s="2"/>
      <c r="H62" s="2"/>
    </row>
    <row r="63" spans="2:8">
      <c r="B63" s="2" t="s">
        <v>96</v>
      </c>
      <c r="C63" s="2">
        <v>38</v>
      </c>
      <c r="D63" s="2">
        <v>30</v>
      </c>
      <c r="E63" s="2">
        <v>27</v>
      </c>
      <c r="F63" s="2">
        <v>17</v>
      </c>
      <c r="G63" s="2"/>
      <c r="H63" s="2"/>
    </row>
    <row r="64" spans="2:8">
      <c r="B64" s="2" t="s">
        <v>97</v>
      </c>
      <c r="C64" s="2">
        <v>40</v>
      </c>
      <c r="D64" s="2">
        <v>33</v>
      </c>
      <c r="E64" s="2">
        <v>30</v>
      </c>
      <c r="F64" s="2">
        <v>20</v>
      </c>
      <c r="G64" s="2"/>
      <c r="H64" s="2"/>
    </row>
    <row r="65" spans="2:8">
      <c r="B65" s="2" t="s">
        <v>98</v>
      </c>
      <c r="C65" s="2">
        <v>40</v>
      </c>
      <c r="D65" s="2">
        <v>29</v>
      </c>
      <c r="E65" s="2">
        <v>27</v>
      </c>
      <c r="F65" s="2">
        <v>22</v>
      </c>
      <c r="G65" s="2"/>
      <c r="H65" s="2"/>
    </row>
    <row r="66" spans="2:8">
      <c r="B66" s="2" t="s">
        <v>99</v>
      </c>
      <c r="C66" s="2">
        <v>42</v>
      </c>
      <c r="D66" s="2">
        <v>38</v>
      </c>
      <c r="E66" s="2">
        <v>36</v>
      </c>
      <c r="F66" s="2">
        <v>36</v>
      </c>
      <c r="G66" s="2"/>
      <c r="H66" s="2"/>
    </row>
    <row r="67" spans="2:8">
      <c r="B67" s="2" t="s">
        <v>100</v>
      </c>
      <c r="C67" s="2">
        <v>37</v>
      </c>
      <c r="D67" s="2">
        <v>33</v>
      </c>
      <c r="E67" s="2">
        <v>25</v>
      </c>
      <c r="F67" s="2">
        <v>20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33</v>
      </c>
      <c r="E70" s="2">
        <v>22</v>
      </c>
      <c r="F70" s="2">
        <v>17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31</v>
      </c>
      <c r="E72" s="2">
        <v>26</v>
      </c>
      <c r="F72" s="2">
        <v>25</v>
      </c>
      <c r="G72" s="2"/>
      <c r="H72" s="2"/>
    </row>
    <row r="73" spans="2:8">
      <c r="B73" s="2" t="s">
        <v>106</v>
      </c>
      <c r="C73" s="2">
        <v>32</v>
      </c>
      <c r="D73" s="2">
        <v>29</v>
      </c>
      <c r="E73" s="2">
        <v>26</v>
      </c>
      <c r="F73" s="2">
        <v>22</v>
      </c>
      <c r="G73" s="2"/>
      <c r="H73" s="2"/>
    </row>
    <row r="74" spans="2:8">
      <c r="B74" s="2" t="s">
        <v>107</v>
      </c>
      <c r="C74" s="2">
        <v>36</v>
      </c>
      <c r="D74" s="2">
        <v>29</v>
      </c>
      <c r="E74" s="2">
        <v>25</v>
      </c>
      <c r="F74" s="2">
        <v>19</v>
      </c>
      <c r="G74" s="2"/>
      <c r="H74" s="2"/>
    </row>
    <row r="75" spans="2:8">
      <c r="B75" s="2" t="s">
        <v>108</v>
      </c>
      <c r="C75" s="2">
        <v>37</v>
      </c>
      <c r="D75" s="2">
        <v>29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36</v>
      </c>
      <c r="D76" s="2">
        <v>28</v>
      </c>
      <c r="E76" s="2">
        <v>26</v>
      </c>
      <c r="F76" s="2">
        <v>21</v>
      </c>
      <c r="G76" s="2"/>
      <c r="H76" s="2"/>
    </row>
    <row r="77" spans="2:8">
      <c r="B77" s="2" t="s">
        <v>110</v>
      </c>
      <c r="C77" s="2">
        <v>35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35</v>
      </c>
      <c r="D79" s="2">
        <v>28</v>
      </c>
      <c r="E79" s="2">
        <v>24</v>
      </c>
      <c r="F79" s="2">
        <v>21</v>
      </c>
      <c r="G79" s="2"/>
      <c r="H79" s="2"/>
    </row>
    <row r="80" spans="2:8">
      <c r="B80" s="2" t="s">
        <v>113</v>
      </c>
      <c r="C80" s="2">
        <v>36</v>
      </c>
      <c r="D80" s="2">
        <v>31</v>
      </c>
      <c r="E80" s="2">
        <v>26</v>
      </c>
      <c r="F80" s="2">
        <v>18</v>
      </c>
      <c r="G80" s="2"/>
      <c r="H80" s="2"/>
    </row>
    <row r="81" spans="2:8">
      <c r="B81" s="2" t="s">
        <v>114</v>
      </c>
      <c r="C81" s="2">
        <v>37</v>
      </c>
      <c r="D81" s="2">
        <v>29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36</v>
      </c>
      <c r="D82" s="2">
        <v>29</v>
      </c>
      <c r="E82" s="2">
        <v>27</v>
      </c>
      <c r="F82" s="2">
        <v>22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36</v>
      </c>
      <c r="D84" s="2">
        <v>29</v>
      </c>
      <c r="E84" s="2">
        <v>26</v>
      </c>
      <c r="F84" s="2">
        <v>21</v>
      </c>
      <c r="G84" s="2"/>
      <c r="H84" s="2"/>
    </row>
    <row r="85" spans="2:8">
      <c r="B85" s="2" t="s">
        <v>118</v>
      </c>
      <c r="C85" s="2">
        <v>38</v>
      </c>
      <c r="D85" s="2">
        <v>32</v>
      </c>
      <c r="E85" s="2">
        <v>29</v>
      </c>
      <c r="F85" s="2">
        <v>23</v>
      </c>
      <c r="G85" s="2"/>
      <c r="H85" s="2"/>
    </row>
    <row r="86" spans="2:8">
      <c r="B86" s="2" t="s">
        <v>119</v>
      </c>
      <c r="C86" s="2">
        <v>40</v>
      </c>
      <c r="D86" s="2">
        <v>30</v>
      </c>
      <c r="E86" s="2">
        <v>22</v>
      </c>
      <c r="F86" s="2">
        <v>15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25</v>
      </c>
      <c r="F87" s="2">
        <v>19</v>
      </c>
      <c r="G87" s="2"/>
      <c r="H87" s="2"/>
    </row>
    <row r="88" spans="2:8">
      <c r="B88" s="2" t="s">
        <v>121</v>
      </c>
      <c r="C88" s="2">
        <v>32</v>
      </c>
      <c r="D88" s="2">
        <v>28</v>
      </c>
      <c r="E88" s="2">
        <v>25</v>
      </c>
      <c r="F88" s="2">
        <v>18</v>
      </c>
      <c r="G88" s="2"/>
      <c r="H88" s="2"/>
    </row>
    <row r="89" spans="2:8">
      <c r="B89" s="2" t="s">
        <v>122</v>
      </c>
      <c r="C89" s="2">
        <v>39</v>
      </c>
      <c r="D89" s="2">
        <v>32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>
        <v>36</v>
      </c>
      <c r="D90" s="2">
        <v>30</v>
      </c>
      <c r="E90" s="2">
        <v>26</v>
      </c>
      <c r="F90" s="2">
        <v>19</v>
      </c>
      <c r="G90" s="2"/>
      <c r="H90" s="2"/>
    </row>
    <row r="91" spans="2:8">
      <c r="B91" s="2" t="s">
        <v>124</v>
      </c>
      <c r="C91" s="2">
        <v>43</v>
      </c>
      <c r="D91" s="2">
        <v>42</v>
      </c>
      <c r="E91" s="2">
        <v>41</v>
      </c>
      <c r="F91" s="2">
        <v>36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22</v>
      </c>
      <c r="E94" s="2">
        <v>22</v>
      </c>
      <c r="F94" s="2">
        <v>11</v>
      </c>
      <c r="G94" s="2"/>
      <c r="H94" s="2"/>
    </row>
    <row r="95" spans="2:8">
      <c r="B95" s="2" t="s">
        <v>128</v>
      </c>
      <c r="C95" s="2">
        <v>48</v>
      </c>
      <c r="D95" s="2">
        <v>45</v>
      </c>
      <c r="E95" s="2">
        <v>32</v>
      </c>
      <c r="F95" s="2">
        <v>15</v>
      </c>
      <c r="G95" s="2"/>
      <c r="H95" s="2"/>
    </row>
    <row r="96" spans="2:8">
      <c r="B96" s="2" t="s">
        <v>129</v>
      </c>
      <c r="C96" s="2">
        <v>37</v>
      </c>
      <c r="D96" s="2">
        <v>37</v>
      </c>
      <c r="E96" s="2">
        <v>36</v>
      </c>
      <c r="F96" s="2">
        <v>33</v>
      </c>
      <c r="G96" s="2"/>
      <c r="H96" s="2"/>
    </row>
    <row r="97" spans="2:8">
      <c r="B97" s="2" t="s">
        <v>130</v>
      </c>
      <c r="C97" s="2">
        <v>44</v>
      </c>
      <c r="D97" s="2">
        <v>37</v>
      </c>
      <c r="E97" s="2">
        <v>30</v>
      </c>
      <c r="F97" s="2">
        <v>24</v>
      </c>
      <c r="G97" s="2"/>
      <c r="H97" s="2"/>
    </row>
    <row r="98" spans="2:8">
      <c r="B98" s="2" t="s">
        <v>131</v>
      </c>
      <c r="C98" s="2">
        <v>39</v>
      </c>
      <c r="D98" s="2">
        <v>33</v>
      </c>
      <c r="E98" s="2">
        <v>30</v>
      </c>
      <c r="F98" s="2">
        <v>24</v>
      </c>
      <c r="G98" s="2"/>
      <c r="H98" s="2"/>
    </row>
    <row r="99" spans="2:8">
      <c r="B99" s="2" t="s">
        <v>132</v>
      </c>
      <c r="C99" s="2">
        <v>38</v>
      </c>
      <c r="D99" s="2">
        <v>31</v>
      </c>
      <c r="E99" s="2">
        <v>26</v>
      </c>
      <c r="F99" s="2">
        <v>19</v>
      </c>
      <c r="G99" s="2"/>
      <c r="H99" s="2"/>
    </row>
    <row r="100" spans="2:8">
      <c r="B100" s="2" t="s">
        <v>133</v>
      </c>
      <c r="C100" s="2">
        <v>37</v>
      </c>
      <c r="D100" s="2">
        <v>32</v>
      </c>
      <c r="E100" s="2">
        <v>27</v>
      </c>
      <c r="F100" s="2">
        <v>17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19</v>
      </c>
      <c r="G101" s="2"/>
      <c r="H101" s="2"/>
    </row>
    <row r="102" spans="2:8">
      <c r="B102" s="2" t="s">
        <v>135</v>
      </c>
      <c r="C102" s="2">
        <v>39</v>
      </c>
      <c r="D102" s="2">
        <v>32</v>
      </c>
      <c r="E102" s="2">
        <v>27</v>
      </c>
      <c r="F102" s="2">
        <v>21</v>
      </c>
      <c r="G102" s="2"/>
      <c r="H102" s="2"/>
    </row>
    <row r="103" spans="2:8">
      <c r="B103" s="2" t="s">
        <v>136</v>
      </c>
      <c r="C103" s="2">
        <v>36</v>
      </c>
      <c r="D103" s="2">
        <v>29</v>
      </c>
      <c r="E103" s="2">
        <v>26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21</v>
      </c>
      <c r="G104" s="2"/>
      <c r="H104" s="2"/>
    </row>
    <row r="105" spans="2:8">
      <c r="B105" s="2" t="s">
        <v>138</v>
      </c>
      <c r="C105" s="2">
        <v>33</v>
      </c>
      <c r="D105" s="2">
        <v>27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38</v>
      </c>
      <c r="D106" s="2">
        <v>29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35</v>
      </c>
      <c r="D107" s="2">
        <v>28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36</v>
      </c>
      <c r="D108" s="2">
        <v>29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25</v>
      </c>
      <c r="F109" s="2">
        <v>18</v>
      </c>
      <c r="G109" s="2"/>
      <c r="H109" s="2"/>
    </row>
    <row r="110" spans="2:8">
      <c r="B110" s="2" t="s">
        <v>143</v>
      </c>
      <c r="C110" s="2">
        <v>32</v>
      </c>
      <c r="D110" s="2">
        <v>28</v>
      </c>
      <c r="E110" s="2">
        <v>25</v>
      </c>
      <c r="F110" s="2">
        <v>21</v>
      </c>
      <c r="G110" s="2"/>
      <c r="H110" s="2"/>
    </row>
    <row r="111" spans="2:8">
      <c r="B111" s="2" t="s">
        <v>144</v>
      </c>
      <c r="C111" s="2">
        <v>39</v>
      </c>
      <c r="D111" s="2">
        <v>30</v>
      </c>
      <c r="E111" s="2">
        <v>22</v>
      </c>
      <c r="F111" s="2">
        <v>15</v>
      </c>
      <c r="G111" s="2"/>
      <c r="H111" s="2"/>
    </row>
    <row r="112" spans="2:8">
      <c r="B112" s="2" t="s">
        <v>145</v>
      </c>
      <c r="C112" s="2">
        <v>38</v>
      </c>
      <c r="D112" s="2">
        <v>31</v>
      </c>
      <c r="E112" s="2">
        <v>30</v>
      </c>
      <c r="F112" s="2">
        <v>23</v>
      </c>
      <c r="G112" s="2"/>
      <c r="H112" s="2"/>
    </row>
    <row r="113" spans="2:8">
      <c r="B113" s="2" t="s">
        <v>146</v>
      </c>
      <c r="C113" s="2">
        <v>35</v>
      </c>
      <c r="D113" s="2">
        <v>23</v>
      </c>
      <c r="E113" s="2">
        <v>13</v>
      </c>
      <c r="F113" s="2">
        <v>11</v>
      </c>
      <c r="G113" s="2"/>
      <c r="H113" s="2"/>
    </row>
    <row r="114" spans="2:8">
      <c r="B114" s="2" t="s">
        <v>147</v>
      </c>
      <c r="C114" s="2">
        <v>34</v>
      </c>
      <c r="D114" s="2">
        <v>31</v>
      </c>
      <c r="E114" s="2">
        <v>28</v>
      </c>
      <c r="F114" s="2">
        <v>21</v>
      </c>
      <c r="G114" s="2"/>
      <c r="H114" s="2"/>
    </row>
    <row r="115" spans="2:8">
      <c r="B115" s="2" t="s">
        <v>148</v>
      </c>
      <c r="C115" s="2">
        <v>39</v>
      </c>
      <c r="D115" s="2">
        <v>37</v>
      </c>
      <c r="E115" s="2">
        <v>36</v>
      </c>
      <c r="F115" s="2">
        <v>28</v>
      </c>
      <c r="G115" s="2"/>
      <c r="H115" s="2"/>
    </row>
    <row r="116" spans="2:8">
      <c r="B116" s="2" t="s">
        <v>149</v>
      </c>
      <c r="C116" s="2">
        <v>29</v>
      </c>
      <c r="D116" s="2">
        <v>29</v>
      </c>
      <c r="E116" s="2">
        <v>28</v>
      </c>
      <c r="F116" s="2">
        <v>23</v>
      </c>
      <c r="G116" s="2"/>
      <c r="H116" s="2"/>
    </row>
    <row r="117" spans="2:8">
      <c r="B117" s="2" t="s">
        <v>150</v>
      </c>
      <c r="C117" s="2">
        <v>40</v>
      </c>
      <c r="D117" s="2">
        <v>39</v>
      </c>
      <c r="E117" s="2">
        <v>38</v>
      </c>
      <c r="F117" s="2">
        <v>29</v>
      </c>
      <c r="G117" s="2"/>
      <c r="H117" s="2"/>
    </row>
    <row r="118" spans="2:8">
      <c r="B118" s="2" t="s">
        <v>151</v>
      </c>
      <c r="C118" s="2">
        <v>32</v>
      </c>
      <c r="D118" s="2">
        <v>28</v>
      </c>
      <c r="E118" s="2">
        <v>17</v>
      </c>
      <c r="F118" s="2">
        <v>12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37</v>
      </c>
      <c r="D122" s="2">
        <v>25</v>
      </c>
      <c r="E122" s="2">
        <v>22</v>
      </c>
      <c r="F122" s="2">
        <v>17</v>
      </c>
      <c r="G122" s="2"/>
      <c r="H122" s="2"/>
    </row>
    <row r="123" spans="2:8">
      <c r="B123" s="2" t="s">
        <v>156</v>
      </c>
      <c r="C123" s="2">
        <v>37</v>
      </c>
      <c r="D123" s="2">
        <v>30</v>
      </c>
      <c r="E123" s="2">
        <v>24</v>
      </c>
      <c r="F123" s="2">
        <v>17</v>
      </c>
      <c r="G123" s="2"/>
      <c r="H123" s="2"/>
    </row>
    <row r="124" spans="2:8">
      <c r="B124" s="2" t="s">
        <v>157</v>
      </c>
      <c r="C124" s="2">
        <v>40</v>
      </c>
      <c r="D124" s="2">
        <v>32</v>
      </c>
      <c r="E124" s="2">
        <v>25</v>
      </c>
      <c r="F124" s="2">
        <v>18</v>
      </c>
      <c r="G124" s="2"/>
      <c r="H124" s="2"/>
    </row>
    <row r="125" spans="2:8">
      <c r="B125" s="2" t="s">
        <v>158</v>
      </c>
      <c r="C125" s="2">
        <v>37</v>
      </c>
      <c r="D125" s="2">
        <v>29</v>
      </c>
      <c r="E125" s="2">
        <v>25</v>
      </c>
      <c r="F125" s="2">
        <v>17</v>
      </c>
      <c r="G125" s="2"/>
      <c r="H125" s="2"/>
    </row>
    <row r="126" spans="2:8">
      <c r="B126" s="2" t="s">
        <v>159</v>
      </c>
      <c r="C126" s="2">
        <v>35</v>
      </c>
      <c r="D126" s="2">
        <v>30</v>
      </c>
      <c r="E126" s="2">
        <v>26</v>
      </c>
      <c r="F126" s="2">
        <v>19</v>
      </c>
      <c r="G126" s="2"/>
      <c r="H126" s="2"/>
    </row>
    <row r="127" spans="2:8">
      <c r="B127" s="2" t="s">
        <v>160</v>
      </c>
      <c r="C127" s="2">
        <v>37</v>
      </c>
      <c r="D127" s="2">
        <v>33</v>
      </c>
      <c r="E127" s="2">
        <v>28</v>
      </c>
      <c r="F127" s="2">
        <v>18</v>
      </c>
      <c r="G127" s="2"/>
      <c r="H127" s="2"/>
    </row>
    <row r="128" spans="2:8">
      <c r="B128" s="2" t="s">
        <v>161</v>
      </c>
      <c r="C128" s="2">
        <v>37</v>
      </c>
      <c r="D128" s="2">
        <v>29</v>
      </c>
      <c r="E128" s="2">
        <v>27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26</v>
      </c>
      <c r="F130" s="2">
        <v>21</v>
      </c>
      <c r="G130" s="2"/>
      <c r="H130" s="2"/>
    </row>
    <row r="131" spans="2:8">
      <c r="B131" s="2" t="s">
        <v>164</v>
      </c>
      <c r="C131" s="2">
        <v>38</v>
      </c>
      <c r="D131" s="2">
        <v>32</v>
      </c>
      <c r="E131" s="2">
        <v>29</v>
      </c>
      <c r="F131" s="2">
        <v>24</v>
      </c>
      <c r="G131" s="2"/>
      <c r="H131" s="2"/>
    </row>
    <row r="132" spans="2:8">
      <c r="B132" s="2" t="s">
        <v>165</v>
      </c>
      <c r="C132" s="2">
        <v>37</v>
      </c>
      <c r="D132" s="2">
        <v>31</v>
      </c>
      <c r="E132" s="2">
        <v>26</v>
      </c>
      <c r="F132" s="2">
        <v>23</v>
      </c>
      <c r="G132" s="2"/>
      <c r="H132" s="2"/>
    </row>
    <row r="133" spans="2:8">
      <c r="B133" s="2" t="s">
        <v>166</v>
      </c>
      <c r="C133" s="2">
        <v>33</v>
      </c>
      <c r="D133" s="2">
        <v>29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36</v>
      </c>
      <c r="D134" s="2">
        <v>29</v>
      </c>
      <c r="E134" s="2">
        <v>20</v>
      </c>
      <c r="F134" s="2">
        <v>17</v>
      </c>
      <c r="G134" s="2"/>
      <c r="H134" s="2"/>
    </row>
    <row r="135" spans="2:8">
      <c r="B135" s="2" t="s">
        <v>168</v>
      </c>
      <c r="C135" s="2">
        <v>34</v>
      </c>
      <c r="D135" s="2">
        <v>30</v>
      </c>
      <c r="E135" s="2">
        <v>26</v>
      </c>
      <c r="F135" s="2">
        <v>22</v>
      </c>
      <c r="G135" s="2"/>
      <c r="H135" s="2"/>
    </row>
    <row r="136" spans="2:8">
      <c r="B136" s="2" t="s">
        <v>169</v>
      </c>
      <c r="C136" s="2">
        <v>38</v>
      </c>
      <c r="D136" s="2">
        <v>31</v>
      </c>
      <c r="E136" s="2">
        <v>27</v>
      </c>
      <c r="F136" s="2">
        <v>24</v>
      </c>
      <c r="G136" s="2"/>
      <c r="H136" s="2"/>
    </row>
    <row r="137" spans="2:8">
      <c r="B137" s="2" t="s">
        <v>170</v>
      </c>
      <c r="C137" s="2">
        <v>33</v>
      </c>
      <c r="D137" s="2">
        <v>32</v>
      </c>
      <c r="E137" s="2">
        <v>27</v>
      </c>
      <c r="F137" s="2">
        <v>22</v>
      </c>
      <c r="G137" s="2"/>
      <c r="H137" s="2"/>
    </row>
    <row r="138" spans="2:8">
      <c r="B138" s="2" t="s">
        <v>171</v>
      </c>
      <c r="C138" s="2">
        <v>28</v>
      </c>
      <c r="D138" s="2">
        <v>26</v>
      </c>
      <c r="E138" s="2">
        <v>23</v>
      </c>
      <c r="F138" s="2">
        <v>17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39</v>
      </c>
      <c r="E140" s="2">
        <v>36</v>
      </c>
      <c r="F140" s="2">
        <v>34</v>
      </c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21</v>
      </c>
      <c r="E142" s="2">
        <v>16</v>
      </c>
      <c r="F142" s="2">
        <v>15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24</v>
      </c>
      <c r="E144" s="2">
        <v>24</v>
      </c>
      <c r="F144" s="2">
        <v>19</v>
      </c>
      <c r="G144" s="2"/>
      <c r="H144" s="2"/>
    </row>
    <row r="145" spans="2:8">
      <c r="B145" s="2" t="s">
        <v>178</v>
      </c>
      <c r="C145" s="2">
        <v>33</v>
      </c>
      <c r="D145" s="2">
        <v>30</v>
      </c>
      <c r="E145" s="2">
        <v>27</v>
      </c>
      <c r="F145" s="2">
        <v>22</v>
      </c>
      <c r="G145" s="2"/>
      <c r="H145" s="2"/>
    </row>
    <row r="146" spans="2:8">
      <c r="B146" s="2" t="s">
        <v>179</v>
      </c>
      <c r="C146" s="2">
        <v>35</v>
      </c>
      <c r="D146" s="2">
        <v>28</v>
      </c>
      <c r="E146" s="2">
        <v>24</v>
      </c>
      <c r="F146" s="2">
        <v>17</v>
      </c>
      <c r="G146" s="2"/>
      <c r="H146" s="2"/>
    </row>
    <row r="147" spans="2:8">
      <c r="B147" s="2" t="s">
        <v>180</v>
      </c>
      <c r="C147" s="2">
        <v>36</v>
      </c>
      <c r="D147" s="2">
        <v>29</v>
      </c>
      <c r="E147" s="2">
        <v>26</v>
      </c>
      <c r="F147" s="2">
        <v>20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36</v>
      </c>
      <c r="D149" s="2">
        <v>31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38</v>
      </c>
      <c r="D150" s="2">
        <v>28</v>
      </c>
      <c r="E150" s="2">
        <v>24</v>
      </c>
      <c r="F150" s="2">
        <v>19</v>
      </c>
      <c r="G150" s="2"/>
      <c r="H150" s="2"/>
    </row>
    <row r="151" spans="2:8">
      <c r="B151" s="2" t="s">
        <v>184</v>
      </c>
      <c r="C151" s="2">
        <v>37</v>
      </c>
      <c r="D151" s="2">
        <v>30</v>
      </c>
      <c r="E151" s="2">
        <v>26</v>
      </c>
      <c r="F151" s="2">
        <v>19</v>
      </c>
      <c r="G151" s="2"/>
      <c r="H151" s="2"/>
    </row>
    <row r="152" spans="2:8">
      <c r="B152" s="2" t="s">
        <v>185</v>
      </c>
      <c r="C152" s="2">
        <v>37</v>
      </c>
      <c r="D152" s="2">
        <v>29</v>
      </c>
      <c r="E152" s="2">
        <v>26</v>
      </c>
      <c r="F152" s="2">
        <v>19</v>
      </c>
      <c r="G152" s="2"/>
      <c r="H152" s="2"/>
    </row>
    <row r="153" spans="2:8">
      <c r="B153" s="2" t="s">
        <v>186</v>
      </c>
      <c r="C153" s="2">
        <v>35</v>
      </c>
      <c r="D153" s="2">
        <v>29</v>
      </c>
      <c r="E153" s="2">
        <v>26</v>
      </c>
      <c r="F153" s="2">
        <v>18</v>
      </c>
      <c r="G153" s="2"/>
      <c r="H153" s="2"/>
    </row>
    <row r="154" spans="2:8">
      <c r="B154" s="2" t="s">
        <v>187</v>
      </c>
      <c r="C154" s="2">
        <v>36</v>
      </c>
      <c r="D154" s="2">
        <v>29</v>
      </c>
      <c r="E154" s="2">
        <v>25</v>
      </c>
      <c r="F154" s="2">
        <v>19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36</v>
      </c>
      <c r="D156" s="2">
        <v>29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36</v>
      </c>
      <c r="D157" s="2">
        <v>29</v>
      </c>
      <c r="E157" s="2">
        <v>27</v>
      </c>
      <c r="F157" s="2">
        <v>19</v>
      </c>
      <c r="G157" s="2"/>
      <c r="H157" s="2"/>
    </row>
    <row r="158" spans="2:8">
      <c r="B158" s="2" t="s">
        <v>191</v>
      </c>
      <c r="C158" s="2">
        <v>34</v>
      </c>
      <c r="D158" s="2">
        <v>25</v>
      </c>
      <c r="E158" s="2">
        <v>23</v>
      </c>
      <c r="F158" s="2">
        <v>19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26</v>
      </c>
      <c r="F159" s="2">
        <v>19</v>
      </c>
      <c r="G159" s="2"/>
      <c r="H159" s="2"/>
    </row>
    <row r="160" spans="2:8">
      <c r="B160" s="2" t="s">
        <v>193</v>
      </c>
      <c r="C160" s="2">
        <v>34</v>
      </c>
      <c r="D160" s="2">
        <v>29</v>
      </c>
      <c r="E160" s="2">
        <v>24</v>
      </c>
      <c r="F160" s="2">
        <v>19</v>
      </c>
      <c r="G160" s="2"/>
      <c r="H160" s="2"/>
    </row>
    <row r="161" spans="2:8">
      <c r="B161" s="2" t="s">
        <v>194</v>
      </c>
      <c r="C161" s="2">
        <v>35</v>
      </c>
      <c r="D161" s="2">
        <v>26</v>
      </c>
      <c r="E161" s="2">
        <v>23</v>
      </c>
      <c r="F161" s="2">
        <v>18</v>
      </c>
      <c r="G161" s="2"/>
      <c r="H161" s="2"/>
    </row>
    <row r="162" spans="2:8">
      <c r="B162" s="2" t="s">
        <v>195</v>
      </c>
      <c r="C162" s="2">
        <v>38</v>
      </c>
      <c r="D162" s="2">
        <v>34</v>
      </c>
      <c r="E162" s="2">
        <v>31</v>
      </c>
      <c r="F162" s="2">
        <v>22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21</v>
      </c>
      <c r="E166" s="2">
        <v>21</v>
      </c>
      <c r="F166" s="2">
        <v>14</v>
      </c>
      <c r="G166" s="2"/>
      <c r="H166" s="2"/>
    </row>
    <row r="167" spans="2:8">
      <c r="B167" s="2" t="s">
        <v>200</v>
      </c>
      <c r="C167" s="2">
        <v>21</v>
      </c>
      <c r="D167" s="2">
        <v>16</v>
      </c>
      <c r="E167" s="2">
        <v>16</v>
      </c>
      <c r="F167" s="2">
        <v>11</v>
      </c>
      <c r="G167" s="2"/>
      <c r="H167" s="2"/>
    </row>
    <row r="168" spans="2:8">
      <c r="B168" s="2" t="s">
        <v>201</v>
      </c>
      <c r="C168" s="2">
        <v>33</v>
      </c>
      <c r="D168" s="2">
        <v>32</v>
      </c>
      <c r="E168" s="2">
        <v>31</v>
      </c>
      <c r="F168" s="2">
        <v>29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27</v>
      </c>
      <c r="F169" s="2">
        <v>20</v>
      </c>
      <c r="G169" s="2"/>
      <c r="H169" s="2"/>
    </row>
    <row r="170" spans="2:8">
      <c r="B170" s="2" t="s">
        <v>203</v>
      </c>
      <c r="C170" s="2">
        <v>36</v>
      </c>
      <c r="D170" s="2">
        <v>29</v>
      </c>
      <c r="E170" s="2">
        <v>24</v>
      </c>
      <c r="F170" s="2">
        <v>17</v>
      </c>
      <c r="G170" s="2"/>
      <c r="H170" s="2"/>
    </row>
    <row r="171" spans="2:8">
      <c r="B171" s="2" t="s">
        <v>36</v>
      </c>
      <c r="C171" s="2">
        <v>36</v>
      </c>
      <c r="D171" s="2">
        <v>30</v>
      </c>
      <c r="E171" s="2">
        <v>28</v>
      </c>
      <c r="F171" s="2">
        <v>22</v>
      </c>
      <c r="G171" s="2"/>
      <c r="H171" s="2"/>
    </row>
    <row r="172" spans="2:8">
      <c r="B172" s="2" t="s">
        <v>37</v>
      </c>
      <c r="C172" s="2">
        <v>38</v>
      </c>
      <c r="D172" s="2">
        <v>26</v>
      </c>
      <c r="E172" s="2">
        <v>23</v>
      </c>
      <c r="F172" s="2">
        <v>13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41.741233373639666</v>
      </c>
      <c r="G27" t="s">
        <v>14</v>
      </c>
      <c r="H27" s="15">
        <v>8270</v>
      </c>
      <c r="I27">
        <v>1003</v>
      </c>
      <c r="J27" s="16">
        <v>28.724546553808949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29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29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29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29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41.741233373639666</v>
      </c>
      <c r="G27" t="s">
        <v>14</v>
      </c>
      <c r="H27" s="15">
        <v>8270</v>
      </c>
      <c r="I27">
        <v>1003</v>
      </c>
      <c r="J27" s="16">
        <v>28.724546553808949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34</v>
      </c>
      <c r="E3" s="2">
        <v>29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39</v>
      </c>
      <c r="E4" s="2">
        <v>38</v>
      </c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22</v>
      </c>
      <c r="E5" s="2">
        <v>17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27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31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25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</v>
      </c>
      <c r="D10" s="2">
        <v>29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</v>
      </c>
      <c r="D11" s="2">
        <v>30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36</v>
      </c>
      <c r="D13" s="2">
        <v>28</v>
      </c>
      <c r="E13" s="2">
        <v>24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29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29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28</v>
      </c>
      <c r="E16" s="2">
        <v>25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29</v>
      </c>
      <c r="E19" s="2">
        <v>25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29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28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</v>
      </c>
      <c r="D22" s="2">
        <v>29</v>
      </c>
      <c r="E22" s="2">
        <v>25</v>
      </c>
      <c r="F22" s="2">
        <v>17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30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30</v>
      </c>
      <c r="E24" s="2">
        <v>26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31</v>
      </c>
      <c r="E25" s="2">
        <v>27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41</v>
      </c>
      <c r="D26" s="2">
        <v>37</v>
      </c>
      <c r="E26" s="2">
        <v>36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41.741233373639666</v>
      </c>
      <c r="G27" t="s">
        <v>14</v>
      </c>
      <c r="H27" s="15">
        <v>8270</v>
      </c>
      <c r="I27">
        <v>1003</v>
      </c>
      <c r="J27" s="16">
        <v>28.724546553808949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81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107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141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55</v>
      </c>
      <c r="D49" s="2"/>
      <c r="E49" s="2"/>
      <c r="F49" s="2"/>
      <c r="G49" s="2"/>
      <c r="H49" s="2"/>
    </row>
    <row r="50" spans="2:8">
      <c r="B50" s="2" t="s">
        <v>83</v>
      </c>
      <c r="C50" s="2">
        <v>147</v>
      </c>
      <c r="D50" s="2"/>
      <c r="E50" s="2"/>
      <c r="F50" s="2"/>
      <c r="G50" s="2"/>
      <c r="H50" s="2"/>
    </row>
    <row r="51" spans="2:8">
      <c r="B51" s="2" t="s">
        <v>84</v>
      </c>
      <c r="C51" s="2">
        <v>125</v>
      </c>
      <c r="D51" s="2"/>
      <c r="E51" s="2"/>
      <c r="F51" s="2"/>
      <c r="G51" s="2"/>
      <c r="H51" s="2"/>
    </row>
    <row r="52" spans="2:8">
      <c r="B52" s="2" t="s">
        <v>85</v>
      </c>
      <c r="C52" s="2">
        <v>69</v>
      </c>
      <c r="D52" s="2"/>
      <c r="E52" s="2"/>
      <c r="F52" s="2"/>
      <c r="G52" s="2"/>
      <c r="H52" s="2"/>
    </row>
    <row r="53" spans="2:8">
      <c r="B53" s="2" t="s">
        <v>86</v>
      </c>
      <c r="C53" s="2">
        <v>90</v>
      </c>
      <c r="D53" s="2"/>
      <c r="E53" s="2"/>
      <c r="F53" s="2"/>
      <c r="G53" s="2"/>
      <c r="H53" s="2"/>
    </row>
    <row r="54" spans="2:8">
      <c r="B54" s="2" t="s">
        <v>87</v>
      </c>
      <c r="C54" s="2">
        <v>75</v>
      </c>
      <c r="D54" s="2"/>
      <c r="E54" s="2"/>
      <c r="F54" s="2"/>
      <c r="G54" s="2"/>
      <c r="H54" s="2"/>
    </row>
    <row r="55" spans="2:8">
      <c r="B55" s="2" t="s">
        <v>88</v>
      </c>
      <c r="C55" s="2">
        <v>94</v>
      </c>
      <c r="D55" s="2"/>
      <c r="E55" s="2"/>
      <c r="F55" s="2"/>
      <c r="G55" s="2"/>
      <c r="H55" s="2"/>
    </row>
    <row r="56" spans="2:8">
      <c r="B56" s="2" t="s">
        <v>89</v>
      </c>
      <c r="C56" s="2">
        <v>51</v>
      </c>
      <c r="D56" s="2"/>
      <c r="E56" s="2"/>
      <c r="F56" s="2"/>
      <c r="G56" s="2"/>
      <c r="H56" s="2"/>
    </row>
    <row r="57" spans="2:8">
      <c r="B57" s="2" t="s">
        <v>90</v>
      </c>
      <c r="C57" s="2">
        <v>45</v>
      </c>
      <c r="D57" s="2"/>
      <c r="E57" s="2"/>
      <c r="F57" s="2"/>
      <c r="G57" s="2"/>
      <c r="H57" s="2"/>
    </row>
    <row r="58" spans="2:8">
      <c r="B58" s="2" t="s">
        <v>91</v>
      </c>
      <c r="C58" s="2">
        <v>67</v>
      </c>
      <c r="D58" s="2"/>
      <c r="E58" s="2"/>
      <c r="F58" s="2"/>
      <c r="G58" s="2"/>
      <c r="H58" s="2"/>
    </row>
    <row r="59" spans="2:8">
      <c r="B59" s="2" t="s">
        <v>92</v>
      </c>
      <c r="C59" s="2">
        <v>76</v>
      </c>
      <c r="D59" s="2"/>
      <c r="E59" s="2"/>
      <c r="F59" s="2"/>
      <c r="G59" s="2"/>
      <c r="H59" s="2"/>
    </row>
    <row r="60" spans="2:8">
      <c r="B60" s="2" t="s">
        <v>93</v>
      </c>
      <c r="C60" s="2">
        <v>52</v>
      </c>
      <c r="D60" s="2"/>
      <c r="E60" s="2"/>
      <c r="F60" s="2"/>
      <c r="G60" s="2"/>
      <c r="H60" s="2"/>
    </row>
    <row r="61" spans="2:8">
      <c r="B61" s="2" t="s">
        <v>94</v>
      </c>
      <c r="C61" s="2">
        <v>95</v>
      </c>
      <c r="D61" s="2"/>
      <c r="E61" s="2"/>
      <c r="F61" s="2"/>
      <c r="G61" s="2"/>
      <c r="H61" s="2"/>
    </row>
    <row r="62" spans="2:8">
      <c r="B62" s="2" t="s">
        <v>95</v>
      </c>
      <c r="C62" s="2">
        <v>41</v>
      </c>
      <c r="D62" s="2"/>
      <c r="E62" s="2"/>
      <c r="F62" s="2"/>
      <c r="G62" s="2"/>
      <c r="H62" s="2"/>
    </row>
    <row r="63" spans="2:8">
      <c r="B63" s="2" t="s">
        <v>96</v>
      </c>
      <c r="C63" s="2">
        <v>53</v>
      </c>
      <c r="D63" s="2"/>
      <c r="E63" s="2"/>
      <c r="F63" s="2"/>
      <c r="G63" s="2"/>
      <c r="H63" s="2"/>
    </row>
    <row r="64" spans="2:8">
      <c r="B64" s="2" t="s">
        <v>97</v>
      </c>
      <c r="C64" s="2">
        <v>26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187</v>
      </c>
      <c r="D74" s="2"/>
      <c r="E74" s="2"/>
      <c r="F74" s="2"/>
      <c r="G74" s="2"/>
      <c r="H74" s="2"/>
    </row>
    <row r="75" spans="2:8">
      <c r="B75" s="2" t="s">
        <v>108</v>
      </c>
      <c r="C75" s="2">
        <v>154</v>
      </c>
      <c r="D75" s="2"/>
      <c r="E75" s="2"/>
      <c r="F75" s="2"/>
      <c r="G75" s="2"/>
      <c r="H75" s="2"/>
    </row>
    <row r="76" spans="2:8">
      <c r="B76" s="2" t="s">
        <v>109</v>
      </c>
      <c r="C76" s="2">
        <v>84</v>
      </c>
      <c r="D76" s="2"/>
      <c r="E76" s="2"/>
      <c r="F76" s="2"/>
      <c r="G76" s="2"/>
      <c r="H76" s="2"/>
    </row>
    <row r="77" spans="2:8">
      <c r="B77" s="2" t="s">
        <v>110</v>
      </c>
      <c r="C77" s="2">
        <v>87</v>
      </c>
      <c r="D77" s="2"/>
      <c r="E77" s="2"/>
      <c r="F77" s="2"/>
      <c r="G77" s="2"/>
      <c r="H77" s="2"/>
    </row>
    <row r="78" spans="2:8">
      <c r="B78" s="2" t="s">
        <v>111</v>
      </c>
      <c r="C78" s="2">
        <v>54</v>
      </c>
      <c r="D78" s="2"/>
      <c r="E78" s="2"/>
      <c r="F78" s="2"/>
      <c r="G78" s="2"/>
      <c r="H78" s="2"/>
    </row>
    <row r="79" spans="2:8">
      <c r="B79" s="2" t="s">
        <v>112</v>
      </c>
      <c r="C79" s="2">
        <v>77</v>
      </c>
      <c r="D79" s="2"/>
      <c r="E79" s="2"/>
      <c r="F79" s="2"/>
      <c r="G79" s="2"/>
      <c r="H79" s="2"/>
    </row>
    <row r="80" spans="2:8">
      <c r="B80" s="2" t="s">
        <v>113</v>
      </c>
      <c r="C80" s="2">
        <v>88</v>
      </c>
      <c r="D80" s="2"/>
      <c r="E80" s="2"/>
      <c r="F80" s="2"/>
      <c r="G80" s="2"/>
      <c r="H80" s="2"/>
    </row>
    <row r="81" spans="2:8">
      <c r="B81" s="2" t="s">
        <v>114</v>
      </c>
      <c r="C81" s="2">
        <v>99</v>
      </c>
      <c r="D81" s="2"/>
      <c r="E81" s="2"/>
      <c r="F81" s="2"/>
      <c r="G81" s="2"/>
      <c r="H81" s="2"/>
    </row>
    <row r="82" spans="2:8">
      <c r="B82" s="2" t="s">
        <v>115</v>
      </c>
      <c r="C82" s="2">
        <v>72</v>
      </c>
      <c r="D82" s="2"/>
      <c r="E82" s="2"/>
      <c r="F82" s="2"/>
      <c r="G82" s="2"/>
      <c r="H82" s="2"/>
    </row>
    <row r="83" spans="2:8">
      <c r="B83" s="2" t="s">
        <v>116</v>
      </c>
      <c r="C83" s="2">
        <v>96</v>
      </c>
      <c r="D83" s="2"/>
      <c r="E83" s="2"/>
      <c r="F83" s="2"/>
      <c r="G83" s="2"/>
      <c r="H83" s="2"/>
    </row>
    <row r="84" spans="2:8">
      <c r="B84" s="2" t="s">
        <v>117</v>
      </c>
      <c r="C84" s="2">
        <v>87</v>
      </c>
      <c r="D84" s="2"/>
      <c r="E84" s="2"/>
      <c r="F84" s="2"/>
      <c r="G84" s="2"/>
      <c r="H84" s="2"/>
    </row>
    <row r="85" spans="2:8">
      <c r="B85" s="2" t="s">
        <v>118</v>
      </c>
      <c r="C85" s="2">
        <v>53</v>
      </c>
      <c r="D85" s="2"/>
      <c r="E85" s="2"/>
      <c r="F85" s="2"/>
      <c r="G85" s="2"/>
      <c r="H85" s="2"/>
    </row>
    <row r="86" spans="2:8">
      <c r="B86" s="2" t="s">
        <v>119</v>
      </c>
      <c r="C86" s="2">
        <v>25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77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102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95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88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9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12</v>
      </c>
      <c r="D55" s="2"/>
      <c r="E55" s="2"/>
      <c r="F55" s="2"/>
      <c r="G55" s="2"/>
      <c r="H55" s="2"/>
    </row>
    <row r="56" spans="2:8">
      <c r="B56" s="2" t="s">
        <v>89</v>
      </c>
      <c r="C56" s="2">
        <v>6</v>
      </c>
      <c r="D56" s="2"/>
      <c r="E56" s="2"/>
      <c r="F56" s="2"/>
      <c r="G56" s="2"/>
      <c r="H56" s="2"/>
    </row>
    <row r="57" spans="2:8">
      <c r="B57" s="2" t="s">
        <v>90</v>
      </c>
      <c r="C57" s="2">
        <v>5</v>
      </c>
      <c r="D57" s="2"/>
      <c r="E57" s="2"/>
      <c r="F57" s="2"/>
      <c r="G57" s="2"/>
      <c r="H57" s="2"/>
    </row>
    <row r="58" spans="2:8">
      <c r="B58" s="2" t="s">
        <v>91</v>
      </c>
      <c r="C58" s="2">
        <v>8</v>
      </c>
      <c r="D58" s="2"/>
      <c r="E58" s="2"/>
      <c r="F58" s="2"/>
      <c r="G58" s="2"/>
      <c r="H58" s="2"/>
    </row>
    <row r="59" spans="2:8">
      <c r="B59" s="2" t="s">
        <v>92</v>
      </c>
      <c r="C59" s="2">
        <v>10</v>
      </c>
      <c r="D59" s="2"/>
      <c r="E59" s="2"/>
      <c r="F59" s="2"/>
      <c r="G59" s="2"/>
      <c r="H59" s="2"/>
    </row>
    <row r="60" spans="2:8">
      <c r="B60" s="2" t="s">
        <v>93</v>
      </c>
      <c r="C60" s="2">
        <v>6</v>
      </c>
      <c r="D60" s="2"/>
      <c r="E60" s="2"/>
      <c r="F60" s="2"/>
      <c r="G60" s="2"/>
      <c r="H60" s="2"/>
    </row>
    <row r="61" spans="2:8">
      <c r="B61" s="2" t="s">
        <v>94</v>
      </c>
      <c r="C61" s="2">
        <v>11</v>
      </c>
      <c r="D61" s="2"/>
      <c r="E61" s="2"/>
      <c r="F61" s="2"/>
      <c r="G61" s="2"/>
      <c r="H61" s="2"/>
    </row>
    <row r="62" spans="2:8">
      <c r="B62" s="2" t="s">
        <v>95</v>
      </c>
      <c r="C62" s="2">
        <v>5</v>
      </c>
      <c r="D62" s="2"/>
      <c r="E62" s="2"/>
      <c r="F62" s="2"/>
      <c r="G62" s="2"/>
      <c r="H62" s="2"/>
    </row>
    <row r="63" spans="2:8">
      <c r="B63" s="2" t="s">
        <v>96</v>
      </c>
      <c r="C63" s="2">
        <v>7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18</v>
      </c>
      <c r="D75" s="2"/>
      <c r="E75" s="2"/>
      <c r="F75" s="2"/>
      <c r="G75" s="2"/>
      <c r="H75" s="2"/>
    </row>
    <row r="76" spans="2:8">
      <c r="B76" s="2" t="s">
        <v>109</v>
      </c>
      <c r="C76" s="2">
        <v>10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6</v>
      </c>
      <c r="D78" s="2"/>
      <c r="E78" s="2"/>
      <c r="F78" s="2"/>
      <c r="G78" s="2"/>
      <c r="H78" s="2"/>
    </row>
    <row r="79" spans="2:8">
      <c r="B79" s="2" t="s">
        <v>112</v>
      </c>
      <c r="C79" s="2">
        <v>9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12</v>
      </c>
      <c r="D81" s="2"/>
      <c r="E81" s="2"/>
      <c r="F81" s="2"/>
      <c r="G81" s="2"/>
      <c r="H81" s="2"/>
    </row>
    <row r="82" spans="2:8">
      <c r="B82" s="2" t="s">
        <v>115</v>
      </c>
      <c r="C82" s="2">
        <v>9</v>
      </c>
      <c r="D82" s="2"/>
      <c r="E82" s="2"/>
      <c r="F82" s="2"/>
      <c r="G82" s="2"/>
      <c r="H82" s="2"/>
    </row>
    <row r="83" spans="2:8">
      <c r="B83" s="2" t="s">
        <v>116</v>
      </c>
      <c r="C83" s="2">
        <v>12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7</v>
      </c>
      <c r="D85" s="2"/>
      <c r="E85" s="2"/>
      <c r="F85" s="2"/>
      <c r="G85" s="2"/>
      <c r="H85" s="2"/>
    </row>
    <row r="86" spans="2:8">
      <c r="B86" s="2" t="s">
        <v>119</v>
      </c>
      <c r="C86" s="2">
        <v>3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4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41.741233373639666</v>
      </c>
      <c r="G27" t="s">
        <v>14</v>
      </c>
      <c r="H27" s="15">
        <v>8270</v>
      </c>
      <c r="I27">
        <v>1003</v>
      </c>
      <c r="J27" s="16">
        <v>28.724546553808949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163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122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85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41.741233373639666</v>
      </c>
      <c r="G27" t="s">
        <v>14</v>
      </c>
      <c r="H27" s="15">
        <v>8270</v>
      </c>
      <c r="I27">
        <v>1003</v>
      </c>
      <c r="J27" s="16">
        <v>28.724546553808949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73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35</v>
      </c>
      <c r="D3" s="2">
        <v>4</v>
      </c>
      <c r="E3" s="2">
        <v>29</v>
      </c>
      <c r="F3" s="2">
        <v>40</v>
      </c>
      <c r="G3" s="2">
        <v>35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120</v>
      </c>
      <c r="D4" s="2">
        <v>14</v>
      </c>
      <c r="E4" s="2">
        <v>29</v>
      </c>
      <c r="F4" s="2">
        <v>45</v>
      </c>
      <c r="G4" s="2">
        <v>35</v>
      </c>
      <c r="H4" s="2">
        <v>29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61</v>
      </c>
      <c r="D5" s="2">
        <v>7</v>
      </c>
      <c r="E5" s="2">
        <v>27</v>
      </c>
      <c r="F5" s="2">
        <v>37</v>
      </c>
      <c r="G5" s="2">
        <v>33</v>
      </c>
      <c r="H5" s="2">
        <v>28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58</v>
      </c>
      <c r="D6" s="2">
        <v>7</v>
      </c>
      <c r="E6" s="2">
        <v>28</v>
      </c>
      <c r="F6" s="2">
        <v>40</v>
      </c>
      <c r="G6" s="2">
        <v>35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55</v>
      </c>
      <c r="D7" s="2">
        <v>6</v>
      </c>
      <c r="E7" s="2">
        <v>27</v>
      </c>
      <c r="F7" s="2">
        <v>38</v>
      </c>
      <c r="G7" s="2">
        <v>35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52</v>
      </c>
      <c r="D8" s="2">
        <v>6</v>
      </c>
      <c r="E8" s="2">
        <v>30</v>
      </c>
      <c r="F8" s="2">
        <v>54</v>
      </c>
      <c r="G8" s="2">
        <v>38</v>
      </c>
      <c r="H8" s="2">
        <v>28</v>
      </c>
      <c r="I8" s="2">
        <v>26</v>
      </c>
    </row>
    <row r="9" spans="1:9">
      <c r="A9" s="3" t="s">
        <v>1</v>
      </c>
      <c r="B9" s="2" t="s">
        <v>249</v>
      </c>
      <c r="C9" s="2">
        <v>36</v>
      </c>
      <c r="D9" s="2">
        <v>4</v>
      </c>
      <c r="E9" s="2">
        <v>29</v>
      </c>
      <c r="F9" s="2">
        <v>41</v>
      </c>
      <c r="G9" s="2">
        <v>37</v>
      </c>
      <c r="H9" s="2">
        <v>30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81</v>
      </c>
      <c r="D10" s="2">
        <v>10</v>
      </c>
      <c r="E10" s="2">
        <v>29</v>
      </c>
      <c r="F10" s="2">
        <v>41</v>
      </c>
      <c r="G10" s="2">
        <v>37</v>
      </c>
      <c r="H10" s="2">
        <v>30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74</v>
      </c>
      <c r="D11" s="2">
        <v>9</v>
      </c>
      <c r="E11" s="2">
        <v>30</v>
      </c>
      <c r="F11" s="2">
        <v>47</v>
      </c>
      <c r="G11" s="2">
        <v>35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40</v>
      </c>
      <c r="D12" s="2">
        <v>5</v>
      </c>
      <c r="E12" s="2">
        <v>28</v>
      </c>
      <c r="F12" s="2">
        <v>39</v>
      </c>
      <c r="G12" s="2">
        <v>35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65</v>
      </c>
      <c r="D13" s="2">
        <v>8</v>
      </c>
      <c r="E13" s="2">
        <v>29</v>
      </c>
      <c r="F13" s="2">
        <v>46</v>
      </c>
      <c r="G13" s="2">
        <v>36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46</v>
      </c>
      <c r="D14" s="2">
        <v>6</v>
      </c>
      <c r="E14" s="2">
        <v>29</v>
      </c>
      <c r="F14" s="2">
        <v>46</v>
      </c>
      <c r="G14" s="2">
        <v>36</v>
      </c>
      <c r="H14" s="2">
        <v>31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25</v>
      </c>
      <c r="D15" s="2">
        <v>3</v>
      </c>
      <c r="E15" s="2">
        <v>27</v>
      </c>
      <c r="F15" s="2">
        <v>36</v>
      </c>
      <c r="G15" s="2">
        <v>33</v>
      </c>
      <c r="H15" s="2">
        <v>28</v>
      </c>
      <c r="I15" s="2">
        <v>25</v>
      </c>
    </row>
    <row r="16" spans="1:9">
      <c r="A16" s="3" t="s">
        <v>2</v>
      </c>
      <c r="B16" s="2" t="s">
        <v>256</v>
      </c>
      <c r="C16" s="2">
        <v>30</v>
      </c>
      <c r="D16" s="2">
        <v>3</v>
      </c>
      <c r="E16" s="2">
        <v>28</v>
      </c>
      <c r="F16" s="2">
        <v>35</v>
      </c>
      <c r="G16" s="2">
        <v>33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30</v>
      </c>
      <c r="D17" s="2">
        <v>4</v>
      </c>
      <c r="E17" s="2">
        <v>30</v>
      </c>
      <c r="F17" s="2">
        <v>41</v>
      </c>
      <c r="G17" s="2">
        <v>39</v>
      </c>
      <c r="H17" s="2">
        <v>30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7</v>
      </c>
      <c r="D18" s="2">
        <v>1</v>
      </c>
      <c r="E18" s="2">
        <v>29</v>
      </c>
      <c r="F18" s="2">
        <v>34</v>
      </c>
      <c r="G18" s="2">
        <v>33</v>
      </c>
      <c r="H18" s="2">
        <v>28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4</v>
      </c>
      <c r="D23" s="2">
        <v>1</v>
      </c>
      <c r="E23" s="2">
        <v>25</v>
      </c>
      <c r="F23" s="2">
        <v>29</v>
      </c>
      <c r="G23" s="2">
        <v>29</v>
      </c>
      <c r="H23" s="2">
        <v>27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</v>
      </c>
      <c r="D24" s="2">
        <v>2</v>
      </c>
      <c r="E24" s="2">
        <v>29</v>
      </c>
      <c r="F24" s="2">
        <v>46</v>
      </c>
      <c r="G24" s="2">
        <v>31</v>
      </c>
      <c r="H24" s="2">
        <v>29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61</v>
      </c>
      <c r="D25" s="2">
        <v>8</v>
      </c>
      <c r="E25" s="2">
        <v>30</v>
      </c>
      <c r="F25" s="2">
        <v>44</v>
      </c>
      <c r="G25" s="2">
        <v>38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217</v>
      </c>
      <c r="D26" s="2">
        <v>25</v>
      </c>
      <c r="E26" s="2">
        <v>27</v>
      </c>
      <c r="F26" s="2">
        <v>43</v>
      </c>
      <c r="G26" s="2">
        <v>34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116</v>
      </c>
      <c r="D27" s="2">
        <v>13</v>
      </c>
      <c r="E27" s="2">
        <v>27</v>
      </c>
      <c r="F27" s="2">
        <v>43</v>
      </c>
      <c r="G27" s="2">
        <v>33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61</v>
      </c>
      <c r="D28" s="2">
        <v>8</v>
      </c>
      <c r="E28" s="2">
        <v>30</v>
      </c>
      <c r="F28" s="2">
        <v>46</v>
      </c>
      <c r="G28" s="2">
        <v>35</v>
      </c>
      <c r="H28" s="2">
        <v>30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107</v>
      </c>
      <c r="D29" s="2">
        <v>12</v>
      </c>
      <c r="E29" s="2">
        <v>27</v>
      </c>
      <c r="F29" s="2">
        <v>42</v>
      </c>
      <c r="G29" s="2">
        <v>34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45</v>
      </c>
      <c r="D30" s="2">
        <v>5</v>
      </c>
      <c r="E30" s="2">
        <v>25</v>
      </c>
      <c r="F30" s="2">
        <v>41</v>
      </c>
      <c r="G30" s="2">
        <v>33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68</v>
      </c>
      <c r="D31" s="2">
        <v>8</v>
      </c>
      <c r="E31" s="2">
        <v>29</v>
      </c>
      <c r="F31" s="2">
        <v>46</v>
      </c>
      <c r="G31" s="2">
        <v>36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80</v>
      </c>
      <c r="D32" s="2">
        <v>10</v>
      </c>
      <c r="E32" s="2">
        <v>30</v>
      </c>
      <c r="F32" s="2">
        <v>49</v>
      </c>
      <c r="G32" s="2">
        <v>37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69</v>
      </c>
      <c r="D33" s="2">
        <v>8</v>
      </c>
      <c r="E33" s="2">
        <v>26</v>
      </c>
      <c r="F33" s="2">
        <v>39</v>
      </c>
      <c r="G33" s="2">
        <v>33</v>
      </c>
      <c r="H33" s="2">
        <v>27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141</v>
      </c>
      <c r="D34" s="2">
        <v>17</v>
      </c>
      <c r="E34" s="2">
        <v>29</v>
      </c>
      <c r="F34" s="2">
        <v>47</v>
      </c>
      <c r="G34" s="2">
        <v>36</v>
      </c>
      <c r="H34" s="2">
        <v>30</v>
      </c>
      <c r="I34" s="2">
        <v>26</v>
      </c>
    </row>
    <row r="35" spans="1:9">
      <c r="A35" s="3" t="s">
        <v>29</v>
      </c>
      <c r="B35" s="2" t="s">
        <v>275</v>
      </c>
      <c r="C35" s="2">
        <v>111</v>
      </c>
      <c r="D35" s="2">
        <v>14</v>
      </c>
      <c r="E35" s="2">
        <v>30</v>
      </c>
      <c r="F35" s="2">
        <v>48</v>
      </c>
      <c r="G35" s="2">
        <v>39</v>
      </c>
      <c r="H35" s="2">
        <v>30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67</v>
      </c>
      <c r="D36" s="2">
        <v>8</v>
      </c>
      <c r="E36" s="2">
        <v>28</v>
      </c>
      <c r="F36" s="2">
        <v>40</v>
      </c>
      <c r="G36" s="2">
        <v>36</v>
      </c>
      <c r="H36" s="2">
        <v>29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58</v>
      </c>
      <c r="D37" s="2">
        <v>7</v>
      </c>
      <c r="E37" s="2">
        <v>29</v>
      </c>
      <c r="F37" s="2">
        <v>45</v>
      </c>
      <c r="G37" s="2">
        <v>38</v>
      </c>
      <c r="H37" s="2">
        <v>28</v>
      </c>
      <c r="I37" s="2">
        <v>26</v>
      </c>
    </row>
    <row r="38" spans="1:9">
      <c r="A38" s="3" t="s">
        <v>31</v>
      </c>
      <c r="B38" s="2" t="s">
        <v>278</v>
      </c>
      <c r="C38" s="2">
        <v>77</v>
      </c>
      <c r="D38" s="2">
        <v>9</v>
      </c>
      <c r="E38" s="2">
        <v>29</v>
      </c>
      <c r="F38" s="2">
        <v>56</v>
      </c>
      <c r="G38" s="2">
        <v>39</v>
      </c>
      <c r="H38" s="2">
        <v>30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57</v>
      </c>
      <c r="D39" s="2">
        <v>6</v>
      </c>
      <c r="E39" s="2">
        <v>27</v>
      </c>
      <c r="F39" s="2">
        <v>38</v>
      </c>
      <c r="G39" s="2">
        <v>34</v>
      </c>
      <c r="H39" s="2">
        <v>29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</v>
      </c>
      <c r="D40" s="2">
        <v>2</v>
      </c>
      <c r="E40" s="2">
        <v>30</v>
      </c>
      <c r="F40" s="2">
        <v>47</v>
      </c>
      <c r="G40" s="2">
        <v>40</v>
      </c>
      <c r="H40" s="2">
        <v>28</v>
      </c>
      <c r="I40" s="2">
        <v>23</v>
      </c>
    </row>
    <row r="41" spans="1:9">
      <c r="A41" s="3" t="s">
        <v>32</v>
      </c>
      <c r="B41" s="2" t="s">
        <v>281</v>
      </c>
      <c r="C41" s="2">
        <v>17</v>
      </c>
      <c r="D41" s="2">
        <v>2</v>
      </c>
      <c r="E41" s="2">
        <v>32</v>
      </c>
      <c r="F41" s="2">
        <v>37</v>
      </c>
      <c r="G41" s="2">
        <v>37</v>
      </c>
      <c r="H41" s="2">
        <v>32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</v>
      </c>
      <c r="D42" s="2">
        <v>1</v>
      </c>
      <c r="E42" s="2">
        <v>36</v>
      </c>
      <c r="F42" s="2">
        <v>41</v>
      </c>
      <c r="G42" s="2">
        <v>41</v>
      </c>
      <c r="H42" s="2">
        <v>39</v>
      </c>
      <c r="I42" s="2">
        <v>33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9</v>
      </c>
      <c r="D47" s="2">
        <v>1</v>
      </c>
      <c r="E47" s="2">
        <v>26</v>
      </c>
      <c r="F47" s="2">
        <v>32</v>
      </c>
      <c r="G47" s="2">
        <v>31</v>
      </c>
      <c r="H47" s="2">
        <v>27</v>
      </c>
      <c r="I47" s="2">
        <v>24</v>
      </c>
    </row>
    <row r="48" spans="1:9">
      <c r="B48" s="2" t="s">
        <v>288</v>
      </c>
      <c r="C48" s="2">
        <v>17</v>
      </c>
      <c r="D48" s="2">
        <v>2</v>
      </c>
      <c r="E48" s="2">
        <v>31</v>
      </c>
      <c r="F48" s="2">
        <v>36</v>
      </c>
      <c r="G48" s="2">
        <v>35</v>
      </c>
      <c r="H48" s="2">
        <v>32</v>
      </c>
      <c r="I48" s="2">
        <v>30</v>
      </c>
    </row>
    <row r="49" spans="2:9">
      <c r="B49" s="2" t="s">
        <v>289</v>
      </c>
      <c r="C49" s="2">
        <v>55</v>
      </c>
      <c r="D49" s="2">
        <v>7</v>
      </c>
      <c r="E49" s="2">
        <v>31</v>
      </c>
      <c r="F49" s="2">
        <v>43</v>
      </c>
      <c r="G49" s="2">
        <v>41</v>
      </c>
      <c r="H49" s="2">
        <v>32</v>
      </c>
      <c r="I49" s="2">
        <v>27</v>
      </c>
    </row>
    <row r="50" spans="2:9">
      <c r="B50" s="2" t="s">
        <v>290</v>
      </c>
      <c r="C50" s="2">
        <v>147</v>
      </c>
      <c r="D50" s="2">
        <v>18</v>
      </c>
      <c r="E50" s="2">
        <v>29</v>
      </c>
      <c r="F50" s="2">
        <v>41</v>
      </c>
      <c r="G50" s="2">
        <v>37</v>
      </c>
      <c r="H50" s="2">
        <v>30</v>
      </c>
      <c r="I50" s="2">
        <v>25</v>
      </c>
    </row>
    <row r="51" spans="2:9">
      <c r="B51" s="2" t="s">
        <v>291</v>
      </c>
      <c r="C51" s="2">
        <v>125</v>
      </c>
      <c r="D51" s="2">
        <v>15</v>
      </c>
      <c r="E51" s="2">
        <v>28</v>
      </c>
      <c r="F51" s="2">
        <v>43</v>
      </c>
      <c r="G51" s="2">
        <v>36</v>
      </c>
      <c r="H51" s="2">
        <v>28</v>
      </c>
      <c r="I51" s="2">
        <v>24</v>
      </c>
    </row>
    <row r="52" spans="2:9">
      <c r="B52" s="2" t="s">
        <v>292</v>
      </c>
      <c r="C52" s="2">
        <v>69</v>
      </c>
      <c r="D52" s="2">
        <v>9</v>
      </c>
      <c r="E52" s="2">
        <v>30</v>
      </c>
      <c r="F52" s="2">
        <v>44</v>
      </c>
      <c r="G52" s="2">
        <v>37</v>
      </c>
      <c r="H52" s="2">
        <v>30</v>
      </c>
      <c r="I52" s="2">
        <v>26</v>
      </c>
    </row>
    <row r="53" spans="2:9">
      <c r="B53" s="2" t="s">
        <v>293</v>
      </c>
      <c r="C53" s="2">
        <v>90</v>
      </c>
      <c r="D53" s="2">
        <v>11</v>
      </c>
      <c r="E53" s="2">
        <v>29</v>
      </c>
      <c r="F53" s="2">
        <v>40</v>
      </c>
      <c r="G53" s="2">
        <v>37</v>
      </c>
      <c r="H53" s="2">
        <v>28</v>
      </c>
      <c r="I53" s="2">
        <v>25</v>
      </c>
    </row>
    <row r="54" spans="2:9">
      <c r="B54" s="2" t="s">
        <v>294</v>
      </c>
      <c r="C54" s="2">
        <v>75</v>
      </c>
      <c r="D54" s="2">
        <v>9</v>
      </c>
      <c r="E54" s="2">
        <v>27</v>
      </c>
      <c r="F54" s="2">
        <v>41</v>
      </c>
      <c r="G54" s="2">
        <v>34</v>
      </c>
      <c r="H54" s="2">
        <v>28</v>
      </c>
      <c r="I54" s="2">
        <v>23</v>
      </c>
    </row>
    <row r="55" spans="2:9">
      <c r="B55" s="2" t="s">
        <v>295</v>
      </c>
      <c r="C55" s="2">
        <v>94</v>
      </c>
      <c r="D55" s="2">
        <v>12</v>
      </c>
      <c r="E55" s="2">
        <v>30</v>
      </c>
      <c r="F55" s="2">
        <v>50</v>
      </c>
      <c r="G55" s="2">
        <v>36</v>
      </c>
      <c r="H55" s="2">
        <v>31</v>
      </c>
      <c r="I55" s="2">
        <v>26</v>
      </c>
    </row>
    <row r="56" spans="2:9">
      <c r="B56" s="2" t="s">
        <v>296</v>
      </c>
      <c r="C56" s="2">
        <v>51</v>
      </c>
      <c r="D56" s="2">
        <v>6</v>
      </c>
      <c r="E56" s="2">
        <v>30</v>
      </c>
      <c r="F56" s="2">
        <v>41</v>
      </c>
      <c r="G56" s="2">
        <v>38</v>
      </c>
      <c r="H56" s="2">
        <v>30</v>
      </c>
      <c r="I56" s="2">
        <v>26</v>
      </c>
    </row>
    <row r="57" spans="2:9">
      <c r="B57" s="2" t="s">
        <v>297</v>
      </c>
      <c r="C57" s="2">
        <v>45</v>
      </c>
      <c r="D57" s="2">
        <v>5</v>
      </c>
      <c r="E57" s="2">
        <v>27</v>
      </c>
      <c r="F57" s="2">
        <v>41</v>
      </c>
      <c r="G57" s="2">
        <v>33</v>
      </c>
      <c r="H57" s="2">
        <v>28</v>
      </c>
      <c r="I57" s="2">
        <v>24</v>
      </c>
    </row>
    <row r="58" spans="2:9">
      <c r="B58" s="2" t="s">
        <v>298</v>
      </c>
      <c r="C58" s="2">
        <v>67</v>
      </c>
      <c r="D58" s="2">
        <v>8</v>
      </c>
      <c r="E58" s="2">
        <v>27</v>
      </c>
      <c r="F58" s="2">
        <v>41</v>
      </c>
      <c r="G58" s="2">
        <v>34</v>
      </c>
      <c r="H58" s="2">
        <v>28</v>
      </c>
      <c r="I58" s="2">
        <v>24</v>
      </c>
    </row>
    <row r="59" spans="2:9">
      <c r="B59" s="2" t="s">
        <v>299</v>
      </c>
      <c r="C59" s="2">
        <v>76</v>
      </c>
      <c r="D59" s="2">
        <v>10</v>
      </c>
      <c r="E59" s="2">
        <v>30</v>
      </c>
      <c r="F59" s="2">
        <v>42</v>
      </c>
      <c r="G59" s="2">
        <v>37</v>
      </c>
      <c r="H59" s="2">
        <v>30</v>
      </c>
      <c r="I59" s="2">
        <v>27</v>
      </c>
    </row>
    <row r="60" spans="2:9">
      <c r="B60" s="2" t="s">
        <v>300</v>
      </c>
      <c r="C60" s="2">
        <v>52</v>
      </c>
      <c r="D60" s="2">
        <v>6</v>
      </c>
      <c r="E60" s="2">
        <v>30</v>
      </c>
      <c r="F60" s="2">
        <v>45</v>
      </c>
      <c r="G60" s="2">
        <v>37</v>
      </c>
      <c r="H60" s="2">
        <v>29</v>
      </c>
      <c r="I60" s="2">
        <v>25</v>
      </c>
    </row>
    <row r="61" spans="2:9">
      <c r="B61" s="2" t="s">
        <v>301</v>
      </c>
      <c r="C61" s="2">
        <v>95</v>
      </c>
      <c r="D61" s="2">
        <v>11</v>
      </c>
      <c r="E61" s="2">
        <v>28</v>
      </c>
      <c r="F61" s="2">
        <v>42</v>
      </c>
      <c r="G61" s="2">
        <v>36</v>
      </c>
      <c r="H61" s="2">
        <v>28</v>
      </c>
      <c r="I61" s="2">
        <v>26</v>
      </c>
    </row>
    <row r="62" spans="2:9">
      <c r="B62" s="2" t="s">
        <v>302</v>
      </c>
      <c r="C62" s="2">
        <v>41</v>
      </c>
      <c r="D62" s="2">
        <v>5</v>
      </c>
      <c r="E62" s="2">
        <v>28</v>
      </c>
      <c r="F62" s="2">
        <v>40</v>
      </c>
      <c r="G62" s="2">
        <v>34</v>
      </c>
      <c r="H62" s="2">
        <v>28</v>
      </c>
      <c r="I62" s="2">
        <v>25</v>
      </c>
    </row>
    <row r="63" spans="2:9">
      <c r="B63" s="2" t="s">
        <v>303</v>
      </c>
      <c r="C63" s="2">
        <v>53</v>
      </c>
      <c r="D63" s="2">
        <v>7</v>
      </c>
      <c r="E63" s="2">
        <v>29</v>
      </c>
      <c r="F63" s="2">
        <v>45</v>
      </c>
      <c r="G63" s="2">
        <v>38</v>
      </c>
      <c r="H63" s="2">
        <v>30</v>
      </c>
      <c r="I63" s="2">
        <v>27</v>
      </c>
    </row>
    <row r="64" spans="2:9">
      <c r="B64" s="2" t="s">
        <v>304</v>
      </c>
      <c r="C64" s="2">
        <v>26</v>
      </c>
      <c r="D64" s="2">
        <v>3</v>
      </c>
      <c r="E64" s="2">
        <v>32</v>
      </c>
      <c r="F64" s="2">
        <v>50</v>
      </c>
      <c r="G64" s="2">
        <v>40</v>
      </c>
      <c r="H64" s="2">
        <v>33</v>
      </c>
      <c r="I64" s="2">
        <v>30</v>
      </c>
    </row>
    <row r="65" spans="2:9">
      <c r="B65" s="2" t="s">
        <v>305</v>
      </c>
      <c r="C65" s="2">
        <v>17</v>
      </c>
      <c r="D65" s="2">
        <v>2</v>
      </c>
      <c r="E65" s="2">
        <v>31</v>
      </c>
      <c r="F65" s="2">
        <v>43</v>
      </c>
      <c r="G65" s="2">
        <v>40</v>
      </c>
      <c r="H65" s="2">
        <v>29</v>
      </c>
      <c r="I65" s="2">
        <v>27</v>
      </c>
    </row>
    <row r="66" spans="2:9">
      <c r="B66" s="2" t="s">
        <v>306</v>
      </c>
      <c r="C66" s="2">
        <v>8</v>
      </c>
      <c r="D66" s="2">
        <v>1</v>
      </c>
      <c r="E66" s="2">
        <v>38</v>
      </c>
      <c r="F66" s="2">
        <v>44</v>
      </c>
      <c r="G66" s="2">
        <v>42</v>
      </c>
      <c r="H66" s="2">
        <v>38</v>
      </c>
      <c r="I66" s="2">
        <v>36</v>
      </c>
    </row>
    <row r="67" spans="2:9">
      <c r="B67" s="2" t="s">
        <v>307</v>
      </c>
      <c r="C67" s="2">
        <v>5</v>
      </c>
      <c r="D67" s="2">
        <v>1</v>
      </c>
      <c r="E67" s="2">
        <v>31</v>
      </c>
      <c r="F67" s="2">
        <v>40</v>
      </c>
      <c r="G67" s="2">
        <v>37</v>
      </c>
      <c r="H67" s="2">
        <v>33</v>
      </c>
      <c r="I67" s="2">
        <v>25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4</v>
      </c>
      <c r="D70" s="2">
        <v>1</v>
      </c>
      <c r="E70" s="2">
        <v>27</v>
      </c>
      <c r="F70" s="2">
        <v>36</v>
      </c>
      <c r="G70" s="2">
        <v>36</v>
      </c>
      <c r="H70" s="2">
        <v>33</v>
      </c>
      <c r="I70" s="2">
        <v>22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8</v>
      </c>
      <c r="D72" s="2">
        <v>1</v>
      </c>
      <c r="E72" s="2">
        <v>29</v>
      </c>
      <c r="F72" s="2">
        <v>34</v>
      </c>
      <c r="G72" s="2">
        <v>34</v>
      </c>
      <c r="H72" s="2">
        <v>31</v>
      </c>
      <c r="I72" s="2">
        <v>26</v>
      </c>
    </row>
    <row r="73" spans="2:9">
      <c r="B73" s="2" t="s">
        <v>313</v>
      </c>
      <c r="C73" s="2">
        <v>27</v>
      </c>
      <c r="D73" s="2">
        <v>3</v>
      </c>
      <c r="E73" s="2">
        <v>28</v>
      </c>
      <c r="F73" s="2">
        <v>37</v>
      </c>
      <c r="G73" s="2">
        <v>32</v>
      </c>
      <c r="H73" s="2">
        <v>29</v>
      </c>
      <c r="I73" s="2">
        <v>26</v>
      </c>
    </row>
    <row r="74" spans="2:9">
      <c r="B74" s="2" t="s">
        <v>314</v>
      </c>
      <c r="C74" s="2">
        <v>187</v>
      </c>
      <c r="D74" s="2">
        <v>22</v>
      </c>
      <c r="E74" s="2">
        <v>29</v>
      </c>
      <c r="F74" s="2">
        <v>47</v>
      </c>
      <c r="G74" s="2">
        <v>36</v>
      </c>
      <c r="H74" s="2">
        <v>29</v>
      </c>
      <c r="I74" s="2">
        <v>25</v>
      </c>
    </row>
    <row r="75" spans="2:9">
      <c r="B75" s="2" t="s">
        <v>315</v>
      </c>
      <c r="C75" s="2">
        <v>154</v>
      </c>
      <c r="D75" s="2">
        <v>18</v>
      </c>
      <c r="E75" s="2">
        <v>29</v>
      </c>
      <c r="F75" s="2">
        <v>43</v>
      </c>
      <c r="G75" s="2">
        <v>37</v>
      </c>
      <c r="H75" s="2">
        <v>29</v>
      </c>
      <c r="I75" s="2">
        <v>24</v>
      </c>
    </row>
    <row r="76" spans="2:9">
      <c r="B76" s="2" t="s">
        <v>316</v>
      </c>
      <c r="C76" s="2">
        <v>84</v>
      </c>
      <c r="D76" s="2">
        <v>10</v>
      </c>
      <c r="E76" s="2">
        <v>28</v>
      </c>
      <c r="F76" s="2">
        <v>38</v>
      </c>
      <c r="G76" s="2">
        <v>36</v>
      </c>
      <c r="H76" s="2">
        <v>28</v>
      </c>
      <c r="I76" s="2">
        <v>26</v>
      </c>
    </row>
    <row r="77" spans="2:9">
      <c r="B77" s="2" t="s">
        <v>317</v>
      </c>
      <c r="C77" s="2">
        <v>87</v>
      </c>
      <c r="D77" s="2">
        <v>10</v>
      </c>
      <c r="E77" s="2">
        <v>27</v>
      </c>
      <c r="F77" s="2">
        <v>46</v>
      </c>
      <c r="G77" s="2">
        <v>35</v>
      </c>
      <c r="H77" s="2">
        <v>27</v>
      </c>
      <c r="I77" s="2">
        <v>24</v>
      </c>
    </row>
    <row r="78" spans="2:9">
      <c r="B78" s="2" t="s">
        <v>318</v>
      </c>
      <c r="C78" s="2">
        <v>54</v>
      </c>
      <c r="D78" s="2">
        <v>6</v>
      </c>
      <c r="E78" s="2">
        <v>25</v>
      </c>
      <c r="F78" s="2">
        <v>39</v>
      </c>
      <c r="G78" s="2">
        <v>33</v>
      </c>
      <c r="H78" s="2">
        <v>26</v>
      </c>
      <c r="I78" s="2">
        <v>23</v>
      </c>
    </row>
    <row r="79" spans="2:9">
      <c r="B79" s="2" t="s">
        <v>319</v>
      </c>
      <c r="C79" s="2">
        <v>77</v>
      </c>
      <c r="D79" s="2">
        <v>9</v>
      </c>
      <c r="E79" s="2">
        <v>28</v>
      </c>
      <c r="F79" s="2">
        <v>44</v>
      </c>
      <c r="G79" s="2">
        <v>35</v>
      </c>
      <c r="H79" s="2">
        <v>28</v>
      </c>
      <c r="I79" s="2">
        <v>24</v>
      </c>
    </row>
    <row r="80" spans="2:9">
      <c r="B80" s="2" t="s">
        <v>320</v>
      </c>
      <c r="C80" s="2">
        <v>88</v>
      </c>
      <c r="D80" s="2">
        <v>11</v>
      </c>
      <c r="E80" s="2">
        <v>29</v>
      </c>
      <c r="F80" s="2">
        <v>51</v>
      </c>
      <c r="G80" s="2">
        <v>36</v>
      </c>
      <c r="H80" s="2">
        <v>31</v>
      </c>
      <c r="I80" s="2">
        <v>26</v>
      </c>
    </row>
    <row r="81" spans="2:9">
      <c r="B81" s="2" t="s">
        <v>321</v>
      </c>
      <c r="C81" s="2">
        <v>99</v>
      </c>
      <c r="D81" s="2">
        <v>12</v>
      </c>
      <c r="E81" s="2">
        <v>29</v>
      </c>
      <c r="F81" s="2">
        <v>41</v>
      </c>
      <c r="G81" s="2">
        <v>37</v>
      </c>
      <c r="H81" s="2">
        <v>29</v>
      </c>
      <c r="I81" s="2">
        <v>25</v>
      </c>
    </row>
    <row r="82" spans="2:9">
      <c r="B82" s="2" t="s">
        <v>322</v>
      </c>
      <c r="C82" s="2">
        <v>72</v>
      </c>
      <c r="D82" s="2">
        <v>9</v>
      </c>
      <c r="E82" s="2">
        <v>30</v>
      </c>
      <c r="F82" s="2">
        <v>45</v>
      </c>
      <c r="G82" s="2">
        <v>36</v>
      </c>
      <c r="H82" s="2">
        <v>29</v>
      </c>
      <c r="I82" s="2">
        <v>27</v>
      </c>
    </row>
    <row r="83" spans="2:9">
      <c r="B83" s="2" t="s">
        <v>323</v>
      </c>
      <c r="C83" s="2">
        <v>96</v>
      </c>
      <c r="D83" s="2">
        <v>12</v>
      </c>
      <c r="E83" s="2">
        <v>29</v>
      </c>
      <c r="F83" s="2">
        <v>43</v>
      </c>
      <c r="G83" s="2">
        <v>34</v>
      </c>
      <c r="H83" s="2">
        <v>29</v>
      </c>
      <c r="I83" s="2">
        <v>27</v>
      </c>
    </row>
    <row r="84" spans="2:9">
      <c r="B84" s="2" t="s">
        <v>324</v>
      </c>
      <c r="C84" s="2">
        <v>87</v>
      </c>
      <c r="D84" s="2">
        <v>10</v>
      </c>
      <c r="E84" s="2">
        <v>29</v>
      </c>
      <c r="F84" s="2">
        <v>41</v>
      </c>
      <c r="G84" s="2">
        <v>36</v>
      </c>
      <c r="H84" s="2">
        <v>29</v>
      </c>
      <c r="I84" s="2">
        <v>26</v>
      </c>
    </row>
    <row r="85" spans="2:9">
      <c r="B85" s="2" t="s">
        <v>325</v>
      </c>
      <c r="C85" s="2">
        <v>53</v>
      </c>
      <c r="D85" s="2">
        <v>7</v>
      </c>
      <c r="E85" s="2">
        <v>32</v>
      </c>
      <c r="F85" s="2">
        <v>47</v>
      </c>
      <c r="G85" s="2">
        <v>38</v>
      </c>
      <c r="H85" s="2">
        <v>32</v>
      </c>
      <c r="I85" s="2">
        <v>29</v>
      </c>
    </row>
    <row r="86" spans="2:9">
      <c r="B86" s="2" t="s">
        <v>326</v>
      </c>
      <c r="C86" s="2">
        <v>25</v>
      </c>
      <c r="D86" s="2">
        <v>3</v>
      </c>
      <c r="E86" s="2">
        <v>30</v>
      </c>
      <c r="F86" s="2">
        <v>54</v>
      </c>
      <c r="G86" s="2">
        <v>40</v>
      </c>
      <c r="H86" s="2">
        <v>30</v>
      </c>
      <c r="I86" s="2">
        <v>22</v>
      </c>
    </row>
    <row r="87" spans="2:9">
      <c r="B87" s="2" t="s">
        <v>327</v>
      </c>
      <c r="C87" s="2">
        <v>28</v>
      </c>
      <c r="D87" s="2">
        <v>3</v>
      </c>
      <c r="E87" s="2">
        <v>29</v>
      </c>
      <c r="F87" s="2">
        <v>41</v>
      </c>
      <c r="G87" s="2">
        <v>36</v>
      </c>
      <c r="H87" s="2">
        <v>30</v>
      </c>
      <c r="I87" s="2">
        <v>25</v>
      </c>
    </row>
    <row r="88" spans="2:9">
      <c r="B88" s="2" t="s">
        <v>328</v>
      </c>
      <c r="C88" s="2">
        <v>35</v>
      </c>
      <c r="D88" s="2">
        <v>4</v>
      </c>
      <c r="E88" s="2">
        <v>27</v>
      </c>
      <c r="F88" s="2">
        <v>44</v>
      </c>
      <c r="G88" s="2">
        <v>32</v>
      </c>
      <c r="H88" s="2">
        <v>28</v>
      </c>
      <c r="I88" s="2">
        <v>25</v>
      </c>
    </row>
    <row r="89" spans="2:9">
      <c r="B89" s="2" t="s">
        <v>329</v>
      </c>
      <c r="C89" s="2">
        <v>29</v>
      </c>
      <c r="D89" s="2">
        <v>4</v>
      </c>
      <c r="E89" s="2">
        <v>31</v>
      </c>
      <c r="F89" s="2">
        <v>46</v>
      </c>
      <c r="G89" s="2">
        <v>39</v>
      </c>
      <c r="H89" s="2">
        <v>32</v>
      </c>
      <c r="I89" s="2">
        <v>26</v>
      </c>
    </row>
    <row r="90" spans="2:9">
      <c r="B90" s="2" t="s">
        <v>330</v>
      </c>
      <c r="C90" s="2">
        <v>10</v>
      </c>
      <c r="D90" s="2">
        <v>1</v>
      </c>
      <c r="E90" s="2">
        <v>28</v>
      </c>
      <c r="F90" s="2">
        <v>37</v>
      </c>
      <c r="G90" s="2">
        <v>36</v>
      </c>
      <c r="H90" s="2">
        <v>30</v>
      </c>
      <c r="I90" s="2">
        <v>26</v>
      </c>
    </row>
    <row r="91" spans="2:9">
      <c r="B91" s="2" t="s">
        <v>331</v>
      </c>
      <c r="C91" s="2">
        <v>4</v>
      </c>
      <c r="D91" s="2">
        <v>1</v>
      </c>
      <c r="E91" s="2">
        <v>40</v>
      </c>
      <c r="F91" s="2">
        <v>43</v>
      </c>
      <c r="G91" s="2">
        <v>43</v>
      </c>
      <c r="H91" s="2">
        <v>42</v>
      </c>
      <c r="I91" s="2">
        <v>41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6</v>
      </c>
      <c r="D94" s="2">
        <v>1</v>
      </c>
      <c r="E94" s="2">
        <v>22</v>
      </c>
      <c r="F94" s="2">
        <v>28</v>
      </c>
      <c r="G94" s="2">
        <v>28</v>
      </c>
      <c r="H94" s="2">
        <v>22</v>
      </c>
      <c r="I94" s="2">
        <v>22</v>
      </c>
    </row>
    <row r="95" spans="2:9">
      <c r="B95" s="2" t="s">
        <v>335</v>
      </c>
      <c r="C95" s="2">
        <v>5</v>
      </c>
      <c r="D95" s="2">
        <v>1</v>
      </c>
      <c r="E95" s="2">
        <v>38</v>
      </c>
      <c r="F95" s="2">
        <v>49</v>
      </c>
      <c r="G95" s="2">
        <v>48</v>
      </c>
      <c r="H95" s="2">
        <v>45</v>
      </c>
      <c r="I95" s="2">
        <v>32</v>
      </c>
    </row>
    <row r="96" spans="2:9">
      <c r="B96" s="2" t="s">
        <v>336</v>
      </c>
      <c r="C96" s="2">
        <v>5</v>
      </c>
      <c r="D96" s="2">
        <v>1</v>
      </c>
      <c r="E96" s="2">
        <v>36</v>
      </c>
      <c r="F96" s="2">
        <v>38</v>
      </c>
      <c r="G96" s="2">
        <v>37</v>
      </c>
      <c r="H96" s="2">
        <v>37</v>
      </c>
      <c r="I96" s="2">
        <v>36</v>
      </c>
    </row>
    <row r="97" spans="2:9">
      <c r="B97" s="2" t="s">
        <v>337</v>
      </c>
      <c r="C97" s="2">
        <v>4</v>
      </c>
      <c r="D97" s="2">
        <v>1</v>
      </c>
      <c r="E97" s="2">
        <v>34</v>
      </c>
      <c r="F97" s="2">
        <v>44</v>
      </c>
      <c r="G97" s="2">
        <v>44</v>
      </c>
      <c r="H97" s="2">
        <v>37</v>
      </c>
      <c r="I97" s="2">
        <v>30</v>
      </c>
    </row>
    <row r="98" spans="2:9">
      <c r="B98" s="2" t="s">
        <v>338</v>
      </c>
      <c r="C98" s="2">
        <v>23</v>
      </c>
      <c r="D98" s="2">
        <v>3</v>
      </c>
      <c r="E98" s="2">
        <v>32</v>
      </c>
      <c r="F98" s="2">
        <v>40</v>
      </c>
      <c r="G98" s="2">
        <v>39</v>
      </c>
      <c r="H98" s="2">
        <v>33</v>
      </c>
      <c r="I98" s="2">
        <v>30</v>
      </c>
    </row>
    <row r="99" spans="2:9">
      <c r="B99" s="2" t="s">
        <v>339</v>
      </c>
      <c r="C99" s="2">
        <v>77</v>
      </c>
      <c r="D99" s="2">
        <v>10</v>
      </c>
      <c r="E99" s="2">
        <v>30</v>
      </c>
      <c r="F99" s="2">
        <v>43</v>
      </c>
      <c r="G99" s="2">
        <v>38</v>
      </c>
      <c r="H99" s="2">
        <v>31</v>
      </c>
      <c r="I99" s="2">
        <v>26</v>
      </c>
    </row>
    <row r="100" spans="2:9">
      <c r="B100" s="2" t="s">
        <v>340</v>
      </c>
      <c r="C100" s="2">
        <v>102</v>
      </c>
      <c r="D100" s="2">
        <v>13</v>
      </c>
      <c r="E100" s="2">
        <v>30</v>
      </c>
      <c r="F100" s="2">
        <v>43</v>
      </c>
      <c r="G100" s="2">
        <v>37</v>
      </c>
      <c r="H100" s="2">
        <v>32</v>
      </c>
      <c r="I100" s="2">
        <v>27</v>
      </c>
    </row>
    <row r="101" spans="2:9">
      <c r="B101" s="2" t="s">
        <v>341</v>
      </c>
      <c r="C101" s="2">
        <v>84</v>
      </c>
      <c r="D101" s="2">
        <v>10</v>
      </c>
      <c r="E101" s="2">
        <v>27</v>
      </c>
      <c r="F101" s="2">
        <v>43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113</v>
      </c>
      <c r="D102" s="2">
        <v>14</v>
      </c>
      <c r="E102" s="2">
        <v>31</v>
      </c>
      <c r="F102" s="2">
        <v>45</v>
      </c>
      <c r="G102" s="2">
        <v>39</v>
      </c>
      <c r="H102" s="2">
        <v>32</v>
      </c>
      <c r="I102" s="2">
        <v>27</v>
      </c>
    </row>
    <row r="103" spans="2:9">
      <c r="B103" s="2" t="s">
        <v>343</v>
      </c>
      <c r="C103" s="2">
        <v>88</v>
      </c>
      <c r="D103" s="2">
        <v>11</v>
      </c>
      <c r="E103" s="2">
        <v>30</v>
      </c>
      <c r="F103" s="2">
        <v>50</v>
      </c>
      <c r="G103" s="2">
        <v>36</v>
      </c>
      <c r="H103" s="2">
        <v>29</v>
      </c>
      <c r="I103" s="2">
        <v>26</v>
      </c>
    </row>
    <row r="104" spans="2:9">
      <c r="B104" s="2" t="s">
        <v>344</v>
      </c>
      <c r="C104" s="2">
        <v>54</v>
      </c>
      <c r="D104" s="2">
        <v>6</v>
      </c>
      <c r="E104" s="2">
        <v>28</v>
      </c>
      <c r="F104" s="2">
        <v>46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69</v>
      </c>
      <c r="D105" s="2">
        <v>8</v>
      </c>
      <c r="E105" s="2">
        <v>28</v>
      </c>
      <c r="F105" s="2">
        <v>40</v>
      </c>
      <c r="G105" s="2">
        <v>33</v>
      </c>
      <c r="H105" s="2">
        <v>27</v>
      </c>
      <c r="I105" s="2">
        <v>25</v>
      </c>
    </row>
    <row r="106" spans="2:9">
      <c r="B106" s="2" t="s">
        <v>346</v>
      </c>
      <c r="C106" s="2">
        <v>69</v>
      </c>
      <c r="D106" s="2">
        <v>9</v>
      </c>
      <c r="E106" s="2">
        <v>30</v>
      </c>
      <c r="F106" s="2">
        <v>46</v>
      </c>
      <c r="G106" s="2">
        <v>38</v>
      </c>
      <c r="H106" s="2">
        <v>29</v>
      </c>
      <c r="I106" s="2">
        <v>26</v>
      </c>
    </row>
    <row r="107" spans="2:9">
      <c r="B107" s="2" t="s">
        <v>347</v>
      </c>
      <c r="C107" s="2">
        <v>44</v>
      </c>
      <c r="D107" s="2">
        <v>5</v>
      </c>
      <c r="E107" s="2">
        <v>29</v>
      </c>
      <c r="F107" s="2">
        <v>45</v>
      </c>
      <c r="G107" s="2">
        <v>35</v>
      </c>
      <c r="H107" s="2">
        <v>28</v>
      </c>
      <c r="I107" s="2">
        <v>25</v>
      </c>
    </row>
    <row r="108" spans="2:9">
      <c r="B108" s="2" t="s">
        <v>348</v>
      </c>
      <c r="C108" s="2">
        <v>45</v>
      </c>
      <c r="D108" s="2">
        <v>6</v>
      </c>
      <c r="E108" s="2">
        <v>30</v>
      </c>
      <c r="F108" s="2">
        <v>46</v>
      </c>
      <c r="G108" s="2">
        <v>36</v>
      </c>
      <c r="H108" s="2">
        <v>29</v>
      </c>
      <c r="I108" s="2">
        <v>25</v>
      </c>
    </row>
    <row r="109" spans="2:9">
      <c r="B109" s="2" t="s">
        <v>349</v>
      </c>
      <c r="C109" s="2">
        <v>60</v>
      </c>
      <c r="D109" s="2">
        <v>7</v>
      </c>
      <c r="E109" s="2">
        <v>28</v>
      </c>
      <c r="F109" s="2">
        <v>41</v>
      </c>
      <c r="G109" s="2">
        <v>35</v>
      </c>
      <c r="H109" s="2">
        <v>29</v>
      </c>
      <c r="I109" s="2">
        <v>25</v>
      </c>
    </row>
    <row r="110" spans="2:9">
      <c r="B110" s="2" t="s">
        <v>350</v>
      </c>
      <c r="C110" s="2">
        <v>78</v>
      </c>
      <c r="D110" s="2">
        <v>9</v>
      </c>
      <c r="E110" s="2">
        <v>28</v>
      </c>
      <c r="F110" s="2">
        <v>45</v>
      </c>
      <c r="G110" s="2">
        <v>32</v>
      </c>
      <c r="H110" s="2">
        <v>28</v>
      </c>
      <c r="I110" s="2">
        <v>25</v>
      </c>
    </row>
    <row r="111" spans="2:9">
      <c r="B111" s="2" t="s">
        <v>351</v>
      </c>
      <c r="C111" s="2">
        <v>24</v>
      </c>
      <c r="D111" s="2">
        <v>3</v>
      </c>
      <c r="E111" s="2">
        <v>28</v>
      </c>
      <c r="F111" s="2">
        <v>42</v>
      </c>
      <c r="G111" s="2">
        <v>39</v>
      </c>
      <c r="H111" s="2">
        <v>30</v>
      </c>
      <c r="I111" s="2">
        <v>22</v>
      </c>
    </row>
    <row r="112" spans="2:9">
      <c r="B112" s="2" t="s">
        <v>352</v>
      </c>
      <c r="C112" s="2">
        <v>24</v>
      </c>
      <c r="D112" s="2">
        <v>3</v>
      </c>
      <c r="E112" s="2">
        <v>32</v>
      </c>
      <c r="F112" s="2">
        <v>44</v>
      </c>
      <c r="G112" s="2">
        <v>38</v>
      </c>
      <c r="H112" s="2">
        <v>31</v>
      </c>
      <c r="I112" s="2">
        <v>30</v>
      </c>
    </row>
    <row r="113" spans="2:9">
      <c r="B113" s="2" t="s">
        <v>353</v>
      </c>
      <c r="C113" s="2">
        <v>8</v>
      </c>
      <c r="D113" s="2">
        <v>1</v>
      </c>
      <c r="E113" s="2">
        <v>22</v>
      </c>
      <c r="F113" s="2">
        <v>35</v>
      </c>
      <c r="G113" s="2">
        <v>35</v>
      </c>
      <c r="H113" s="2">
        <v>23</v>
      </c>
      <c r="I113" s="2">
        <v>13</v>
      </c>
    </row>
    <row r="114" spans="2:9">
      <c r="B114" s="2" t="s">
        <v>354</v>
      </c>
      <c r="C114" s="2">
        <v>18</v>
      </c>
      <c r="D114" s="2">
        <v>2</v>
      </c>
      <c r="E114" s="2">
        <v>28</v>
      </c>
      <c r="F114" s="2">
        <v>35</v>
      </c>
      <c r="G114" s="2">
        <v>34</v>
      </c>
      <c r="H114" s="2">
        <v>31</v>
      </c>
      <c r="I114" s="2">
        <v>28</v>
      </c>
    </row>
    <row r="115" spans="2:9">
      <c r="B115" s="2" t="s">
        <v>355</v>
      </c>
      <c r="C115" s="2">
        <v>5</v>
      </c>
      <c r="D115" s="2">
        <v>1</v>
      </c>
      <c r="E115" s="2">
        <v>36</v>
      </c>
      <c r="F115" s="2">
        <v>40</v>
      </c>
      <c r="G115" s="2">
        <v>39</v>
      </c>
      <c r="H115" s="2">
        <v>37</v>
      </c>
      <c r="I115" s="2">
        <v>36</v>
      </c>
    </row>
    <row r="116" spans="2:9">
      <c r="B116" s="2" t="s">
        <v>356</v>
      </c>
      <c r="C116" s="2">
        <v>4</v>
      </c>
      <c r="D116" s="2">
        <v>1</v>
      </c>
      <c r="E116" s="2">
        <v>27</v>
      </c>
      <c r="F116" s="2">
        <v>29</v>
      </c>
      <c r="G116" s="2">
        <v>29</v>
      </c>
      <c r="H116" s="2">
        <v>29</v>
      </c>
      <c r="I116" s="2">
        <v>28</v>
      </c>
    </row>
    <row r="117" spans="2:9">
      <c r="B117" s="2" t="s">
        <v>357</v>
      </c>
      <c r="C117" s="2">
        <v>4</v>
      </c>
      <c r="D117" s="2">
        <v>1</v>
      </c>
      <c r="E117" s="2">
        <v>36</v>
      </c>
      <c r="F117" s="2">
        <v>40</v>
      </c>
      <c r="G117" s="2">
        <v>40</v>
      </c>
      <c r="H117" s="2">
        <v>39</v>
      </c>
      <c r="I117" s="2">
        <v>38</v>
      </c>
    </row>
    <row r="118" spans="2:9">
      <c r="B118" s="2" t="s">
        <v>358</v>
      </c>
      <c r="C118" s="2">
        <v>5</v>
      </c>
      <c r="D118" s="2">
        <v>1</v>
      </c>
      <c r="E118" s="2">
        <v>25</v>
      </c>
      <c r="F118" s="2">
        <v>34</v>
      </c>
      <c r="G118" s="2">
        <v>32</v>
      </c>
      <c r="H118" s="2">
        <v>28</v>
      </c>
      <c r="I118" s="2">
        <v>17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17</v>
      </c>
      <c r="D122" s="2">
        <v>2</v>
      </c>
      <c r="E122" s="2">
        <v>27</v>
      </c>
      <c r="F122" s="2">
        <v>44</v>
      </c>
      <c r="G122" s="2">
        <v>37</v>
      </c>
      <c r="H122" s="2">
        <v>25</v>
      </c>
      <c r="I122" s="2">
        <v>22</v>
      </c>
    </row>
    <row r="123" spans="2:9">
      <c r="B123" s="2" t="s">
        <v>363</v>
      </c>
      <c r="C123" s="2">
        <v>22</v>
      </c>
      <c r="D123" s="2">
        <v>3</v>
      </c>
      <c r="E123" s="2">
        <v>29</v>
      </c>
      <c r="F123" s="2">
        <v>40</v>
      </c>
      <c r="G123" s="2">
        <v>37</v>
      </c>
      <c r="H123" s="2">
        <v>30</v>
      </c>
      <c r="I123" s="2">
        <v>24</v>
      </c>
    </row>
    <row r="124" spans="2:9">
      <c r="B124" s="2" t="s">
        <v>364</v>
      </c>
      <c r="C124" s="2">
        <v>55</v>
      </c>
      <c r="D124" s="2">
        <v>7</v>
      </c>
      <c r="E124" s="2">
        <v>30</v>
      </c>
      <c r="F124" s="2">
        <v>44</v>
      </c>
      <c r="G124" s="2">
        <v>40</v>
      </c>
      <c r="H124" s="2">
        <v>32</v>
      </c>
      <c r="I124" s="2">
        <v>25</v>
      </c>
    </row>
    <row r="125" spans="2:9">
      <c r="B125" s="2" t="s">
        <v>365</v>
      </c>
      <c r="C125" s="2">
        <v>59</v>
      </c>
      <c r="D125" s="2">
        <v>7</v>
      </c>
      <c r="E125" s="2">
        <v>29</v>
      </c>
      <c r="F125" s="2">
        <v>43</v>
      </c>
      <c r="G125" s="2">
        <v>37</v>
      </c>
      <c r="H125" s="2">
        <v>29</v>
      </c>
      <c r="I125" s="2">
        <v>25</v>
      </c>
    </row>
    <row r="126" spans="2:9">
      <c r="B126" s="2" t="s">
        <v>366</v>
      </c>
      <c r="C126" s="2">
        <v>83</v>
      </c>
      <c r="D126" s="2">
        <v>10</v>
      </c>
      <c r="E126" s="2">
        <v>29</v>
      </c>
      <c r="F126" s="2">
        <v>45</v>
      </c>
      <c r="G126" s="2">
        <v>35</v>
      </c>
      <c r="H126" s="2">
        <v>30</v>
      </c>
      <c r="I126" s="2">
        <v>26</v>
      </c>
    </row>
    <row r="127" spans="2:9">
      <c r="B127" s="2" t="s">
        <v>367</v>
      </c>
      <c r="C127" s="2">
        <v>33</v>
      </c>
      <c r="D127" s="2">
        <v>4</v>
      </c>
      <c r="E127" s="2">
        <v>31</v>
      </c>
      <c r="F127" s="2">
        <v>44</v>
      </c>
      <c r="G127" s="2">
        <v>37</v>
      </c>
      <c r="H127" s="2">
        <v>33</v>
      </c>
      <c r="I127" s="2">
        <v>28</v>
      </c>
    </row>
    <row r="128" spans="2:9">
      <c r="B128" s="2" t="s">
        <v>368</v>
      </c>
      <c r="C128" s="2">
        <v>61</v>
      </c>
      <c r="D128" s="2">
        <v>8</v>
      </c>
      <c r="E128" s="2">
        <v>30</v>
      </c>
      <c r="F128" s="2">
        <v>44</v>
      </c>
      <c r="G128" s="2">
        <v>37</v>
      </c>
      <c r="H128" s="2">
        <v>29</v>
      </c>
      <c r="I128" s="2">
        <v>27</v>
      </c>
    </row>
    <row r="129" spans="2:9">
      <c r="B129" s="2" t="s">
        <v>369</v>
      </c>
      <c r="C129" s="2">
        <v>33</v>
      </c>
      <c r="D129" s="2">
        <v>4</v>
      </c>
      <c r="E129" s="2">
        <v>28</v>
      </c>
      <c r="F129" s="2">
        <v>40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43</v>
      </c>
      <c r="D130" s="2">
        <v>5</v>
      </c>
      <c r="E130" s="2">
        <v>28</v>
      </c>
      <c r="F130" s="2">
        <v>45</v>
      </c>
      <c r="G130" s="2">
        <v>33</v>
      </c>
      <c r="H130" s="2">
        <v>28</v>
      </c>
      <c r="I130" s="2">
        <v>26</v>
      </c>
    </row>
    <row r="131" spans="2:9">
      <c r="B131" s="2" t="s">
        <v>371</v>
      </c>
      <c r="C131" s="2">
        <v>72</v>
      </c>
      <c r="D131" s="2">
        <v>9</v>
      </c>
      <c r="E131" s="2">
        <v>32</v>
      </c>
      <c r="F131" s="2">
        <v>45</v>
      </c>
      <c r="G131" s="2">
        <v>38</v>
      </c>
      <c r="H131" s="2">
        <v>32</v>
      </c>
      <c r="I131" s="2">
        <v>29</v>
      </c>
    </row>
    <row r="132" spans="2:9">
      <c r="B132" s="2" t="s">
        <v>372</v>
      </c>
      <c r="C132" s="2">
        <v>36</v>
      </c>
      <c r="D132" s="2">
        <v>5</v>
      </c>
      <c r="E132" s="2">
        <v>30</v>
      </c>
      <c r="F132" s="2">
        <v>43</v>
      </c>
      <c r="G132" s="2">
        <v>37</v>
      </c>
      <c r="H132" s="2">
        <v>31</v>
      </c>
      <c r="I132" s="2">
        <v>26</v>
      </c>
    </row>
    <row r="133" spans="2:9">
      <c r="B133" s="2" t="s">
        <v>373</v>
      </c>
      <c r="C133" s="2">
        <v>59</v>
      </c>
      <c r="D133" s="2">
        <v>7</v>
      </c>
      <c r="E133" s="2">
        <v>27</v>
      </c>
      <c r="F133" s="2">
        <v>44</v>
      </c>
      <c r="G133" s="2">
        <v>33</v>
      </c>
      <c r="H133" s="2">
        <v>29</v>
      </c>
      <c r="I133" s="2">
        <v>23</v>
      </c>
    </row>
    <row r="134" spans="2:9">
      <c r="B134" s="2" t="s">
        <v>374</v>
      </c>
      <c r="C134" s="2">
        <v>32</v>
      </c>
      <c r="D134" s="2">
        <v>4</v>
      </c>
      <c r="E134" s="2">
        <v>27</v>
      </c>
      <c r="F134" s="2">
        <v>40</v>
      </c>
      <c r="G134" s="2">
        <v>36</v>
      </c>
      <c r="H134" s="2">
        <v>29</v>
      </c>
      <c r="I134" s="2">
        <v>20</v>
      </c>
    </row>
    <row r="135" spans="2:9">
      <c r="B135" s="2" t="s">
        <v>375</v>
      </c>
      <c r="C135" s="2">
        <v>16</v>
      </c>
      <c r="D135" s="2">
        <v>2</v>
      </c>
      <c r="E135" s="2">
        <v>28</v>
      </c>
      <c r="F135" s="2">
        <v>36</v>
      </c>
      <c r="G135" s="2">
        <v>34</v>
      </c>
      <c r="H135" s="2">
        <v>30</v>
      </c>
      <c r="I135" s="2">
        <v>26</v>
      </c>
    </row>
    <row r="136" spans="2:9">
      <c r="B136" s="2" t="s">
        <v>376</v>
      </c>
      <c r="C136" s="2">
        <v>42</v>
      </c>
      <c r="D136" s="2">
        <v>6</v>
      </c>
      <c r="E136" s="2">
        <v>32</v>
      </c>
      <c r="F136" s="2">
        <v>44</v>
      </c>
      <c r="G136" s="2">
        <v>38</v>
      </c>
      <c r="H136" s="2">
        <v>31</v>
      </c>
      <c r="I136" s="2">
        <v>27</v>
      </c>
    </row>
    <row r="137" spans="2:9">
      <c r="B137" s="2" t="s">
        <v>377</v>
      </c>
      <c r="C137" s="2">
        <v>12</v>
      </c>
      <c r="D137" s="2">
        <v>1</v>
      </c>
      <c r="E137" s="2">
        <v>29</v>
      </c>
      <c r="F137" s="2">
        <v>35</v>
      </c>
      <c r="G137" s="2">
        <v>33</v>
      </c>
      <c r="H137" s="2">
        <v>32</v>
      </c>
      <c r="I137" s="2">
        <v>27</v>
      </c>
    </row>
    <row r="138" spans="2:9">
      <c r="B138" s="2" t="s">
        <v>378</v>
      </c>
      <c r="C138" s="2">
        <v>12</v>
      </c>
      <c r="D138" s="2">
        <v>1</v>
      </c>
      <c r="E138" s="2">
        <v>25</v>
      </c>
      <c r="F138" s="2">
        <v>31</v>
      </c>
      <c r="G138" s="2">
        <v>28</v>
      </c>
      <c r="H138" s="2">
        <v>26</v>
      </c>
      <c r="I138" s="2">
        <v>23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4</v>
      </c>
      <c r="D140" s="2">
        <v>1</v>
      </c>
      <c r="E140" s="2">
        <v>37</v>
      </c>
      <c r="F140" s="2">
        <v>40</v>
      </c>
      <c r="G140" s="2">
        <v>40</v>
      </c>
      <c r="H140" s="2">
        <v>39</v>
      </c>
      <c r="I140" s="2">
        <v>36</v>
      </c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4</v>
      </c>
      <c r="D142" s="2">
        <v>1</v>
      </c>
      <c r="E142" s="2">
        <v>19</v>
      </c>
      <c r="F142" s="2">
        <v>23</v>
      </c>
      <c r="G142" s="2">
        <v>23</v>
      </c>
      <c r="H142" s="2">
        <v>21</v>
      </c>
      <c r="I142" s="2">
        <v>16</v>
      </c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15</v>
      </c>
      <c r="D144" s="2">
        <v>2</v>
      </c>
      <c r="E144" s="2">
        <v>26</v>
      </c>
      <c r="F144" s="2">
        <v>35</v>
      </c>
      <c r="G144" s="2">
        <v>34</v>
      </c>
      <c r="H144" s="2">
        <v>24</v>
      </c>
      <c r="I144" s="2">
        <v>24</v>
      </c>
    </row>
    <row r="145" spans="2:9">
      <c r="B145" s="2" t="s">
        <v>385</v>
      </c>
      <c r="C145" s="2">
        <v>35</v>
      </c>
      <c r="D145" s="2">
        <v>4</v>
      </c>
      <c r="E145" s="2">
        <v>30</v>
      </c>
      <c r="F145" s="2">
        <v>46</v>
      </c>
      <c r="G145" s="2">
        <v>33</v>
      </c>
      <c r="H145" s="2">
        <v>30</v>
      </c>
      <c r="I145" s="2">
        <v>27</v>
      </c>
    </row>
    <row r="146" spans="2:9">
      <c r="B146" s="2" t="s">
        <v>386</v>
      </c>
      <c r="C146" s="2">
        <v>207</v>
      </c>
      <c r="D146" s="2">
        <v>24</v>
      </c>
      <c r="E146" s="2">
        <v>28</v>
      </c>
      <c r="F146" s="2">
        <v>50</v>
      </c>
      <c r="G146" s="2">
        <v>35</v>
      </c>
      <c r="H146" s="2">
        <v>28</v>
      </c>
      <c r="I146" s="2">
        <v>24</v>
      </c>
    </row>
    <row r="147" spans="2:9">
      <c r="B147" s="2" t="s">
        <v>387</v>
      </c>
      <c r="C147" s="2">
        <v>120</v>
      </c>
      <c r="D147" s="2">
        <v>15</v>
      </c>
      <c r="E147" s="2">
        <v>29</v>
      </c>
      <c r="F147" s="2">
        <v>49</v>
      </c>
      <c r="G147" s="2">
        <v>36</v>
      </c>
      <c r="H147" s="2">
        <v>29</v>
      </c>
      <c r="I147" s="2">
        <v>26</v>
      </c>
    </row>
    <row r="148" spans="2:9">
      <c r="B148" s="2" t="s">
        <v>388</v>
      </c>
      <c r="C148" s="2">
        <v>95</v>
      </c>
      <c r="D148" s="2">
        <v>11</v>
      </c>
      <c r="E148" s="2">
        <v>28</v>
      </c>
      <c r="F148" s="2">
        <v>47</v>
      </c>
      <c r="G148" s="2">
        <v>36</v>
      </c>
      <c r="H148" s="2">
        <v>29</v>
      </c>
      <c r="I148" s="2">
        <v>24</v>
      </c>
    </row>
    <row r="149" spans="2:9">
      <c r="B149" s="2" t="s">
        <v>389</v>
      </c>
      <c r="C149" s="2">
        <v>71</v>
      </c>
      <c r="D149" s="2">
        <v>9</v>
      </c>
      <c r="E149" s="2">
        <v>30</v>
      </c>
      <c r="F149" s="2">
        <v>49</v>
      </c>
      <c r="G149" s="2">
        <v>36</v>
      </c>
      <c r="H149" s="2">
        <v>31</v>
      </c>
      <c r="I149" s="2">
        <v>26</v>
      </c>
    </row>
    <row r="150" spans="2:9">
      <c r="B150" s="2" t="s">
        <v>390</v>
      </c>
      <c r="C150" s="2">
        <v>58</v>
      </c>
      <c r="D150" s="2">
        <v>7</v>
      </c>
      <c r="E150" s="2">
        <v>29</v>
      </c>
      <c r="F150" s="2">
        <v>41</v>
      </c>
      <c r="G150" s="2">
        <v>38</v>
      </c>
      <c r="H150" s="2">
        <v>28</v>
      </c>
      <c r="I150" s="2">
        <v>24</v>
      </c>
    </row>
    <row r="151" spans="2:9">
      <c r="B151" s="2" t="s">
        <v>391</v>
      </c>
      <c r="C151" s="2">
        <v>88</v>
      </c>
      <c r="D151" s="2">
        <v>11</v>
      </c>
      <c r="E151" s="2">
        <v>30</v>
      </c>
      <c r="F151" s="2">
        <v>42</v>
      </c>
      <c r="G151" s="2">
        <v>37</v>
      </c>
      <c r="H151" s="2">
        <v>30</v>
      </c>
      <c r="I151" s="2">
        <v>26</v>
      </c>
    </row>
    <row r="152" spans="2:9">
      <c r="B152" s="2" t="s">
        <v>392</v>
      </c>
      <c r="C152" s="2">
        <v>97</v>
      </c>
      <c r="D152" s="2">
        <v>12</v>
      </c>
      <c r="E152" s="2">
        <v>29</v>
      </c>
      <c r="F152" s="2">
        <v>50</v>
      </c>
      <c r="G152" s="2">
        <v>37</v>
      </c>
      <c r="H152" s="2">
        <v>29</v>
      </c>
      <c r="I152" s="2">
        <v>26</v>
      </c>
    </row>
    <row r="153" spans="2:9">
      <c r="B153" s="2" t="s">
        <v>393</v>
      </c>
      <c r="C153" s="2">
        <v>73</v>
      </c>
      <c r="D153" s="2">
        <v>9</v>
      </c>
      <c r="E153" s="2">
        <v>29</v>
      </c>
      <c r="F153" s="2">
        <v>46</v>
      </c>
      <c r="G153" s="2">
        <v>35</v>
      </c>
      <c r="H153" s="2">
        <v>29</v>
      </c>
      <c r="I153" s="2">
        <v>26</v>
      </c>
    </row>
    <row r="154" spans="2:9">
      <c r="B154" s="2" t="s">
        <v>394</v>
      </c>
      <c r="C154" s="2">
        <v>126</v>
      </c>
      <c r="D154" s="2">
        <v>15</v>
      </c>
      <c r="E154" s="2">
        <v>29</v>
      </c>
      <c r="F154" s="2">
        <v>44</v>
      </c>
      <c r="G154" s="2">
        <v>36</v>
      </c>
      <c r="H154" s="2">
        <v>29</v>
      </c>
      <c r="I154" s="2">
        <v>25</v>
      </c>
    </row>
    <row r="155" spans="2:9">
      <c r="B155" s="2" t="s">
        <v>395</v>
      </c>
      <c r="C155" s="2">
        <v>116</v>
      </c>
      <c r="D155" s="2">
        <v>14</v>
      </c>
      <c r="E155" s="2">
        <v>28</v>
      </c>
      <c r="F155" s="2">
        <v>46</v>
      </c>
      <c r="G155" s="2">
        <v>34</v>
      </c>
      <c r="H155" s="2">
        <v>29</v>
      </c>
      <c r="I155" s="2">
        <v>25</v>
      </c>
    </row>
    <row r="156" spans="2:9">
      <c r="B156" s="2" t="s">
        <v>396</v>
      </c>
      <c r="C156" s="2">
        <v>72</v>
      </c>
      <c r="D156" s="2">
        <v>9</v>
      </c>
      <c r="E156" s="2">
        <v>29</v>
      </c>
      <c r="F156" s="2">
        <v>40</v>
      </c>
      <c r="G156" s="2">
        <v>36</v>
      </c>
      <c r="H156" s="2">
        <v>29</v>
      </c>
      <c r="I156" s="2">
        <v>25</v>
      </c>
    </row>
    <row r="157" spans="2:9">
      <c r="B157" s="2" t="s">
        <v>397</v>
      </c>
      <c r="C157" s="2">
        <v>74</v>
      </c>
      <c r="D157" s="2">
        <v>9</v>
      </c>
      <c r="E157" s="2">
        <v>29</v>
      </c>
      <c r="F157" s="2">
        <v>50</v>
      </c>
      <c r="G157" s="2">
        <v>36</v>
      </c>
      <c r="H157" s="2">
        <v>29</v>
      </c>
      <c r="I157" s="2">
        <v>27</v>
      </c>
    </row>
    <row r="158" spans="2:9">
      <c r="B158" s="2" t="s">
        <v>398</v>
      </c>
      <c r="C158" s="2">
        <v>71</v>
      </c>
      <c r="D158" s="2">
        <v>8</v>
      </c>
      <c r="E158" s="2">
        <v>26</v>
      </c>
      <c r="F158" s="2">
        <v>46</v>
      </c>
      <c r="G158" s="2">
        <v>34</v>
      </c>
      <c r="H158" s="2">
        <v>25</v>
      </c>
      <c r="I158" s="2">
        <v>23</v>
      </c>
    </row>
    <row r="159" spans="2:9">
      <c r="B159" s="2" t="s">
        <v>399</v>
      </c>
      <c r="C159" s="2">
        <v>11</v>
      </c>
      <c r="D159" s="2">
        <v>1</v>
      </c>
      <c r="E159" s="2">
        <v>28</v>
      </c>
      <c r="F159" s="2">
        <v>34</v>
      </c>
      <c r="G159" s="2">
        <v>33</v>
      </c>
      <c r="H159" s="2">
        <v>28</v>
      </c>
      <c r="I159" s="2">
        <v>26</v>
      </c>
    </row>
    <row r="160" spans="2:9">
      <c r="B160" s="2" t="s">
        <v>400</v>
      </c>
      <c r="C160" s="2">
        <v>15</v>
      </c>
      <c r="D160" s="2">
        <v>2</v>
      </c>
      <c r="E160" s="2">
        <v>27</v>
      </c>
      <c r="F160" s="2">
        <v>35</v>
      </c>
      <c r="G160" s="2">
        <v>34</v>
      </c>
      <c r="H160" s="2">
        <v>29</v>
      </c>
      <c r="I160" s="2">
        <v>24</v>
      </c>
    </row>
    <row r="161" spans="2:9">
      <c r="B161" s="2" t="s">
        <v>401</v>
      </c>
      <c r="C161" s="2">
        <v>11</v>
      </c>
      <c r="D161" s="2">
        <v>1</v>
      </c>
      <c r="E161" s="2">
        <v>27</v>
      </c>
      <c r="F161" s="2">
        <v>43</v>
      </c>
      <c r="G161" s="2">
        <v>35</v>
      </c>
      <c r="H161" s="2">
        <v>26</v>
      </c>
      <c r="I161" s="2">
        <v>23</v>
      </c>
    </row>
    <row r="162" spans="2:9">
      <c r="B162" s="2" t="s">
        <v>402</v>
      </c>
      <c r="C162" s="2">
        <v>5</v>
      </c>
      <c r="D162" s="2">
        <v>1</v>
      </c>
      <c r="E162" s="2">
        <v>33</v>
      </c>
      <c r="F162" s="2">
        <v>41</v>
      </c>
      <c r="G162" s="2">
        <v>38</v>
      </c>
      <c r="H162" s="2">
        <v>34</v>
      </c>
      <c r="I162" s="2">
        <v>31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6</v>
      </c>
      <c r="D166" s="2">
        <v>1</v>
      </c>
      <c r="E166" s="2">
        <v>22</v>
      </c>
      <c r="F166" s="2">
        <v>28</v>
      </c>
      <c r="G166" s="2">
        <v>28</v>
      </c>
      <c r="H166" s="2">
        <v>21</v>
      </c>
      <c r="I166" s="2">
        <v>21</v>
      </c>
    </row>
    <row r="167" spans="2:9">
      <c r="B167" s="2" t="s">
        <v>407</v>
      </c>
      <c r="C167" s="2">
        <v>6</v>
      </c>
      <c r="D167" s="2">
        <v>1</v>
      </c>
      <c r="E167" s="2">
        <v>19</v>
      </c>
      <c r="F167" s="2">
        <v>31</v>
      </c>
      <c r="G167" s="2">
        <v>21</v>
      </c>
      <c r="H167" s="2">
        <v>16</v>
      </c>
      <c r="I167" s="2">
        <v>16</v>
      </c>
    </row>
    <row r="168" spans="2:9">
      <c r="B168" s="2" t="s">
        <v>408</v>
      </c>
      <c r="C168" s="2">
        <v>11</v>
      </c>
      <c r="D168" s="2">
        <v>1</v>
      </c>
      <c r="E168" s="2">
        <v>31</v>
      </c>
      <c r="F168" s="2">
        <v>33</v>
      </c>
      <c r="G168" s="2">
        <v>33</v>
      </c>
      <c r="H168" s="2">
        <v>32</v>
      </c>
      <c r="I168" s="2">
        <v>31</v>
      </c>
    </row>
    <row r="169" spans="2:9">
      <c r="B169" s="2" t="s">
        <v>409</v>
      </c>
      <c r="C169" s="2">
        <v>56</v>
      </c>
      <c r="D169" s="2">
        <v>7</v>
      </c>
      <c r="E169" s="2">
        <v>29</v>
      </c>
      <c r="F169" s="2">
        <v>49</v>
      </c>
      <c r="G169" s="2">
        <v>35</v>
      </c>
      <c r="H169" s="2">
        <v>30</v>
      </c>
      <c r="I169" s="2">
        <v>27</v>
      </c>
    </row>
    <row r="170" spans="2:9">
      <c r="B170" s="2" t="s">
        <v>410</v>
      </c>
      <c r="C170" s="2">
        <v>232</v>
      </c>
      <c r="D170" s="2">
        <v>27</v>
      </c>
      <c r="E170" s="2">
        <v>28</v>
      </c>
      <c r="F170" s="2">
        <v>43</v>
      </c>
      <c r="G170" s="2">
        <v>36</v>
      </c>
      <c r="H170" s="2">
        <v>29</v>
      </c>
      <c r="I170" s="2">
        <v>24</v>
      </c>
    </row>
    <row r="171" spans="2:9">
      <c r="B171" s="2" t="s">
        <v>411</v>
      </c>
      <c r="C171" s="2">
        <v>90</v>
      </c>
      <c r="D171" s="2">
        <v>11</v>
      </c>
      <c r="E171" s="2">
        <v>30</v>
      </c>
      <c r="F171" s="2">
        <v>47</v>
      </c>
      <c r="G171" s="2">
        <v>36</v>
      </c>
      <c r="H171" s="2">
        <v>30</v>
      </c>
      <c r="I171" s="2">
        <v>28</v>
      </c>
    </row>
    <row r="172" spans="2:9">
      <c r="B172" s="2" t="s">
        <v>412</v>
      </c>
      <c r="C172" s="2">
        <v>64</v>
      </c>
      <c r="D172" s="2">
        <v>7</v>
      </c>
      <c r="E172" s="2">
        <v>26</v>
      </c>
      <c r="F172" s="2">
        <v>46</v>
      </c>
      <c r="G172" s="2">
        <v>38</v>
      </c>
      <c r="H172" s="2">
        <v>26</v>
      </c>
      <c r="I172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41.741233373639666</v>
      </c>
      <c r="G27" t="s">
        <v>14</v>
      </c>
      <c r="H27" s="15">
        <v>8270</v>
      </c>
      <c r="I27">
        <v>1003</v>
      </c>
      <c r="J27" s="16">
        <v>28.724546553808949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805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1471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2227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2024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1094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8270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41.741233373639666</v>
      </c>
      <c r="G27" t="s">
        <v>14</v>
      </c>
      <c r="H27" s="15">
        <v>8270</v>
      </c>
      <c r="I27">
        <v>1003</v>
      </c>
      <c r="J27" s="16">
        <v>28.724546553808949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805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1471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2227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2024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1094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8270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41.741233373639666</v>
      </c>
      <c r="G27" t="s">
        <v>14</v>
      </c>
      <c r="H27" s="15">
        <v>8270</v>
      </c>
      <c r="I27">
        <v>1003</v>
      </c>
      <c r="J27" s="16">
        <v>28.724546553808949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41.741233373639666</v>
      </c>
      <c r="G27" t="s">
        <v>14</v>
      </c>
      <c r="H27" s="15">
        <v>8270</v>
      </c>
      <c r="I27">
        <v>1003</v>
      </c>
      <c r="J27" s="16">
        <v>28.724546553808949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8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9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10</v>
      </c>
      <c r="C6" s="2">
        <v>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11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12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>
        <v>13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14</v>
      </c>
      <c r="C10" s="2">
        <v>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15</v>
      </c>
      <c r="C11" s="2">
        <v>110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16</v>
      </c>
      <c r="C12" s="2">
        <v>126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17</v>
      </c>
      <c r="C13" s="2">
        <v>138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18</v>
      </c>
      <c r="C14" s="2">
        <v>179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19</v>
      </c>
      <c r="C15" s="2">
        <v>184</v>
      </c>
      <c r="D15" s="2"/>
      <c r="E15" s="2"/>
      <c r="F15" s="2"/>
      <c r="G15" s="2"/>
      <c r="H15" s="2"/>
    </row>
    <row r="16" spans="1:8">
      <c r="A16" s="3" t="s">
        <v>2</v>
      </c>
      <c r="B16" s="2">
        <v>20</v>
      </c>
      <c r="C16" s="2">
        <v>178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21</v>
      </c>
      <c r="C17" s="2">
        <v>236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22</v>
      </c>
      <c r="C18" s="2">
        <v>250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23</v>
      </c>
      <c r="C19" s="2">
        <v>306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24</v>
      </c>
      <c r="C20" s="2">
        <v>326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25</v>
      </c>
      <c r="C21" s="2">
        <v>353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26</v>
      </c>
      <c r="C22" s="2">
        <v>405</v>
      </c>
      <c r="D22" s="2"/>
      <c r="E22" s="2"/>
      <c r="F22" s="2"/>
      <c r="G22" s="2"/>
      <c r="H22" s="2"/>
    </row>
    <row r="23" spans="1:8">
      <c r="A23" s="3" t="s">
        <v>3</v>
      </c>
      <c r="B23" s="2">
        <v>27</v>
      </c>
      <c r="C23" s="2">
        <v>431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28</v>
      </c>
      <c r="C24" s="2">
        <v>460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29</v>
      </c>
      <c r="C25" s="2">
        <v>473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30</v>
      </c>
      <c r="C26" s="2">
        <v>458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31</v>
      </c>
      <c r="C27" s="2">
        <v>469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32</v>
      </c>
      <c r="C28" s="2">
        <v>453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33</v>
      </c>
      <c r="C29" s="2">
        <v>425</v>
      </c>
      <c r="D29" s="2"/>
      <c r="E29" s="2"/>
      <c r="F29" s="2"/>
      <c r="G29" s="2"/>
      <c r="H29" s="2"/>
    </row>
    <row r="30" spans="1:8">
      <c r="A30" s="3" t="s">
        <v>17</v>
      </c>
      <c r="B30" s="2">
        <v>34</v>
      </c>
      <c r="C30" s="2">
        <v>341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35</v>
      </c>
      <c r="C31" s="2">
        <v>336</v>
      </c>
      <c r="D31" s="2"/>
      <c r="E31" s="2"/>
      <c r="F31" s="2"/>
      <c r="G31" s="2"/>
      <c r="H31" s="2"/>
    </row>
    <row r="32" spans="1:8">
      <c r="A32" s="3" t="s">
        <v>22</v>
      </c>
      <c r="B32" s="2">
        <v>36</v>
      </c>
      <c r="C32" s="2">
        <v>278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37</v>
      </c>
      <c r="C33" s="2">
        <v>281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38</v>
      </c>
      <c r="C34" s="2">
        <v>218</v>
      </c>
      <c r="D34" s="2"/>
      <c r="E34" s="2"/>
      <c r="F34" s="2"/>
      <c r="G34" s="2"/>
      <c r="H34" s="2"/>
    </row>
    <row r="35" spans="1:8">
      <c r="A35" s="3" t="s">
        <v>29</v>
      </c>
      <c r="B35" s="2">
        <v>39</v>
      </c>
      <c r="C35" s="2">
        <v>182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40</v>
      </c>
      <c r="C36" s="2">
        <v>135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41</v>
      </c>
      <c r="C37" s="2">
        <v>100</v>
      </c>
      <c r="D37" s="2"/>
      <c r="E37" s="2"/>
      <c r="F37" s="2"/>
      <c r="G37" s="2"/>
      <c r="H37" s="2"/>
    </row>
    <row r="38" spans="1:8">
      <c r="A38" s="3" t="s">
        <v>31</v>
      </c>
      <c r="B38" s="2">
        <v>42</v>
      </c>
      <c r="C38" s="2">
        <v>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43</v>
      </c>
      <c r="C39" s="2">
        <v>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44</v>
      </c>
      <c r="C40" s="2">
        <v>34</v>
      </c>
      <c r="D40" s="2"/>
      <c r="E40" s="2"/>
      <c r="F40" s="2"/>
      <c r="G40" s="2"/>
      <c r="H40" s="2"/>
    </row>
    <row r="41" spans="1:8">
      <c r="A41" s="3" t="s">
        <v>32</v>
      </c>
      <c r="B41" s="2">
        <v>45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46</v>
      </c>
      <c r="C42" s="2">
        <v>25</v>
      </c>
      <c r="D42" s="2"/>
      <c r="E42" s="2"/>
      <c r="F42" s="2"/>
      <c r="G42" s="2"/>
      <c r="H42" s="2"/>
    </row>
    <row r="43" spans="1:8">
      <c r="A43" s="3" t="s">
        <v>33</v>
      </c>
      <c r="B43" s="2">
        <v>47</v>
      </c>
      <c r="C43" s="2">
        <v>12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48</v>
      </c>
      <c r="C44" s="2">
        <v>4</v>
      </c>
      <c r="D44" s="2"/>
      <c r="E44" s="2"/>
      <c r="F44" s="2"/>
      <c r="G44" s="2"/>
      <c r="H44" s="2"/>
    </row>
    <row r="45" spans="1:8">
      <c r="B45" s="2">
        <v>49</v>
      </c>
      <c r="C45" s="2">
        <v>6</v>
      </c>
      <c r="D45" s="2"/>
      <c r="E45" s="2"/>
      <c r="F45" s="2"/>
      <c r="G45" s="2"/>
      <c r="H45" s="2"/>
    </row>
    <row r="46" spans="1:8">
      <c r="B46" s="2">
        <v>50</v>
      </c>
      <c r="C46" s="2">
        <v>6</v>
      </c>
      <c r="D46" s="2"/>
      <c r="E46" s="2"/>
      <c r="F46" s="2"/>
      <c r="G46" s="2"/>
      <c r="H46" s="2"/>
    </row>
    <row r="47" spans="1:8">
      <c r="B47" s="2">
        <v>51</v>
      </c>
      <c r="C47" s="2">
        <v>2</v>
      </c>
      <c r="D47" s="2"/>
      <c r="E47" s="2"/>
      <c r="F47" s="2"/>
      <c r="G47" s="2"/>
      <c r="H47" s="2"/>
    </row>
    <row r="48" spans="1:8">
      <c r="B48" s="2">
        <v>54</v>
      </c>
      <c r="C48" s="2">
        <v>2</v>
      </c>
      <c r="D48" s="2"/>
      <c r="E48" s="2"/>
      <c r="F48" s="2"/>
      <c r="G48" s="2"/>
      <c r="H48" s="2"/>
    </row>
    <row r="49" spans="2:8">
      <c r="B49" s="2">
        <v>56</v>
      </c>
      <c r="C49" s="2">
        <v>1</v>
      </c>
      <c r="D49" s="2"/>
      <c r="E49" s="2"/>
      <c r="F49" s="2"/>
      <c r="G49" s="2"/>
      <c r="H4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4</v>
      </c>
      <c r="D5" s="31">
        <v>15</v>
      </c>
      <c r="E5" s="31">
        <v>31</v>
      </c>
      <c r="F5" s="31">
        <v>43</v>
      </c>
      <c r="G5" s="31">
        <v>39</v>
      </c>
      <c r="H5" s="31">
        <v>16</v>
      </c>
      <c r="I5" s="31">
        <v>7</v>
      </c>
      <c r="J5" s="31">
        <v>0</v>
      </c>
      <c r="K5" s="31">
        <v>0</v>
      </c>
      <c r="W5" s="31">
        <v>155</v>
      </c>
      <c r="X5" s="30">
        <v>10</v>
      </c>
      <c r="Y5" s="31">
        <v>29</v>
      </c>
      <c r="Z5" s="31">
        <v>45</v>
      </c>
      <c r="AA5" s="31">
        <v>35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26</v>
      </c>
      <c r="D6" s="31">
        <v>72</v>
      </c>
      <c r="E6" s="31">
        <v>141</v>
      </c>
      <c r="F6" s="31">
        <v>208</v>
      </c>
      <c r="G6" s="31">
        <v>186</v>
      </c>
      <c r="H6" s="31">
        <v>96</v>
      </c>
      <c r="I6" s="31">
        <v>14</v>
      </c>
      <c r="J6" s="31">
        <v>4</v>
      </c>
      <c r="K6" s="31">
        <v>1</v>
      </c>
      <c r="W6" s="31">
        <v>748</v>
      </c>
      <c r="X6" s="30">
        <v>10</v>
      </c>
      <c r="Y6" s="31">
        <v>29</v>
      </c>
      <c r="Z6" s="31">
        <v>54</v>
      </c>
      <c r="AA6" s="31">
        <v>36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7</v>
      </c>
      <c r="D7" s="31">
        <v>16</v>
      </c>
      <c r="E7" s="31">
        <v>42</v>
      </c>
      <c r="F7" s="31">
        <v>64</v>
      </c>
      <c r="G7" s="31">
        <v>59</v>
      </c>
      <c r="H7" s="31">
        <v>31</v>
      </c>
      <c r="I7" s="31">
        <v>3</v>
      </c>
      <c r="J7" s="31">
        <v>3</v>
      </c>
      <c r="K7" s="31">
        <v>0</v>
      </c>
      <c r="W7" s="31">
        <v>225</v>
      </c>
      <c r="X7" s="30">
        <v>12</v>
      </c>
      <c r="Y7" s="31">
        <v>29</v>
      </c>
      <c r="Z7" s="31">
        <v>47</v>
      </c>
      <c r="AA7" s="31">
        <v>36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7</v>
      </c>
      <c r="D8" s="31">
        <v>4</v>
      </c>
      <c r="E8" s="31">
        <v>17</v>
      </c>
      <c r="F8" s="31">
        <v>29</v>
      </c>
      <c r="G8" s="31">
        <v>25</v>
      </c>
      <c r="H8" s="31">
        <v>8</v>
      </c>
      <c r="I8" s="31">
        <v>2</v>
      </c>
      <c r="J8" s="31">
        <v>0</v>
      </c>
      <c r="K8" s="31">
        <v>0</v>
      </c>
      <c r="W8" s="31">
        <v>92</v>
      </c>
      <c r="X8" s="30">
        <v>12</v>
      </c>
      <c r="Y8" s="31">
        <v>28</v>
      </c>
      <c r="Z8" s="31">
        <v>41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443</v>
      </c>
      <c r="C9" s="33">
        <v>30</v>
      </c>
      <c r="D9" s="34">
        <v>74</v>
      </c>
      <c r="E9" s="34">
        <v>155</v>
      </c>
      <c r="F9" s="34">
        <v>229</v>
      </c>
      <c r="G9" s="34">
        <v>203</v>
      </c>
      <c r="H9" s="34">
        <v>103</v>
      </c>
      <c r="I9" s="34">
        <v>16</v>
      </c>
      <c r="J9" s="34">
        <v>4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815</v>
      </c>
      <c r="X9" s="33">
        <v>10</v>
      </c>
      <c r="Y9" s="34">
        <v>29</v>
      </c>
      <c r="Z9" s="34">
        <v>54</v>
      </c>
      <c r="AA9" s="34">
        <v>36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26</v>
      </c>
      <c r="D12" s="31">
        <v>37</v>
      </c>
      <c r="E12" s="31">
        <v>93</v>
      </c>
      <c r="F12" s="31">
        <v>149</v>
      </c>
      <c r="G12" s="31">
        <v>114</v>
      </c>
      <c r="H12" s="31">
        <v>36</v>
      </c>
      <c r="I12" s="31">
        <v>15</v>
      </c>
      <c r="J12" s="31">
        <v>2</v>
      </c>
      <c r="K12" s="31">
        <v>0</v>
      </c>
      <c r="W12" s="31">
        <v>472</v>
      </c>
      <c r="X12" s="30">
        <v>9</v>
      </c>
      <c r="Y12" s="31">
        <v>28</v>
      </c>
      <c r="Z12" s="31">
        <v>46</v>
      </c>
      <c r="AA12" s="31">
        <v>34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73</v>
      </c>
      <c r="D13" s="31">
        <v>127</v>
      </c>
      <c r="E13" s="31">
        <v>227</v>
      </c>
      <c r="F13" s="31">
        <v>354</v>
      </c>
      <c r="G13" s="31">
        <v>299</v>
      </c>
      <c r="H13" s="31">
        <v>139</v>
      </c>
      <c r="I13" s="31">
        <v>41</v>
      </c>
      <c r="J13" s="31">
        <v>12</v>
      </c>
      <c r="K13" s="31">
        <v>2</v>
      </c>
      <c r="W13" s="31">
        <v>1274</v>
      </c>
      <c r="X13" s="30">
        <v>9</v>
      </c>
      <c r="Y13" s="31">
        <v>28</v>
      </c>
      <c r="Z13" s="31">
        <v>56</v>
      </c>
      <c r="AA13" s="31">
        <v>36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16</v>
      </c>
      <c r="D14" s="31">
        <v>33</v>
      </c>
      <c r="E14" s="31">
        <v>47</v>
      </c>
      <c r="F14" s="31">
        <v>77</v>
      </c>
      <c r="G14" s="31">
        <v>63</v>
      </c>
      <c r="H14" s="31">
        <v>53</v>
      </c>
      <c r="I14" s="31">
        <v>16</v>
      </c>
      <c r="J14" s="31">
        <v>6</v>
      </c>
      <c r="K14" s="31">
        <v>2</v>
      </c>
      <c r="W14" s="31">
        <v>313</v>
      </c>
      <c r="X14" s="30">
        <v>9</v>
      </c>
      <c r="Y14" s="31">
        <v>29</v>
      </c>
      <c r="Z14" s="31">
        <v>56</v>
      </c>
      <c r="AA14" s="31">
        <v>38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</v>
      </c>
      <c r="D15" s="31">
        <v>12</v>
      </c>
      <c r="E15" s="31">
        <v>11</v>
      </c>
      <c r="F15" s="31">
        <v>29</v>
      </c>
      <c r="G15" s="31">
        <v>25</v>
      </c>
      <c r="H15" s="31">
        <v>11</v>
      </c>
      <c r="I15" s="31">
        <v>4</v>
      </c>
      <c r="J15" s="31">
        <v>1</v>
      </c>
      <c r="K15" s="31">
        <v>0</v>
      </c>
      <c r="W15" s="31">
        <v>97</v>
      </c>
      <c r="X15" s="30">
        <v>11</v>
      </c>
      <c r="Y15" s="31">
        <v>29</v>
      </c>
      <c r="Z15" s="31">
        <v>47</v>
      </c>
      <c r="AA15" s="31">
        <v>37</v>
      </c>
      <c r="AB15" s="31">
        <v>19</v>
      </c>
      <c r="AC15" s="28"/>
    </row>
    <row r="16" spans="1:29" ht="21">
      <c r="A16" s="3" t="s">
        <v>2</v>
      </c>
      <c r="B16" s="32" t="s">
        <v>443</v>
      </c>
      <c r="C16" s="33">
        <v>74</v>
      </c>
      <c r="D16" s="34">
        <v>138</v>
      </c>
      <c r="E16" s="34">
        <v>246</v>
      </c>
      <c r="F16" s="34">
        <v>386</v>
      </c>
      <c r="G16" s="34">
        <v>326</v>
      </c>
      <c r="H16" s="34">
        <v>158</v>
      </c>
      <c r="I16" s="34">
        <v>48</v>
      </c>
      <c r="J16" s="34">
        <v>14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1392</v>
      </c>
      <c r="X16" s="33">
        <v>9</v>
      </c>
      <c r="Y16" s="34">
        <v>28</v>
      </c>
      <c r="Z16" s="34">
        <v>56</v>
      </c>
      <c r="AA16" s="34">
        <v>36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12</v>
      </c>
      <c r="D19" s="31">
        <v>42</v>
      </c>
      <c r="E19" s="31">
        <v>66</v>
      </c>
      <c r="F19" s="31">
        <v>111</v>
      </c>
      <c r="G19" s="31">
        <v>112</v>
      </c>
      <c r="H19" s="31">
        <v>61</v>
      </c>
      <c r="I19" s="31">
        <v>18</v>
      </c>
      <c r="J19" s="31">
        <v>0</v>
      </c>
      <c r="K19" s="31">
        <v>0</v>
      </c>
      <c r="W19" s="31">
        <v>422</v>
      </c>
      <c r="X19" s="30">
        <v>8</v>
      </c>
      <c r="Y19" s="31">
        <v>29</v>
      </c>
      <c r="Z19" s="31">
        <v>44</v>
      </c>
      <c r="AA19" s="31">
        <v>37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35</v>
      </c>
      <c r="D20" s="31">
        <v>101</v>
      </c>
      <c r="E20" s="31">
        <v>200</v>
      </c>
      <c r="F20" s="31">
        <v>304</v>
      </c>
      <c r="G20" s="31">
        <v>255</v>
      </c>
      <c r="H20" s="31">
        <v>155</v>
      </c>
      <c r="I20" s="31">
        <v>28</v>
      </c>
      <c r="J20" s="31">
        <v>2</v>
      </c>
      <c r="K20" s="31">
        <v>0</v>
      </c>
      <c r="W20" s="31">
        <v>1080</v>
      </c>
      <c r="X20" s="30">
        <v>8</v>
      </c>
      <c r="Y20" s="31">
        <v>29</v>
      </c>
      <c r="Z20" s="31">
        <v>50</v>
      </c>
      <c r="AA20" s="31">
        <v>36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6</v>
      </c>
      <c r="D21" s="31">
        <v>23</v>
      </c>
      <c r="E21" s="31">
        <v>46</v>
      </c>
      <c r="F21" s="31">
        <v>84</v>
      </c>
      <c r="G21" s="31">
        <v>64</v>
      </c>
      <c r="H21" s="31">
        <v>34</v>
      </c>
      <c r="I21" s="31">
        <v>7</v>
      </c>
      <c r="J21" s="31">
        <v>0</v>
      </c>
      <c r="K21" s="31">
        <v>0</v>
      </c>
      <c r="W21" s="31">
        <v>264</v>
      </c>
      <c r="X21" s="30">
        <v>12</v>
      </c>
      <c r="Y21" s="31">
        <v>29</v>
      </c>
      <c r="Z21" s="31">
        <v>45</v>
      </c>
      <c r="AA21" s="31">
        <v>36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5</v>
      </c>
      <c r="D22" s="31">
        <v>8</v>
      </c>
      <c r="E22" s="31">
        <v>13</v>
      </c>
      <c r="F22" s="31">
        <v>23</v>
      </c>
      <c r="G22" s="31">
        <v>22</v>
      </c>
      <c r="H22" s="31">
        <v>28</v>
      </c>
      <c r="I22" s="31">
        <v>8</v>
      </c>
      <c r="J22" s="31">
        <v>2</v>
      </c>
      <c r="K22" s="31">
        <v>0</v>
      </c>
      <c r="W22" s="31">
        <v>109</v>
      </c>
      <c r="X22" s="30">
        <v>10</v>
      </c>
      <c r="Y22" s="31">
        <v>31</v>
      </c>
      <c r="Z22" s="31">
        <v>50</v>
      </c>
      <c r="AA22" s="31">
        <v>39</v>
      </c>
      <c r="AB22" s="31">
        <v>20</v>
      </c>
      <c r="AC22" s="28"/>
    </row>
    <row r="23" spans="1:29" ht="21">
      <c r="A23" s="3" t="s">
        <v>3</v>
      </c>
      <c r="B23" s="32" t="s">
        <v>443</v>
      </c>
      <c r="C23" s="33">
        <v>36</v>
      </c>
      <c r="D23" s="34">
        <v>114</v>
      </c>
      <c r="E23" s="34">
        <v>214</v>
      </c>
      <c r="F23" s="34">
        <v>336</v>
      </c>
      <c r="G23" s="34">
        <v>293</v>
      </c>
      <c r="H23" s="34">
        <v>179</v>
      </c>
      <c r="I23" s="34">
        <v>41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1217</v>
      </c>
      <c r="X23" s="33">
        <v>8</v>
      </c>
      <c r="Y23" s="34">
        <v>29</v>
      </c>
      <c r="Z23" s="34">
        <v>50</v>
      </c>
      <c r="AA23" s="34">
        <v>36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23</v>
      </c>
      <c r="D26" s="31">
        <v>36</v>
      </c>
      <c r="E26" s="31">
        <v>82</v>
      </c>
      <c r="F26" s="31">
        <v>139</v>
      </c>
      <c r="G26" s="31">
        <v>107</v>
      </c>
      <c r="H26" s="31">
        <v>62</v>
      </c>
      <c r="I26" s="31">
        <v>13</v>
      </c>
      <c r="J26" s="31">
        <v>2</v>
      </c>
      <c r="K26" s="31">
        <v>0</v>
      </c>
      <c r="W26" s="31">
        <v>464</v>
      </c>
      <c r="X26" s="30">
        <v>12</v>
      </c>
      <c r="Y26" s="31">
        <v>29</v>
      </c>
      <c r="Z26" s="31">
        <v>47</v>
      </c>
      <c r="AA26" s="31">
        <v>36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47</v>
      </c>
      <c r="D27" s="31">
        <v>103</v>
      </c>
      <c r="E27" s="31">
        <v>223</v>
      </c>
      <c r="F27" s="31">
        <v>340</v>
      </c>
      <c r="G27" s="31">
        <v>276</v>
      </c>
      <c r="H27" s="31">
        <v>154</v>
      </c>
      <c r="I27" s="31">
        <v>41</v>
      </c>
      <c r="J27" s="31">
        <v>5</v>
      </c>
      <c r="K27" s="31">
        <v>2</v>
      </c>
      <c r="W27" s="31">
        <v>1191</v>
      </c>
      <c r="X27" s="30">
        <v>10</v>
      </c>
      <c r="Y27" s="31">
        <v>29</v>
      </c>
      <c r="Z27" s="31">
        <v>54</v>
      </c>
      <c r="AA27" s="31">
        <v>36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7</v>
      </c>
      <c r="D28" s="31">
        <v>15</v>
      </c>
      <c r="E28" s="31">
        <v>45</v>
      </c>
      <c r="F28" s="31">
        <v>71</v>
      </c>
      <c r="G28" s="31">
        <v>76</v>
      </c>
      <c r="H28" s="31">
        <v>36</v>
      </c>
      <c r="I28" s="31">
        <v>9</v>
      </c>
      <c r="J28" s="31">
        <v>1</v>
      </c>
      <c r="K28" s="31">
        <v>1</v>
      </c>
      <c r="W28" s="31">
        <v>261</v>
      </c>
      <c r="X28" s="30">
        <v>11</v>
      </c>
      <c r="Y28" s="31">
        <v>30</v>
      </c>
      <c r="Z28" s="31">
        <v>54</v>
      </c>
      <c r="AA28" s="31">
        <v>36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2</v>
      </c>
      <c r="D29" s="31">
        <v>15</v>
      </c>
      <c r="E29" s="31">
        <v>14</v>
      </c>
      <c r="F29" s="31">
        <v>27</v>
      </c>
      <c r="G29" s="31">
        <v>25</v>
      </c>
      <c r="H29" s="31">
        <v>13</v>
      </c>
      <c r="I29" s="31">
        <v>9</v>
      </c>
      <c r="J29" s="31">
        <v>1</v>
      </c>
      <c r="K29" s="31">
        <v>0</v>
      </c>
      <c r="W29" s="31">
        <v>106</v>
      </c>
      <c r="X29" s="30">
        <v>15</v>
      </c>
      <c r="Y29" s="31">
        <v>29</v>
      </c>
      <c r="Z29" s="31">
        <v>46</v>
      </c>
      <c r="AA29" s="31">
        <v>37</v>
      </c>
      <c r="AB29" s="31">
        <v>19</v>
      </c>
      <c r="AC29" s="28"/>
    </row>
    <row r="30" spans="1:29" ht="21">
      <c r="A30" s="3" t="s">
        <v>17</v>
      </c>
      <c r="B30" s="32" t="s">
        <v>443</v>
      </c>
      <c r="C30" s="33">
        <v>50</v>
      </c>
      <c r="D30" s="34">
        <v>116</v>
      </c>
      <c r="E30" s="34">
        <v>238</v>
      </c>
      <c r="F30" s="34">
        <v>376</v>
      </c>
      <c r="G30" s="34">
        <v>306</v>
      </c>
      <c r="H30" s="34">
        <v>165</v>
      </c>
      <c r="I30" s="34">
        <v>49</v>
      </c>
      <c r="J30" s="34">
        <v>6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1308</v>
      </c>
      <c r="X30" s="33">
        <v>10</v>
      </c>
      <c r="Y30" s="34">
        <v>29</v>
      </c>
      <c r="Z30" s="34">
        <v>54</v>
      </c>
      <c r="AA30" s="34">
        <v>36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8</v>
      </c>
      <c r="D33" s="31">
        <v>22</v>
      </c>
      <c r="E33" s="31">
        <v>29</v>
      </c>
      <c r="F33" s="31">
        <v>36</v>
      </c>
      <c r="G33" s="31">
        <v>59</v>
      </c>
      <c r="H33" s="31">
        <v>52</v>
      </c>
      <c r="I33" s="31">
        <v>14</v>
      </c>
      <c r="J33" s="31">
        <v>2</v>
      </c>
      <c r="K33" s="31">
        <v>0</v>
      </c>
      <c r="W33" s="31">
        <v>222</v>
      </c>
      <c r="X33" s="30">
        <v>11</v>
      </c>
      <c r="Y33" s="31">
        <v>30</v>
      </c>
      <c r="Z33" s="31">
        <v>49</v>
      </c>
      <c r="AA33" s="31">
        <v>38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30</v>
      </c>
      <c r="D34" s="31">
        <v>72</v>
      </c>
      <c r="E34" s="31">
        <v>171</v>
      </c>
      <c r="F34" s="31">
        <v>250</v>
      </c>
      <c r="G34" s="31">
        <v>236</v>
      </c>
      <c r="H34" s="31">
        <v>131</v>
      </c>
      <c r="I34" s="31">
        <v>36</v>
      </c>
      <c r="J34" s="31">
        <v>4</v>
      </c>
      <c r="K34" s="31">
        <v>0</v>
      </c>
      <c r="W34" s="31">
        <v>930</v>
      </c>
      <c r="X34" s="30">
        <v>11</v>
      </c>
      <c r="Y34" s="31">
        <v>29</v>
      </c>
      <c r="Z34" s="31">
        <v>50</v>
      </c>
      <c r="AA34" s="31">
        <v>37</v>
      </c>
      <c r="AB34" s="31">
        <v>20</v>
      </c>
      <c r="AC34" s="28"/>
    </row>
    <row r="35" spans="1:29" ht="21">
      <c r="A35" s="3" t="s">
        <v>29</v>
      </c>
      <c r="B35" s="29" t="s">
        <v>441</v>
      </c>
      <c r="C35" s="30">
        <v>6</v>
      </c>
      <c r="D35" s="31">
        <v>17</v>
      </c>
      <c r="E35" s="31">
        <v>49</v>
      </c>
      <c r="F35" s="31">
        <v>74</v>
      </c>
      <c r="G35" s="31">
        <v>51</v>
      </c>
      <c r="H35" s="31">
        <v>22</v>
      </c>
      <c r="I35" s="31">
        <v>7</v>
      </c>
      <c r="J35" s="31">
        <v>1</v>
      </c>
      <c r="K35" s="31">
        <v>0</v>
      </c>
      <c r="W35" s="31">
        <v>227</v>
      </c>
      <c r="X35" s="30">
        <v>12</v>
      </c>
      <c r="Y35" s="31">
        <v>29</v>
      </c>
      <c r="Z35" s="31">
        <v>46</v>
      </c>
      <c r="AA35" s="31">
        <v>35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9</v>
      </c>
      <c r="D36" s="31">
        <v>3</v>
      </c>
      <c r="E36" s="31">
        <v>10</v>
      </c>
      <c r="F36" s="31">
        <v>14</v>
      </c>
      <c r="G36" s="31">
        <v>26</v>
      </c>
      <c r="H36" s="31">
        <v>13</v>
      </c>
      <c r="I36" s="31">
        <v>4</v>
      </c>
      <c r="J36" s="31">
        <v>0</v>
      </c>
      <c r="K36" s="31">
        <v>0</v>
      </c>
      <c r="W36" s="31">
        <v>79</v>
      </c>
      <c r="X36" s="30">
        <v>10</v>
      </c>
      <c r="Y36" s="31">
        <v>29</v>
      </c>
      <c r="Z36" s="31">
        <v>44</v>
      </c>
      <c r="AA36" s="31">
        <v>37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38</v>
      </c>
      <c r="D37" s="34">
        <v>73</v>
      </c>
      <c r="E37" s="34">
        <v>181</v>
      </c>
      <c r="F37" s="34">
        <v>263</v>
      </c>
      <c r="G37" s="34">
        <v>259</v>
      </c>
      <c r="H37" s="34">
        <v>145</v>
      </c>
      <c r="I37" s="34">
        <v>40</v>
      </c>
      <c r="J37" s="34">
        <v>6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1005</v>
      </c>
      <c r="X37" s="33">
        <v>10</v>
      </c>
      <c r="Y37" s="34">
        <v>29</v>
      </c>
      <c r="Z37" s="34">
        <v>50</v>
      </c>
      <c r="AA37" s="34">
        <v>37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7</v>
      </c>
      <c r="D40" s="31">
        <v>13</v>
      </c>
      <c r="E40" s="31">
        <v>17</v>
      </c>
      <c r="F40" s="31">
        <v>17</v>
      </c>
      <c r="G40" s="31">
        <v>20</v>
      </c>
      <c r="H40" s="31">
        <v>24</v>
      </c>
      <c r="I40" s="31">
        <v>9</v>
      </c>
      <c r="J40" s="31">
        <v>0</v>
      </c>
      <c r="K40" s="31">
        <v>0</v>
      </c>
      <c r="W40" s="31">
        <v>107</v>
      </c>
      <c r="X40" s="30">
        <v>12</v>
      </c>
      <c r="Y40" s="31">
        <v>29</v>
      </c>
      <c r="Z40" s="31">
        <v>44</v>
      </c>
      <c r="AA40" s="31">
        <v>39</v>
      </c>
      <c r="AB40" s="31">
        <v>17</v>
      </c>
      <c r="AC40" s="28"/>
    </row>
    <row r="41" spans="1:29" ht="21">
      <c r="A41" s="3" t="s">
        <v>32</v>
      </c>
      <c r="B41" s="29" t="s">
        <v>440</v>
      </c>
      <c r="C41" s="30">
        <v>24</v>
      </c>
      <c r="D41" s="31">
        <v>62</v>
      </c>
      <c r="E41" s="31">
        <v>97</v>
      </c>
      <c r="F41" s="31">
        <v>150</v>
      </c>
      <c r="G41" s="31">
        <v>164</v>
      </c>
      <c r="H41" s="31">
        <v>96</v>
      </c>
      <c r="I41" s="31">
        <v>28</v>
      </c>
      <c r="J41" s="31">
        <v>0</v>
      </c>
      <c r="K41" s="31">
        <v>0</v>
      </c>
      <c r="W41" s="31">
        <v>621</v>
      </c>
      <c r="X41" s="30">
        <v>9</v>
      </c>
      <c r="Y41" s="31">
        <v>29</v>
      </c>
      <c r="Z41" s="31">
        <v>45</v>
      </c>
      <c r="AA41" s="31">
        <v>37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4</v>
      </c>
      <c r="D42" s="31">
        <v>23</v>
      </c>
      <c r="E42" s="31">
        <v>28</v>
      </c>
      <c r="F42" s="31">
        <v>51</v>
      </c>
      <c r="G42" s="31">
        <v>54</v>
      </c>
      <c r="H42" s="31">
        <v>32</v>
      </c>
      <c r="I42" s="31">
        <v>7</v>
      </c>
      <c r="J42" s="31">
        <v>0</v>
      </c>
      <c r="K42" s="31">
        <v>0</v>
      </c>
      <c r="W42" s="31">
        <v>199</v>
      </c>
      <c r="X42" s="30">
        <v>10</v>
      </c>
      <c r="Y42" s="31">
        <v>29</v>
      </c>
      <c r="Z42" s="31">
        <v>45</v>
      </c>
      <c r="AA42" s="31">
        <v>36</v>
      </c>
      <c r="AB42" s="31">
        <v>19</v>
      </c>
      <c r="AC42" s="28"/>
    </row>
    <row r="43" spans="1:29" ht="21">
      <c r="A43" s="3" t="s">
        <v>33</v>
      </c>
      <c r="B43" s="29" t="s">
        <v>442</v>
      </c>
      <c r="C43" s="30">
        <v>4</v>
      </c>
      <c r="D43" s="31">
        <v>2</v>
      </c>
      <c r="E43" s="31">
        <v>13</v>
      </c>
      <c r="F43" s="31">
        <v>24</v>
      </c>
      <c r="G43" s="31">
        <v>26</v>
      </c>
      <c r="H43" s="31">
        <v>10</v>
      </c>
      <c r="I43" s="31">
        <v>3</v>
      </c>
      <c r="J43" s="31">
        <v>0</v>
      </c>
      <c r="K43" s="31">
        <v>0</v>
      </c>
      <c r="W43" s="31">
        <v>82</v>
      </c>
      <c r="X43" s="30">
        <v>14</v>
      </c>
      <c r="Y43" s="31">
        <v>30</v>
      </c>
      <c r="Z43" s="31">
        <v>44</v>
      </c>
      <c r="AA43" s="31">
        <v>36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27</v>
      </c>
      <c r="D44" s="34">
        <v>65</v>
      </c>
      <c r="E44" s="34">
        <v>109</v>
      </c>
      <c r="F44" s="34">
        <v>174</v>
      </c>
      <c r="G44" s="34">
        <v>186</v>
      </c>
      <c r="H44" s="34">
        <v>108</v>
      </c>
      <c r="I44" s="34">
        <v>31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700</v>
      </c>
      <c r="X44" s="33">
        <v>9</v>
      </c>
      <c r="Y44" s="34">
        <v>29</v>
      </c>
      <c r="Z44" s="34">
        <v>45</v>
      </c>
      <c r="AA44" s="34">
        <v>37</v>
      </c>
      <c r="AB44" s="34">
        <v>19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20</v>
      </c>
      <c r="D47" s="31">
        <v>58</v>
      </c>
      <c r="E47" s="31">
        <v>83</v>
      </c>
      <c r="F47" s="31">
        <v>123</v>
      </c>
      <c r="G47" s="31">
        <v>117</v>
      </c>
      <c r="H47" s="31">
        <v>65</v>
      </c>
      <c r="I47" s="31">
        <v>9</v>
      </c>
      <c r="J47" s="31">
        <v>5</v>
      </c>
      <c r="K47" s="31">
        <v>0</v>
      </c>
      <c r="W47" s="31">
        <v>480</v>
      </c>
      <c r="X47" s="30">
        <v>11</v>
      </c>
      <c r="Y47" s="31">
        <v>28</v>
      </c>
      <c r="Z47" s="31">
        <v>50</v>
      </c>
      <c r="AA47" s="31">
        <v>36</v>
      </c>
      <c r="AB47" s="31">
        <v>18</v>
      </c>
      <c r="AC47" s="28"/>
    </row>
    <row r="48" spans="1:29" ht="21">
      <c r="B48" s="29" t="s">
        <v>440</v>
      </c>
      <c r="C48" s="30">
        <v>28</v>
      </c>
      <c r="D48" s="31">
        <v>161</v>
      </c>
      <c r="E48" s="31">
        <v>233</v>
      </c>
      <c r="F48" s="31">
        <v>324</v>
      </c>
      <c r="G48" s="31">
        <v>311</v>
      </c>
      <c r="H48" s="31">
        <v>176</v>
      </c>
      <c r="I48" s="31">
        <v>34</v>
      </c>
      <c r="J48" s="31">
        <v>12</v>
      </c>
      <c r="K48" s="31">
        <v>0</v>
      </c>
      <c r="W48" s="31">
        <v>1279</v>
      </c>
      <c r="X48" s="30">
        <v>11</v>
      </c>
      <c r="Y48" s="31">
        <v>29</v>
      </c>
      <c r="Z48" s="31">
        <v>50</v>
      </c>
      <c r="AA48" s="31">
        <v>36</v>
      </c>
      <c r="AB48" s="31">
        <v>19</v>
      </c>
      <c r="AC48" s="28"/>
    </row>
    <row r="49" spans="2:29" ht="21">
      <c r="B49" s="29" t="s">
        <v>441</v>
      </c>
      <c r="C49" s="30">
        <v>2</v>
      </c>
      <c r="D49" s="31">
        <v>37</v>
      </c>
      <c r="E49" s="31">
        <v>79</v>
      </c>
      <c r="F49" s="31">
        <v>88</v>
      </c>
      <c r="G49" s="31">
        <v>82</v>
      </c>
      <c r="H49" s="31">
        <v>36</v>
      </c>
      <c r="I49" s="31">
        <v>5</v>
      </c>
      <c r="J49" s="31">
        <v>4</v>
      </c>
      <c r="K49" s="31">
        <v>0</v>
      </c>
      <c r="W49" s="31">
        <v>333</v>
      </c>
      <c r="X49" s="30">
        <v>15</v>
      </c>
      <c r="Y49" s="31">
        <v>28</v>
      </c>
      <c r="Z49" s="31">
        <v>50</v>
      </c>
      <c r="AA49" s="31">
        <v>35</v>
      </c>
      <c r="AB49" s="31">
        <v>20</v>
      </c>
      <c r="AC49" s="28"/>
    </row>
    <row r="50" spans="2:29" ht="21">
      <c r="B50" s="29" t="s">
        <v>442</v>
      </c>
      <c r="C50" s="30">
        <v>1</v>
      </c>
      <c r="D50" s="31">
        <v>7</v>
      </c>
      <c r="E50" s="31">
        <v>5</v>
      </c>
      <c r="F50" s="31">
        <v>11</v>
      </c>
      <c r="G50" s="31">
        <v>14</v>
      </c>
      <c r="H50" s="31">
        <v>1</v>
      </c>
      <c r="I50" s="31">
        <v>3</v>
      </c>
      <c r="J50" s="31">
        <v>0</v>
      </c>
      <c r="K50" s="31">
        <v>0</v>
      </c>
      <c r="W50" s="31">
        <v>42</v>
      </c>
      <c r="X50" s="30">
        <v>14</v>
      </c>
      <c r="Y50" s="31">
        <v>28</v>
      </c>
      <c r="Z50" s="31">
        <v>43</v>
      </c>
      <c r="AA50" s="31">
        <v>35</v>
      </c>
      <c r="AB50" s="31">
        <v>19</v>
      </c>
      <c r="AC50" s="28"/>
    </row>
    <row r="51" spans="2:29" ht="15" customHeight="1">
      <c r="B51" s="32" t="s">
        <v>443</v>
      </c>
      <c r="C51" s="33">
        <v>31</v>
      </c>
      <c r="D51" s="34">
        <v>171</v>
      </c>
      <c r="E51" s="34">
        <v>250</v>
      </c>
      <c r="F51" s="34">
        <v>344</v>
      </c>
      <c r="G51" s="34">
        <v>339</v>
      </c>
      <c r="H51" s="34">
        <v>182</v>
      </c>
      <c r="I51" s="34">
        <v>38</v>
      </c>
      <c r="J51" s="34">
        <v>13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1368</v>
      </c>
      <c r="X51" s="33">
        <v>11</v>
      </c>
      <c r="Y51" s="34">
        <v>29</v>
      </c>
      <c r="Z51" s="34">
        <v>50</v>
      </c>
      <c r="AA51" s="34">
        <v>36</v>
      </c>
      <c r="AB51" s="34">
        <v>19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29</v>
      </c>
      <c r="D54" s="31">
        <v>54</v>
      </c>
      <c r="E54" s="31">
        <v>78</v>
      </c>
      <c r="F54" s="31">
        <v>119</v>
      </c>
      <c r="G54" s="31">
        <v>112</v>
      </c>
      <c r="H54" s="31">
        <v>54</v>
      </c>
      <c r="I54" s="31">
        <v>13</v>
      </c>
      <c r="J54" s="31">
        <v>6</v>
      </c>
      <c r="K54" s="31">
        <v>0</v>
      </c>
      <c r="W54" s="31">
        <v>465</v>
      </c>
      <c r="X54" s="30">
        <v>7</v>
      </c>
      <c r="Y54" s="31">
        <v>28</v>
      </c>
      <c r="Z54" s="31">
        <v>49</v>
      </c>
      <c r="AA54" s="31">
        <v>36</v>
      </c>
      <c r="AB54" s="31">
        <v>17</v>
      </c>
      <c r="AC54" s="28"/>
    </row>
    <row r="55" spans="2:29" ht="21">
      <c r="B55" s="29" t="s">
        <v>440</v>
      </c>
      <c r="C55" s="30">
        <v>26</v>
      </c>
      <c r="D55" s="31">
        <v>43</v>
      </c>
      <c r="E55" s="31">
        <v>69</v>
      </c>
      <c r="F55" s="31">
        <v>96</v>
      </c>
      <c r="G55" s="31">
        <v>85</v>
      </c>
      <c r="H55" s="31">
        <v>52</v>
      </c>
      <c r="I55" s="31">
        <v>12</v>
      </c>
      <c r="J55" s="31">
        <v>3</v>
      </c>
      <c r="K55" s="31">
        <v>0</v>
      </c>
      <c r="W55" s="31">
        <v>386</v>
      </c>
      <c r="X55" s="30">
        <v>7</v>
      </c>
      <c r="Y55" s="31">
        <v>28</v>
      </c>
      <c r="Z55" s="31">
        <v>47</v>
      </c>
      <c r="AA55" s="31">
        <v>37</v>
      </c>
      <c r="AB55" s="31">
        <v>17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29</v>
      </c>
      <c r="D58" s="34">
        <v>54</v>
      </c>
      <c r="E58" s="34">
        <v>78</v>
      </c>
      <c r="F58" s="34">
        <v>119</v>
      </c>
      <c r="G58" s="34">
        <v>112</v>
      </c>
      <c r="H58" s="34">
        <v>54</v>
      </c>
      <c r="I58" s="34">
        <v>13</v>
      </c>
      <c r="J58" s="34">
        <v>6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465</v>
      </c>
      <c r="X58" s="33">
        <v>7</v>
      </c>
      <c r="Y58" s="34">
        <v>28</v>
      </c>
      <c r="Z58" s="34">
        <v>49</v>
      </c>
      <c r="AA58" s="34">
        <v>36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9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21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28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31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33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35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37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33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34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34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34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25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33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35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32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30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33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33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31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33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35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37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38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37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37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36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19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26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28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28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29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29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29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34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36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36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36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36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24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28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31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32</v>
      </c>
      <c r="D45" s="2" t="s">
        <v>452</v>
      </c>
      <c r="E45" s="2"/>
      <c r="F45" s="2"/>
      <c r="G45" s="2"/>
      <c r="H45" s="2"/>
    </row>
    <row r="46" spans="1:8">
      <c r="B46" s="2" t="s">
        <v>495</v>
      </c>
      <c r="C46" s="2">
        <v>34</v>
      </c>
      <c r="D46" s="2" t="s">
        <v>452</v>
      </c>
      <c r="E46" s="2"/>
      <c r="F46" s="2"/>
      <c r="G46" s="2"/>
      <c r="H46" s="2"/>
    </row>
    <row r="47" spans="1:8">
      <c r="B47" s="2" t="s">
        <v>496</v>
      </c>
      <c r="C47" s="2">
        <v>28</v>
      </c>
      <c r="D47" s="2" t="s">
        <v>452</v>
      </c>
      <c r="E47" s="2"/>
      <c r="F47" s="2"/>
      <c r="G47" s="2"/>
      <c r="H47" s="2"/>
    </row>
    <row r="48" spans="1:8">
      <c r="B48" s="2" t="s">
        <v>497</v>
      </c>
      <c r="C48" s="2">
        <v>32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31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37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38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39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38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23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11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24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29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35</v>
      </c>
      <c r="D58" s="2" t="s">
        <v>19</v>
      </c>
      <c r="E58" s="2"/>
      <c r="F58" s="2"/>
      <c r="G58" s="2"/>
      <c r="H58" s="2"/>
    </row>
    <row r="59" spans="2:8">
      <c r="B59" s="2" t="s">
        <v>508</v>
      </c>
      <c r="C59" s="2">
        <v>35</v>
      </c>
      <c r="D59" s="2" t="s">
        <v>19</v>
      </c>
      <c r="E59" s="2"/>
      <c r="F59" s="2"/>
      <c r="G59" s="2"/>
      <c r="H59" s="2"/>
    </row>
    <row r="60" spans="2:8">
      <c r="B60" s="2" t="s">
        <v>509</v>
      </c>
      <c r="C60" s="2">
        <v>35</v>
      </c>
      <c r="D60" s="2" t="s">
        <v>19</v>
      </c>
      <c r="E60" s="2"/>
      <c r="F60" s="2"/>
      <c r="G60" s="2"/>
      <c r="H60" s="2"/>
    </row>
    <row r="61" spans="2:8">
      <c r="B61" s="2" t="s">
        <v>510</v>
      </c>
      <c r="C61" s="2">
        <v>33</v>
      </c>
      <c r="D61" s="2" t="s">
        <v>19</v>
      </c>
      <c r="E61" s="2"/>
      <c r="F61" s="2"/>
      <c r="G61" s="2"/>
      <c r="H61" s="2"/>
    </row>
    <row r="62" spans="2:8">
      <c r="B62" s="2" t="s">
        <v>511</v>
      </c>
      <c r="C62" s="2">
        <v>26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34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31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23</v>
      </c>
      <c r="D66" s="2" t="s">
        <v>19</v>
      </c>
      <c r="E66" s="2"/>
      <c r="F66" s="2"/>
      <c r="G66" s="2"/>
      <c r="H66" s="2"/>
    </row>
    <row r="67" spans="2:8">
      <c r="B67" s="2" t="s">
        <v>516</v>
      </c>
      <c r="C67" s="2">
        <v>39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40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38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39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41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40</v>
      </c>
      <c r="D72" s="2" t="s">
        <v>19</v>
      </c>
      <c r="E72" s="2"/>
      <c r="F72" s="2"/>
      <c r="G72" s="2"/>
      <c r="H72" s="2"/>
    </row>
    <row r="73" spans="2:8">
      <c r="B73" s="2" t="s">
        <v>522</v>
      </c>
      <c r="C73" s="2">
        <v>38</v>
      </c>
      <c r="D73" s="2" t="s">
        <v>19</v>
      </c>
      <c r="E73" s="2"/>
      <c r="F73" s="2"/>
      <c r="G73" s="2"/>
      <c r="H73" s="2"/>
    </row>
    <row r="74" spans="2:8">
      <c r="B74" s="2" t="s">
        <v>523</v>
      </c>
      <c r="C74" s="2">
        <v>35</v>
      </c>
      <c r="D74" s="2" t="s">
        <v>19</v>
      </c>
      <c r="E74" s="2"/>
      <c r="F74" s="2"/>
      <c r="G74" s="2"/>
      <c r="H74" s="2"/>
    </row>
    <row r="75" spans="2:8">
      <c r="B75" s="2" t="s">
        <v>524</v>
      </c>
      <c r="C75" s="2">
        <v>28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26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37</v>
      </c>
      <c r="D77" s="2" t="s">
        <v>452</v>
      </c>
      <c r="E77" s="2"/>
      <c r="F77" s="2"/>
      <c r="G77" s="2"/>
      <c r="H77" s="2"/>
    </row>
    <row r="78" spans="2:8">
      <c r="B78" s="2" t="s">
        <v>527</v>
      </c>
      <c r="C78" s="2">
        <v>41</v>
      </c>
      <c r="D78" s="2" t="s">
        <v>452</v>
      </c>
      <c r="E78" s="2"/>
      <c r="F78" s="2"/>
      <c r="G78" s="2"/>
      <c r="H78" s="2"/>
    </row>
    <row r="79" spans="2:8">
      <c r="B79" s="2" t="s">
        <v>528</v>
      </c>
      <c r="C79" s="2">
        <v>40</v>
      </c>
      <c r="D79" s="2" t="s">
        <v>452</v>
      </c>
      <c r="E79" s="2"/>
      <c r="F79" s="2"/>
      <c r="G79" s="2"/>
      <c r="H79" s="2"/>
    </row>
    <row r="80" spans="2:8">
      <c r="B80" s="2" t="s">
        <v>529</v>
      </c>
      <c r="C80" s="2">
        <v>29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39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40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38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33</v>
      </c>
      <c r="D84" s="2" t="s">
        <v>19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535</v>
      </c>
      <c r="C86" s="2">
        <v>18</v>
      </c>
      <c r="D86" s="2" t="s">
        <v>19</v>
      </c>
      <c r="E86" s="2"/>
      <c r="F86" s="2"/>
      <c r="G86" s="2"/>
      <c r="H86" s="2"/>
    </row>
    <row r="87" spans="2:8">
      <c r="B87" s="2" t="s">
        <v>536</v>
      </c>
      <c r="C87" s="2">
        <v>25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32</v>
      </c>
      <c r="D88" s="2" t="s">
        <v>452</v>
      </c>
      <c r="E88" s="2"/>
      <c r="F88" s="2"/>
      <c r="G88" s="2"/>
      <c r="H88" s="2"/>
    </row>
    <row r="89" spans="2:8">
      <c r="B89" s="2" t="s">
        <v>538</v>
      </c>
      <c r="C89" s="2">
        <v>29</v>
      </c>
      <c r="D89" s="2" t="s">
        <v>452</v>
      </c>
      <c r="E89" s="2"/>
      <c r="F89" s="2"/>
      <c r="G89" s="2"/>
      <c r="H89" s="2"/>
    </row>
    <row r="90" spans="2:8">
      <c r="B90" s="2" t="s">
        <v>539</v>
      </c>
      <c r="C90" s="2">
        <v>23</v>
      </c>
      <c r="D90" s="2" t="s">
        <v>452</v>
      </c>
      <c r="E90" s="2"/>
      <c r="F90" s="2"/>
      <c r="G90" s="2"/>
      <c r="H90" s="2"/>
    </row>
    <row r="91" spans="2:8">
      <c r="B91" s="2" t="s">
        <v>540</v>
      </c>
      <c r="C91" s="2">
        <v>22</v>
      </c>
      <c r="D91" s="2" t="s">
        <v>452</v>
      </c>
      <c r="E91" s="2"/>
      <c r="F91" s="2"/>
      <c r="G91" s="2"/>
      <c r="H91" s="2"/>
    </row>
    <row r="92" spans="2:8">
      <c r="B92" s="2" t="s">
        <v>541</v>
      </c>
      <c r="C92" s="2">
        <v>23</v>
      </c>
      <c r="D92" s="2" t="s">
        <v>452</v>
      </c>
      <c r="E92" s="2"/>
      <c r="F92" s="2"/>
      <c r="G92" s="2"/>
      <c r="H92" s="2"/>
    </row>
    <row r="93" spans="2:8">
      <c r="B93" s="2" t="s">
        <v>542</v>
      </c>
      <c r="C93" s="2">
        <v>30</v>
      </c>
      <c r="D93" s="2" t="s">
        <v>452</v>
      </c>
      <c r="E93" s="2"/>
      <c r="F93" s="2"/>
      <c r="G93" s="2"/>
      <c r="H93" s="2"/>
    </row>
    <row r="94" spans="2:8">
      <c r="B94" s="2" t="s">
        <v>543</v>
      </c>
      <c r="C94" s="2">
        <v>26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24</v>
      </c>
      <c r="D97" s="2" t="s">
        <v>19</v>
      </c>
      <c r="E97" s="2"/>
      <c r="F97" s="2"/>
      <c r="G97" s="2"/>
      <c r="H97" s="2"/>
    </row>
    <row r="98" spans="2:8">
      <c r="B98" s="2" t="s">
        <v>547</v>
      </c>
      <c r="C98" s="2">
        <v>34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35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39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25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31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34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35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36</v>
      </c>
      <c r="D105" s="2" t="s">
        <v>452</v>
      </c>
      <c r="E105" s="2"/>
      <c r="F105" s="2"/>
      <c r="G105" s="2"/>
      <c r="H105" s="2"/>
    </row>
    <row r="106" spans="2:8">
      <c r="B106" s="2" t="s">
        <v>555</v>
      </c>
      <c r="C106" s="2">
        <v>34</v>
      </c>
      <c r="D106" s="2" t="s">
        <v>452</v>
      </c>
      <c r="E106" s="2"/>
      <c r="F106" s="2"/>
      <c r="G106" s="2"/>
      <c r="H106" s="2"/>
    </row>
    <row r="107" spans="2:8">
      <c r="B107" s="2" t="s">
        <v>556</v>
      </c>
      <c r="C107" s="2">
        <v>26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28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32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34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34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28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31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32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31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31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30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29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29</v>
      </c>
      <c r="D119" s="2" t="s">
        <v>452</v>
      </c>
      <c r="E119" s="2"/>
      <c r="F119" s="2"/>
      <c r="G119" s="2"/>
      <c r="H119" s="2"/>
    </row>
    <row r="120" spans="2:8">
      <c r="B120" s="2" t="s">
        <v>569</v>
      </c>
      <c r="C120" s="2">
        <v>28</v>
      </c>
      <c r="D120" s="2" t="s">
        <v>452</v>
      </c>
      <c r="E120" s="2"/>
      <c r="F120" s="2"/>
      <c r="G120" s="2"/>
      <c r="H120" s="2"/>
    </row>
    <row r="121" spans="2:8">
      <c r="B121" s="2" t="s">
        <v>570</v>
      </c>
      <c r="C121" s="2">
        <v>25</v>
      </c>
      <c r="D121" s="2" t="s">
        <v>452</v>
      </c>
      <c r="E121" s="2"/>
      <c r="F121" s="2"/>
      <c r="G121" s="2"/>
      <c r="H121" s="2"/>
    </row>
    <row r="122" spans="2:8">
      <c r="B122" s="2" t="s">
        <v>571</v>
      </c>
      <c r="C122" s="2">
        <v>21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23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23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21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35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37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38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40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27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29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31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30</v>
      </c>
      <c r="D133" s="2" t="s">
        <v>452</v>
      </c>
      <c r="E133" s="2"/>
      <c r="F133" s="2"/>
      <c r="G133" s="2"/>
      <c r="H133" s="2"/>
    </row>
    <row r="134" spans="2:8">
      <c r="B134" s="2" t="s">
        <v>583</v>
      </c>
      <c r="C134" s="2">
        <v>31</v>
      </c>
      <c r="D134" s="2" t="s">
        <v>452</v>
      </c>
      <c r="E134" s="2"/>
      <c r="F134" s="2"/>
      <c r="G134" s="2"/>
      <c r="H134" s="2"/>
    </row>
    <row r="135" spans="2:8">
      <c r="B135" s="2" t="s">
        <v>584</v>
      </c>
      <c r="C135" s="2">
        <v>33</v>
      </c>
      <c r="D135" s="2" t="s">
        <v>452</v>
      </c>
      <c r="E135" s="2"/>
      <c r="F135" s="2"/>
      <c r="G135" s="2"/>
      <c r="H135" s="2"/>
    </row>
    <row r="136" spans="2:8">
      <c r="B136" s="2" t="s">
        <v>585</v>
      </c>
      <c r="C136" s="2">
        <v>23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27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30</v>
      </c>
      <c r="D138" s="2" t="s">
        <v>452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452</v>
      </c>
      <c r="E139" s="2"/>
      <c r="F139" s="2"/>
      <c r="G139" s="2"/>
      <c r="H139" s="2"/>
    </row>
    <row r="140" spans="2:8">
      <c r="B140" s="2" t="s">
        <v>589</v>
      </c>
      <c r="C140" s="2">
        <v>28</v>
      </c>
      <c r="D140" s="2" t="s">
        <v>452</v>
      </c>
      <c r="E140" s="2"/>
      <c r="F140" s="2"/>
      <c r="G140" s="2"/>
      <c r="H140" s="2"/>
    </row>
    <row r="141" spans="2:8">
      <c r="B141" s="2" t="s">
        <v>590</v>
      </c>
      <c r="C141" s="2">
        <v>28</v>
      </c>
      <c r="D141" s="2" t="s">
        <v>452</v>
      </c>
      <c r="E141" s="2"/>
      <c r="F141" s="2"/>
      <c r="G141" s="2"/>
      <c r="H141" s="2"/>
    </row>
    <row r="142" spans="2:8">
      <c r="B142" s="2" t="s">
        <v>591</v>
      </c>
      <c r="C142" s="2">
        <v>36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41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38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37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36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36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25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23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19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16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29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15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33</v>
      </c>
      <c r="D156" s="2" t="s">
        <v>452</v>
      </c>
      <c r="E156" s="2"/>
      <c r="F156" s="2"/>
      <c r="G156" s="2"/>
      <c r="H156" s="2"/>
    </row>
    <row r="157" spans="2:8">
      <c r="B157" s="2" t="s">
        <v>606</v>
      </c>
      <c r="C157" s="2">
        <v>35</v>
      </c>
      <c r="D157" s="2" t="s">
        <v>452</v>
      </c>
      <c r="E157" s="2"/>
      <c r="F157" s="2"/>
      <c r="G157" s="2"/>
      <c r="H157" s="2"/>
    </row>
    <row r="158" spans="2:8">
      <c r="B158" s="2" t="s">
        <v>607</v>
      </c>
      <c r="C158" s="2">
        <v>35</v>
      </c>
      <c r="D158" s="2" t="s">
        <v>452</v>
      </c>
      <c r="E158" s="2"/>
      <c r="F158" s="2"/>
      <c r="G158" s="2"/>
      <c r="H158" s="2"/>
    </row>
    <row r="159" spans="2:8">
      <c r="B159" s="2" t="s">
        <v>608</v>
      </c>
      <c r="C159" s="2">
        <v>34</v>
      </c>
      <c r="D159" s="2" t="s">
        <v>452</v>
      </c>
      <c r="E159" s="2"/>
      <c r="F159" s="2"/>
      <c r="G159" s="2"/>
      <c r="H159" s="2"/>
    </row>
    <row r="160" spans="2:8">
      <c r="B160" s="2" t="s">
        <v>609</v>
      </c>
      <c r="C160" s="2">
        <v>28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31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30</v>
      </c>
      <c r="D162" s="2" t="s">
        <v>452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452</v>
      </c>
      <c r="E163" s="2"/>
      <c r="F163" s="2"/>
      <c r="G163" s="2"/>
      <c r="H163" s="2"/>
    </row>
    <row r="164" spans="2:8">
      <c r="B164" s="2" t="s">
        <v>613</v>
      </c>
      <c r="C164" s="2">
        <v>30</v>
      </c>
      <c r="D164" s="2" t="s">
        <v>452</v>
      </c>
      <c r="E164" s="2"/>
      <c r="F164" s="2"/>
      <c r="G164" s="2"/>
      <c r="H164" s="2"/>
    </row>
    <row r="165" spans="2:8">
      <c r="B165" s="2" t="s">
        <v>614</v>
      </c>
      <c r="C165" s="2">
        <v>29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30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31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27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30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32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34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24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24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26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26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27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27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27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30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29</v>
      </c>
      <c r="D181" s="2" t="s">
        <v>452</v>
      </c>
      <c r="E181" s="2"/>
      <c r="F181" s="2"/>
      <c r="G181" s="2"/>
      <c r="H181" s="2"/>
    </row>
    <row r="182" spans="2:8">
      <c r="B182" s="2" t="s">
        <v>631</v>
      </c>
      <c r="C182" s="2">
        <v>28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30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25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27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28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28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28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29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32</v>
      </c>
      <c r="D191" s="2" t="s">
        <v>452</v>
      </c>
      <c r="E191" s="2"/>
      <c r="F191" s="2"/>
      <c r="G191" s="2"/>
      <c r="H191" s="2"/>
    </row>
    <row r="192" spans="2:8">
      <c r="B192" s="2" t="s">
        <v>641</v>
      </c>
      <c r="C192" s="2">
        <v>35</v>
      </c>
      <c r="D192" s="2" t="s">
        <v>452</v>
      </c>
      <c r="E192" s="2"/>
      <c r="F192" s="2"/>
      <c r="G192" s="2"/>
      <c r="H192" s="2"/>
    </row>
    <row r="193" spans="2:8">
      <c r="B193" s="2" t="s">
        <v>642</v>
      </c>
      <c r="C193" s="2">
        <v>35</v>
      </c>
      <c r="D193" s="2" t="s">
        <v>452</v>
      </c>
      <c r="E193" s="2"/>
      <c r="F193" s="2"/>
      <c r="G193" s="2"/>
      <c r="H193" s="2"/>
    </row>
    <row r="194" spans="2:8">
      <c r="B194" s="2" t="s">
        <v>643</v>
      </c>
      <c r="C194" s="2">
        <v>36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36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37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30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34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34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33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32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35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32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33</v>
      </c>
      <c r="D204" s="2" t="s">
        <v>452</v>
      </c>
      <c r="E204" s="2"/>
      <c r="F204" s="2"/>
      <c r="G204" s="2"/>
      <c r="H204" s="2"/>
    </row>
    <row r="205" spans="2:8">
      <c r="B205" s="2" t="s">
        <v>654</v>
      </c>
      <c r="C205" s="2">
        <v>34</v>
      </c>
      <c r="D205" s="2" t="s">
        <v>452</v>
      </c>
      <c r="E205" s="2"/>
      <c r="F205" s="2"/>
      <c r="G205" s="2"/>
      <c r="H205" s="2"/>
    </row>
    <row r="206" spans="2:8">
      <c r="B206" s="2" t="s">
        <v>655</v>
      </c>
      <c r="C206" s="2">
        <v>36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36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32</v>
      </c>
      <c r="D208" s="2" t="s">
        <v>452</v>
      </c>
      <c r="E208" s="2"/>
      <c r="F208" s="2"/>
      <c r="G208" s="2"/>
      <c r="H208" s="2"/>
    </row>
    <row r="209" spans="2:8">
      <c r="B209" s="2" t="s">
        <v>658</v>
      </c>
      <c r="C209" s="2">
        <v>35</v>
      </c>
      <c r="D209" s="2" t="s">
        <v>452</v>
      </c>
      <c r="E209" s="2"/>
      <c r="F209" s="2"/>
      <c r="G209" s="2"/>
      <c r="H209" s="2"/>
    </row>
    <row r="210" spans="2:8">
      <c r="B210" s="2" t="s">
        <v>659</v>
      </c>
      <c r="C210" s="2">
        <v>37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38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40</v>
      </c>
      <c r="D212" s="2" t="s">
        <v>452</v>
      </c>
      <c r="E212" s="2"/>
      <c r="F212" s="2"/>
      <c r="G212" s="2"/>
      <c r="H212" s="2"/>
    </row>
    <row r="213" spans="2:8">
      <c r="B213" s="2" t="s">
        <v>662</v>
      </c>
      <c r="C213" s="2">
        <v>38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32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30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26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23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36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33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21</v>
      </c>
      <c r="D222" s="2" t="s">
        <v>19</v>
      </c>
      <c r="E222" s="2"/>
      <c r="F222" s="2"/>
      <c r="G222" s="2"/>
      <c r="H222" s="2"/>
    </row>
    <row r="223" spans="2:8">
      <c r="B223" s="2" t="s">
        <v>672</v>
      </c>
      <c r="C223" s="2">
        <v>32</v>
      </c>
      <c r="D223" s="2" t="s">
        <v>19</v>
      </c>
      <c r="E223" s="2"/>
      <c r="F223" s="2"/>
      <c r="G223" s="2"/>
      <c r="H223" s="2"/>
    </row>
    <row r="224" spans="2:8">
      <c r="B224" s="2" t="s">
        <v>673</v>
      </c>
      <c r="C224" s="2">
        <v>32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32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22</v>
      </c>
      <c r="D228" s="2" t="s">
        <v>19</v>
      </c>
      <c r="E228" s="2"/>
      <c r="F228" s="2"/>
      <c r="G228" s="2"/>
      <c r="H228" s="2"/>
    </row>
    <row r="229" spans="2:8">
      <c r="B229" s="2" t="s">
        <v>678</v>
      </c>
      <c r="C229" s="2">
        <v>39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39</v>
      </c>
      <c r="D230" s="2" t="s">
        <v>452</v>
      </c>
      <c r="E230" s="2"/>
      <c r="F230" s="2"/>
      <c r="G230" s="2"/>
      <c r="H230" s="2"/>
    </row>
    <row r="231" spans="2:8">
      <c r="B231" s="2" t="s">
        <v>680</v>
      </c>
      <c r="C231" s="2">
        <v>39</v>
      </c>
      <c r="D231" s="2" t="s">
        <v>452</v>
      </c>
      <c r="E231" s="2"/>
      <c r="F231" s="2"/>
      <c r="G231" s="2"/>
      <c r="H231" s="2"/>
    </row>
    <row r="232" spans="2:8">
      <c r="B232" s="2" t="s">
        <v>681</v>
      </c>
      <c r="C232" s="2">
        <v>39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19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27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37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30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23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25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21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20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22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23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23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23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45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43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38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35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35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34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34</v>
      </c>
      <c r="D255" s="2" t="s">
        <v>452</v>
      </c>
      <c r="E255" s="2"/>
      <c r="F255" s="2"/>
      <c r="G255" s="2"/>
      <c r="H255" s="2"/>
    </row>
    <row r="256" spans="2:8">
      <c r="B256" s="2" t="s">
        <v>705</v>
      </c>
      <c r="C256" s="2">
        <v>34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32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21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23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23</v>
      </c>
      <c r="D260" s="2" t="s">
        <v>19</v>
      </c>
      <c r="E260" s="2"/>
      <c r="F260" s="2"/>
      <c r="G260" s="2"/>
      <c r="H260" s="2"/>
    </row>
    <row r="261" spans="2:8">
      <c r="B261" s="2" t="s">
        <v>710</v>
      </c>
      <c r="C261" s="2">
        <v>29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31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23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36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38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27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30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33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34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35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32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33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32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33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35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36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19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18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26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28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28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28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28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28</v>
      </c>
      <c r="D286" s="2" t="s">
        <v>452</v>
      </c>
      <c r="E286" s="2"/>
      <c r="F286" s="2"/>
      <c r="G286" s="2"/>
      <c r="H286" s="2"/>
    </row>
    <row r="287" spans="2:8">
      <c r="B287" s="2" t="s">
        <v>736</v>
      </c>
      <c r="C287" s="2">
        <v>28</v>
      </c>
      <c r="D287" s="2" t="s">
        <v>452</v>
      </c>
      <c r="E287" s="2"/>
      <c r="F287" s="2"/>
      <c r="G287" s="2"/>
      <c r="H287" s="2"/>
    </row>
    <row r="288" spans="2:8">
      <c r="B288" s="2" t="s">
        <v>737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24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22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36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37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37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29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33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34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17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19</v>
      </c>
      <c r="D302" s="2" t="s">
        <v>452</v>
      </c>
      <c r="E302" s="2"/>
      <c r="F302" s="2"/>
      <c r="G302" s="2"/>
      <c r="H302" s="2"/>
    </row>
    <row r="303" spans="2:8">
      <c r="B303" s="2" t="s">
        <v>752</v>
      </c>
      <c r="C303" s="2">
        <v>23</v>
      </c>
      <c r="D303" s="2" t="s">
        <v>452</v>
      </c>
      <c r="E303" s="2"/>
      <c r="F303" s="2"/>
      <c r="G303" s="2"/>
      <c r="H303" s="2"/>
    </row>
    <row r="304" spans="2:8">
      <c r="B304" s="2" t="s">
        <v>753</v>
      </c>
      <c r="C304" s="2">
        <v>25</v>
      </c>
      <c r="D304" s="2" t="s">
        <v>452</v>
      </c>
      <c r="E304" s="2"/>
      <c r="F304" s="2"/>
      <c r="G304" s="2"/>
      <c r="H304" s="2"/>
    </row>
    <row r="305" spans="2:8">
      <c r="B305" s="2" t="s">
        <v>754</v>
      </c>
      <c r="C305" s="2">
        <v>27</v>
      </c>
      <c r="D305" s="2" t="s">
        <v>452</v>
      </c>
      <c r="E305" s="2"/>
      <c r="F305" s="2"/>
      <c r="G305" s="2"/>
      <c r="H305" s="2"/>
    </row>
    <row r="306" spans="2:8">
      <c r="B306" s="2" t="s">
        <v>755</v>
      </c>
      <c r="C306" s="2">
        <v>28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27</v>
      </c>
      <c r="D307" s="2" t="s">
        <v>452</v>
      </c>
      <c r="E307" s="2"/>
      <c r="F307" s="2"/>
      <c r="G307" s="2"/>
      <c r="H307" s="2"/>
    </row>
    <row r="308" spans="2:8">
      <c r="B308" s="2" t="s">
        <v>757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32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21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22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19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17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25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30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32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32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32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33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41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44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45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43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41</v>
      </c>
      <c r="D326" s="2" t="s">
        <v>19</v>
      </c>
      <c r="E326" s="2"/>
      <c r="F326" s="2"/>
      <c r="G326" s="2"/>
      <c r="H326" s="2"/>
    </row>
    <row r="327" spans="2:8">
      <c r="B327" s="2" t="s">
        <v>776</v>
      </c>
      <c r="C327" s="2">
        <v>42</v>
      </c>
      <c r="D327" s="2" t="s">
        <v>19</v>
      </c>
      <c r="E327" s="2"/>
      <c r="F327" s="2"/>
      <c r="G327" s="2"/>
      <c r="H327" s="2"/>
    </row>
    <row r="328" spans="2:8">
      <c r="B328" s="2" t="s">
        <v>777</v>
      </c>
      <c r="C328" s="2">
        <v>41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38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30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23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27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28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27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27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28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36</v>
      </c>
      <c r="D339" s="2" t="s">
        <v>19</v>
      </c>
      <c r="E339" s="2"/>
      <c r="F339" s="2"/>
      <c r="G339" s="2"/>
      <c r="H339" s="2"/>
    </row>
    <row r="340" spans="2:8">
      <c r="B340" s="2" t="s">
        <v>789</v>
      </c>
      <c r="C340" s="2">
        <v>32</v>
      </c>
      <c r="D340" s="2" t="s">
        <v>19</v>
      </c>
      <c r="E340" s="2"/>
      <c r="F340" s="2"/>
      <c r="G340" s="2"/>
      <c r="H340" s="2"/>
    </row>
    <row r="341" spans="2:8">
      <c r="B341" s="2" t="s">
        <v>790</v>
      </c>
      <c r="C341" s="2">
        <v>22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28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29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29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30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10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32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30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23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43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42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41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40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41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33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39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39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40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39</v>
      </c>
      <c r="D362" s="2" t="s">
        <v>452</v>
      </c>
      <c r="E362" s="2"/>
      <c r="F362" s="2"/>
      <c r="G362" s="2"/>
      <c r="H362" s="2"/>
    </row>
    <row r="363" spans="2:8">
      <c r="B363" s="2" t="s">
        <v>812</v>
      </c>
      <c r="C363" s="2">
        <v>45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42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39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818</v>
      </c>
      <c r="C369" s="2">
        <v>32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35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36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36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35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26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34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37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36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36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21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22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29</v>
      </c>
      <c r="D381" s="2" t="s">
        <v>19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832</v>
      </c>
      <c r="C383" s="2">
        <v>19</v>
      </c>
      <c r="D383" s="2" t="s">
        <v>19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28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30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30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20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21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21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22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20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17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25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25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31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32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29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24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18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12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11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34</v>
      </c>
      <c r="D409" s="2" t="s">
        <v>452</v>
      </c>
      <c r="E409" s="2"/>
      <c r="F409" s="2"/>
      <c r="G409" s="2"/>
      <c r="H409" s="2"/>
    </row>
    <row r="410" spans="2:8">
      <c r="B410" s="2" t="s">
        <v>859</v>
      </c>
      <c r="C410" s="2">
        <v>38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40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41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39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40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40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40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38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39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37</v>
      </c>
      <c r="D419" s="2" t="s">
        <v>19</v>
      </c>
      <c r="E419" s="2"/>
      <c r="F419" s="2"/>
      <c r="G419" s="2"/>
      <c r="H419" s="2"/>
    </row>
    <row r="420" spans="2:8">
      <c r="B420" s="2" t="s">
        <v>869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870</v>
      </c>
      <c r="C421" s="2">
        <v>21</v>
      </c>
      <c r="D421" s="2" t="s">
        <v>19</v>
      </c>
      <c r="E421" s="2"/>
      <c r="F421" s="2"/>
      <c r="G421" s="2"/>
      <c r="H421" s="2"/>
    </row>
    <row r="422" spans="2:8">
      <c r="B422" s="2" t="s">
        <v>871</v>
      </c>
      <c r="C422" s="2">
        <v>35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38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36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36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37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37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37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36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38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45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47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47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19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31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35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35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34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33</v>
      </c>
      <c r="D443" s="2" t="s">
        <v>452</v>
      </c>
      <c r="E443" s="2"/>
      <c r="F443" s="2"/>
      <c r="G443" s="2"/>
      <c r="H443" s="2"/>
    </row>
    <row r="444" spans="2:8">
      <c r="B444" s="2" t="s">
        <v>893</v>
      </c>
      <c r="C444" s="2">
        <v>34</v>
      </c>
      <c r="D444" s="2" t="s">
        <v>452</v>
      </c>
      <c r="E444" s="2"/>
      <c r="F444" s="2"/>
      <c r="G444" s="2"/>
      <c r="H444" s="2"/>
    </row>
    <row r="445" spans="2:8">
      <c r="B445" s="2" t="s">
        <v>894</v>
      </c>
      <c r="C445" s="2">
        <v>36</v>
      </c>
      <c r="D445" s="2" t="s">
        <v>452</v>
      </c>
      <c r="E445" s="2"/>
      <c r="F445" s="2"/>
      <c r="G445" s="2"/>
      <c r="H445" s="2"/>
    </row>
    <row r="446" spans="2:8">
      <c r="B446" s="2" t="s">
        <v>895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19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27</v>
      </c>
      <c r="D450" s="2" t="s">
        <v>452</v>
      </c>
      <c r="E450" s="2"/>
      <c r="F450" s="2"/>
      <c r="G450" s="2"/>
      <c r="H450" s="2"/>
    </row>
    <row r="451" spans="2:8">
      <c r="B451" s="2" t="s">
        <v>900</v>
      </c>
      <c r="C451" s="2">
        <v>32</v>
      </c>
      <c r="D451" s="2" t="s">
        <v>452</v>
      </c>
      <c r="E451" s="2"/>
      <c r="F451" s="2"/>
      <c r="G451" s="2"/>
      <c r="H451" s="2"/>
    </row>
    <row r="452" spans="2:8">
      <c r="B452" s="2" t="s">
        <v>901</v>
      </c>
      <c r="C452" s="2">
        <v>31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30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30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31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35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36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37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38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35</v>
      </c>
      <c r="D460" s="2" t="s">
        <v>452</v>
      </c>
      <c r="E460" s="2"/>
      <c r="F460" s="2"/>
      <c r="G460" s="2"/>
      <c r="H460" s="2"/>
    </row>
    <row r="461" spans="2:8">
      <c r="B461" s="2" t="s">
        <v>910</v>
      </c>
      <c r="C461" s="2">
        <v>39</v>
      </c>
      <c r="D461" s="2" t="s">
        <v>452</v>
      </c>
      <c r="E461" s="2"/>
      <c r="F461" s="2"/>
      <c r="G461" s="2"/>
      <c r="H461" s="2"/>
    </row>
    <row r="462" spans="2:8">
      <c r="B462" s="2" t="s">
        <v>911</v>
      </c>
      <c r="C462" s="2">
        <v>40</v>
      </c>
      <c r="D462" s="2" t="s">
        <v>452</v>
      </c>
      <c r="E462" s="2"/>
      <c r="F462" s="2"/>
      <c r="G462" s="2"/>
      <c r="H462" s="2"/>
    </row>
    <row r="463" spans="2:8">
      <c r="B463" s="2" t="s">
        <v>912</v>
      </c>
      <c r="C463" s="2">
        <v>39</v>
      </c>
      <c r="D463" s="2" t="s">
        <v>452</v>
      </c>
      <c r="E463" s="2"/>
      <c r="F463" s="2"/>
      <c r="G463" s="2"/>
      <c r="H463" s="2"/>
    </row>
    <row r="464" spans="2:8">
      <c r="B464" s="2" t="s">
        <v>913</v>
      </c>
      <c r="C464" s="2">
        <v>35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35</v>
      </c>
      <c r="D465" s="2" t="s">
        <v>19</v>
      </c>
      <c r="E465" s="2"/>
      <c r="F465" s="2"/>
      <c r="G465" s="2"/>
      <c r="H465" s="2"/>
    </row>
    <row r="466" spans="2:8">
      <c r="B466" s="2" t="s">
        <v>915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916</v>
      </c>
      <c r="C467" s="2">
        <v>30</v>
      </c>
      <c r="D467" s="2" t="s">
        <v>19</v>
      </c>
      <c r="E467" s="2"/>
      <c r="F467" s="2"/>
      <c r="G467" s="2"/>
      <c r="H467" s="2"/>
    </row>
    <row r="468" spans="2:8">
      <c r="B468" s="2" t="s">
        <v>917</v>
      </c>
      <c r="C468" s="2">
        <v>26</v>
      </c>
      <c r="D468" s="2" t="s">
        <v>19</v>
      </c>
      <c r="E468" s="2"/>
      <c r="F468" s="2"/>
      <c r="G468" s="2"/>
      <c r="H468" s="2"/>
    </row>
    <row r="469" spans="2:8">
      <c r="B469" s="2" t="s">
        <v>918</v>
      </c>
      <c r="C469" s="2">
        <v>19</v>
      </c>
      <c r="D469" s="2" t="s">
        <v>19</v>
      </c>
      <c r="E469" s="2"/>
      <c r="F469" s="2"/>
      <c r="G469" s="2"/>
      <c r="H469" s="2"/>
    </row>
    <row r="470" spans="2:8">
      <c r="B470" s="2" t="s">
        <v>919</v>
      </c>
      <c r="C470" s="2">
        <v>31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33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34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35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34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34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25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33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930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36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38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36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19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29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34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31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20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18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16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34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35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35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30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15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19</v>
      </c>
      <c r="D500" s="2" t="s">
        <v>452</v>
      </c>
      <c r="E500" s="2"/>
      <c r="F500" s="2"/>
      <c r="G500" s="2"/>
      <c r="H500" s="2"/>
    </row>
    <row r="501" spans="2:8">
      <c r="B501" s="2" t="s">
        <v>950</v>
      </c>
      <c r="C501" s="2">
        <v>26</v>
      </c>
      <c r="D501" s="2" t="s">
        <v>452</v>
      </c>
      <c r="E501" s="2"/>
      <c r="F501" s="2"/>
      <c r="G501" s="2"/>
      <c r="H501" s="2"/>
    </row>
    <row r="502" spans="2:8">
      <c r="B502" s="2" t="s">
        <v>951</v>
      </c>
      <c r="C502" s="2">
        <v>29</v>
      </c>
      <c r="D502" s="2" t="s">
        <v>452</v>
      </c>
      <c r="E502" s="2"/>
      <c r="F502" s="2"/>
      <c r="G502" s="2"/>
      <c r="H502" s="2"/>
    </row>
    <row r="503" spans="2:8">
      <c r="B503" s="2" t="s">
        <v>952</v>
      </c>
      <c r="C503" s="2">
        <v>29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30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31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31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31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31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31</v>
      </c>
      <c r="D509" s="2" t="s">
        <v>452</v>
      </c>
      <c r="E509" s="2"/>
      <c r="F509" s="2"/>
      <c r="G509" s="2"/>
      <c r="H509" s="2"/>
    </row>
    <row r="510" spans="2:8">
      <c r="B510" s="2" t="s">
        <v>959</v>
      </c>
      <c r="C510" s="2">
        <v>31</v>
      </c>
      <c r="D510" s="2" t="s">
        <v>452</v>
      </c>
      <c r="E510" s="2"/>
      <c r="F510" s="2"/>
      <c r="G510" s="2"/>
      <c r="H510" s="2"/>
    </row>
    <row r="511" spans="2:8">
      <c r="B511" s="2" t="s">
        <v>960</v>
      </c>
      <c r="C511" s="2">
        <v>32</v>
      </c>
      <c r="D511" s="2" t="s">
        <v>452</v>
      </c>
      <c r="E511" s="2"/>
      <c r="F511" s="2"/>
      <c r="G511" s="2"/>
      <c r="H511" s="2"/>
    </row>
    <row r="512" spans="2:8">
      <c r="B512" s="2" t="s">
        <v>961</v>
      </c>
      <c r="C512" s="2">
        <v>20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20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18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27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25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26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24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16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35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38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37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36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36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20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30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33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36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35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25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26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27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28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27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37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38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38</v>
      </c>
      <c r="D539" s="2" t="s">
        <v>452</v>
      </c>
      <c r="E539" s="2"/>
      <c r="F539" s="2"/>
      <c r="G539" s="2"/>
      <c r="H539" s="2"/>
    </row>
    <row r="540" spans="2:8">
      <c r="B540" s="2" t="s">
        <v>989</v>
      </c>
      <c r="C540" s="2">
        <v>37</v>
      </c>
      <c r="D540" s="2" t="s">
        <v>452</v>
      </c>
      <c r="E540" s="2"/>
      <c r="F540" s="2"/>
      <c r="G540" s="2"/>
      <c r="H540" s="2"/>
    </row>
    <row r="541" spans="2:8">
      <c r="B541" s="2" t="s">
        <v>990</v>
      </c>
      <c r="C541" s="2">
        <v>36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37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28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994</v>
      </c>
      <c r="C545" s="2">
        <v>15</v>
      </c>
      <c r="D545" s="2" t="s">
        <v>19</v>
      </c>
      <c r="E545" s="2"/>
      <c r="F545" s="2"/>
      <c r="G545" s="2"/>
      <c r="H545" s="2"/>
    </row>
    <row r="546" spans="2:8">
      <c r="B546" s="2" t="s">
        <v>995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996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997</v>
      </c>
      <c r="C548" s="2">
        <v>21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25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22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19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21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25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26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26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26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26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27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32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37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37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37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37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36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37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31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32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35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36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13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18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22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24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25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26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28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30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28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26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27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31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34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34</v>
      </c>
      <c r="D585" s="2" t="s">
        <v>452</v>
      </c>
      <c r="E585" s="2"/>
      <c r="F585" s="2"/>
      <c r="G585" s="2"/>
      <c r="H585" s="2"/>
    </row>
    <row r="586" spans="2:8">
      <c r="B586" s="2" t="s">
        <v>1035</v>
      </c>
      <c r="C586" s="2">
        <v>26</v>
      </c>
      <c r="D586" s="2" t="s">
        <v>452</v>
      </c>
      <c r="E586" s="2"/>
      <c r="F586" s="2"/>
      <c r="G586" s="2"/>
      <c r="H586" s="2"/>
    </row>
    <row r="587" spans="2:8">
      <c r="B587" s="2" t="s">
        <v>1036</v>
      </c>
      <c r="C587" s="2">
        <v>32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35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37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28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31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31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32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32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31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32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33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33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33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34</v>
      </c>
      <c r="D601" s="2" t="s">
        <v>452</v>
      </c>
      <c r="E601" s="2"/>
      <c r="F601" s="2"/>
      <c r="G601" s="2"/>
      <c r="H601" s="2"/>
    </row>
    <row r="602" spans="2:8">
      <c r="B602" s="2" t="s">
        <v>1051</v>
      </c>
      <c r="C602" s="2">
        <v>24</v>
      </c>
      <c r="D602" s="2" t="s">
        <v>452</v>
      </c>
      <c r="E602" s="2"/>
      <c r="F602" s="2"/>
      <c r="G602" s="2"/>
      <c r="H602" s="2"/>
    </row>
    <row r="603" spans="2:8">
      <c r="B603" s="2" t="s">
        <v>1052</v>
      </c>
      <c r="C603" s="2">
        <v>24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30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31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31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35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33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32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36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35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34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33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37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37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33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23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28</v>
      </c>
      <c r="D621" s="2" t="s">
        <v>452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452</v>
      </c>
      <c r="E622" s="2"/>
      <c r="F622" s="2"/>
      <c r="G622" s="2"/>
      <c r="H622" s="2"/>
    </row>
    <row r="623" spans="2:8">
      <c r="B623" s="2" t="s">
        <v>1072</v>
      </c>
      <c r="C623" s="2">
        <v>29</v>
      </c>
      <c r="D623" s="2" t="s">
        <v>452</v>
      </c>
      <c r="E623" s="2"/>
      <c r="F623" s="2"/>
      <c r="G623" s="2"/>
      <c r="H623" s="2"/>
    </row>
    <row r="624" spans="2:8">
      <c r="B624" s="2" t="s">
        <v>1073</v>
      </c>
      <c r="C624" s="2">
        <v>28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29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29</v>
      </c>
      <c r="D626" s="2" t="s">
        <v>452</v>
      </c>
      <c r="E626" s="2"/>
      <c r="F626" s="2"/>
      <c r="G626" s="2"/>
      <c r="H626" s="2"/>
    </row>
    <row r="627" spans="2:8">
      <c r="B627" s="2" t="s">
        <v>1076</v>
      </c>
      <c r="C627" s="2">
        <v>32</v>
      </c>
      <c r="D627" s="2" t="s">
        <v>452</v>
      </c>
      <c r="E627" s="2"/>
      <c r="F627" s="2"/>
      <c r="G627" s="2"/>
      <c r="H627" s="2"/>
    </row>
    <row r="628" spans="2:8">
      <c r="B628" s="2" t="s">
        <v>1077</v>
      </c>
      <c r="C628" s="2">
        <v>32</v>
      </c>
      <c r="D628" s="2" t="s">
        <v>452</v>
      </c>
      <c r="E628" s="2"/>
      <c r="F628" s="2"/>
      <c r="G628" s="2"/>
      <c r="H628" s="2"/>
    </row>
    <row r="629" spans="2:8">
      <c r="B629" s="2" t="s">
        <v>1078</v>
      </c>
      <c r="C629" s="2">
        <v>33</v>
      </c>
      <c r="D629" s="2" t="s">
        <v>452</v>
      </c>
      <c r="E629" s="2"/>
      <c r="F629" s="2"/>
      <c r="G629" s="2"/>
      <c r="H629" s="2"/>
    </row>
    <row r="630" spans="2:8">
      <c r="B630" s="2" t="s">
        <v>1079</v>
      </c>
      <c r="C630" s="2">
        <v>34</v>
      </c>
      <c r="D630" s="2" t="s">
        <v>452</v>
      </c>
      <c r="E630" s="2"/>
      <c r="F630" s="2"/>
      <c r="G630" s="2"/>
      <c r="H630" s="2"/>
    </row>
    <row r="631" spans="2:8">
      <c r="B631" s="2" t="s">
        <v>1080</v>
      </c>
      <c r="C631" s="2">
        <v>36</v>
      </c>
      <c r="D631" s="2" t="s">
        <v>452</v>
      </c>
      <c r="E631" s="2"/>
      <c r="F631" s="2"/>
      <c r="G631" s="2"/>
      <c r="H631" s="2"/>
    </row>
    <row r="632" spans="2:8">
      <c r="B632" s="2" t="s">
        <v>1081</v>
      </c>
      <c r="C632" s="2">
        <v>41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23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21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22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22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21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20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15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23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34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20</v>
      </c>
      <c r="D644" s="2" t="s">
        <v>19</v>
      </c>
      <c r="E644" s="2"/>
      <c r="F644" s="2"/>
      <c r="G644" s="2"/>
      <c r="H644" s="2"/>
    </row>
    <row r="645" spans="2:8">
      <c r="B645" s="2" t="s">
        <v>1094</v>
      </c>
      <c r="C645" s="2">
        <v>26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29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30</v>
      </c>
      <c r="D647" s="2" t="s">
        <v>452</v>
      </c>
      <c r="E647" s="2"/>
      <c r="F647" s="2"/>
      <c r="G647" s="2"/>
      <c r="H647" s="2"/>
    </row>
    <row r="648" spans="2:8">
      <c r="B648" s="2" t="s">
        <v>1097</v>
      </c>
      <c r="C648" s="2">
        <v>32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28</v>
      </c>
      <c r="D649" s="2" t="s">
        <v>452</v>
      </c>
      <c r="E649" s="2"/>
      <c r="F649" s="2"/>
      <c r="G649" s="2"/>
      <c r="H649" s="2"/>
    </row>
    <row r="650" spans="2:8">
      <c r="B650" s="2" t="s">
        <v>1099</v>
      </c>
      <c r="C650" s="2">
        <v>32</v>
      </c>
      <c r="D650" s="2" t="s">
        <v>452</v>
      </c>
      <c r="E650" s="2"/>
      <c r="F650" s="2"/>
      <c r="G650" s="2"/>
      <c r="H650" s="2"/>
    </row>
    <row r="651" spans="2:8">
      <c r="B651" s="2" t="s">
        <v>1100</v>
      </c>
      <c r="C651" s="2">
        <v>38</v>
      </c>
      <c r="D651" s="2" t="s">
        <v>452</v>
      </c>
      <c r="E651" s="2"/>
      <c r="F651" s="2"/>
      <c r="G651" s="2"/>
      <c r="H651" s="2"/>
    </row>
    <row r="652" spans="2:8">
      <c r="B652" s="2" t="s">
        <v>1101</v>
      </c>
      <c r="C652" s="2">
        <v>42</v>
      </c>
      <c r="D652" s="2" t="s">
        <v>452</v>
      </c>
      <c r="E652" s="2"/>
      <c r="F652" s="2"/>
      <c r="G652" s="2"/>
      <c r="H652" s="2"/>
    </row>
    <row r="653" spans="2:8">
      <c r="B653" s="2" t="s">
        <v>1102</v>
      </c>
      <c r="C653" s="2">
        <v>41</v>
      </c>
      <c r="D653" s="2" t="s">
        <v>452</v>
      </c>
      <c r="E653" s="2"/>
      <c r="F653" s="2"/>
      <c r="G653" s="2"/>
      <c r="H653" s="2"/>
    </row>
    <row r="654" spans="2:8">
      <c r="B654" s="2" t="s">
        <v>1103</v>
      </c>
      <c r="C654" s="2">
        <v>41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33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33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32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30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16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20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23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28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34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38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45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40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42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42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41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36</v>
      </c>
      <c r="D671" s="2" t="s">
        <v>452</v>
      </c>
      <c r="E671" s="2"/>
      <c r="F671" s="2"/>
      <c r="G671" s="2"/>
      <c r="H671" s="2"/>
    </row>
    <row r="672" spans="2:8">
      <c r="B672" s="2" t="s">
        <v>1121</v>
      </c>
      <c r="C672" s="2">
        <v>38</v>
      </c>
      <c r="D672" s="2" t="s">
        <v>452</v>
      </c>
      <c r="E672" s="2"/>
      <c r="F672" s="2"/>
      <c r="G672" s="2"/>
      <c r="H672" s="2"/>
    </row>
    <row r="673" spans="2:8">
      <c r="B673" s="2" t="s">
        <v>1122</v>
      </c>
      <c r="C673" s="2">
        <v>37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37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36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16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6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39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37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33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30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34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34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35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36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23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25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26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27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27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1142</v>
      </c>
      <c r="C693" s="2">
        <v>27</v>
      </c>
      <c r="D693" s="2" t="s">
        <v>19</v>
      </c>
      <c r="E693" s="2"/>
      <c r="F693" s="2"/>
      <c r="G693" s="2"/>
      <c r="H693" s="2"/>
    </row>
    <row r="694" spans="2:8">
      <c r="B694" s="2" t="s">
        <v>1143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24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20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38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39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33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23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22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27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28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29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30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31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29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32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32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32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33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26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31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31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32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32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17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18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24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29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32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32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31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34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35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36</v>
      </c>
      <c r="D726" s="2" t="s">
        <v>452</v>
      </c>
      <c r="E726" s="2"/>
      <c r="F726" s="2"/>
      <c r="G726" s="2"/>
      <c r="H726" s="2"/>
    </row>
    <row r="727" spans="2:8">
      <c r="B727" s="2" t="s">
        <v>1176</v>
      </c>
      <c r="C727" s="2">
        <v>36</v>
      </c>
      <c r="D727" s="2" t="s">
        <v>452</v>
      </c>
      <c r="E727" s="2"/>
      <c r="F727" s="2"/>
      <c r="G727" s="2"/>
      <c r="H727" s="2"/>
    </row>
    <row r="728" spans="2:8">
      <c r="B728" s="2" t="s">
        <v>1177</v>
      </c>
      <c r="C728" s="2">
        <v>35</v>
      </c>
      <c r="D728" s="2" t="s">
        <v>452</v>
      </c>
      <c r="E728" s="2"/>
      <c r="F728" s="2"/>
      <c r="G728" s="2"/>
      <c r="H728" s="2"/>
    </row>
    <row r="729" spans="2:8">
      <c r="B729" s="2" t="s">
        <v>1178</v>
      </c>
      <c r="C729" s="2">
        <v>30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21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15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28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25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17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32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34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35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36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30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29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26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18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24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38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35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30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19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35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33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34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35</v>
      </c>
      <c r="D756" s="2" t="s">
        <v>19</v>
      </c>
      <c r="E756" s="2"/>
      <c r="F756" s="2"/>
      <c r="G756" s="2"/>
      <c r="H756" s="2"/>
    </row>
    <row r="757" spans="2:8">
      <c r="B757" s="2" t="s">
        <v>1206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1207</v>
      </c>
      <c r="C758" s="2">
        <v>14</v>
      </c>
      <c r="D758" s="2" t="s">
        <v>19</v>
      </c>
      <c r="E758" s="2"/>
      <c r="F758" s="2"/>
      <c r="G758" s="2"/>
      <c r="H758" s="2"/>
    </row>
    <row r="759" spans="2:8">
      <c r="B759" s="2" t="s">
        <v>1208</v>
      </c>
      <c r="C759" s="2">
        <v>30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34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34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32</v>
      </c>
      <c r="D762" s="2" t="s">
        <v>452</v>
      </c>
      <c r="E762" s="2"/>
      <c r="F762" s="2"/>
      <c r="G762" s="2"/>
      <c r="H762" s="2"/>
    </row>
    <row r="763" spans="2:8">
      <c r="B763" s="2" t="s">
        <v>1212</v>
      </c>
      <c r="C763" s="2">
        <v>35</v>
      </c>
      <c r="D763" s="2" t="s">
        <v>452</v>
      </c>
      <c r="E763" s="2"/>
      <c r="F763" s="2"/>
      <c r="G763" s="2"/>
      <c r="H763" s="2"/>
    </row>
    <row r="764" spans="2:8">
      <c r="B764" s="2" t="s">
        <v>1213</v>
      </c>
      <c r="C764" s="2">
        <v>35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37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38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32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32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26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27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27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26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26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20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29</v>
      </c>
      <c r="D777" s="2" t="s">
        <v>452</v>
      </c>
      <c r="E777" s="2"/>
      <c r="F777" s="2"/>
      <c r="G777" s="2"/>
      <c r="H777" s="2"/>
    </row>
    <row r="778" spans="2:8">
      <c r="B778" s="2" t="s">
        <v>1227</v>
      </c>
      <c r="C778" s="2">
        <v>32</v>
      </c>
      <c r="D778" s="2" t="s">
        <v>452</v>
      </c>
      <c r="E778" s="2"/>
      <c r="F778" s="2"/>
      <c r="G778" s="2"/>
      <c r="H778" s="2"/>
    </row>
    <row r="779" spans="2:8">
      <c r="B779" s="2" t="s">
        <v>1228</v>
      </c>
      <c r="C779" s="2">
        <v>35</v>
      </c>
      <c r="D779" s="2" t="s">
        <v>452</v>
      </c>
      <c r="E779" s="2"/>
      <c r="F779" s="2"/>
      <c r="G779" s="2"/>
      <c r="H779" s="2"/>
    </row>
    <row r="780" spans="2:8">
      <c r="B780" s="2" t="s">
        <v>1229</v>
      </c>
      <c r="C780" s="2">
        <v>36</v>
      </c>
      <c r="D780" s="2" t="s">
        <v>452</v>
      </c>
      <c r="E780" s="2"/>
      <c r="F780" s="2"/>
      <c r="G780" s="2"/>
      <c r="H780" s="2"/>
    </row>
    <row r="781" spans="2:8">
      <c r="B781" s="2" t="s">
        <v>1230</v>
      </c>
      <c r="C781" s="2">
        <v>31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33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34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34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35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27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31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31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30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31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32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35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34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33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33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38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42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44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44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36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37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35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34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27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38</v>
      </c>
      <c r="D805" s="2" t="s">
        <v>452</v>
      </c>
      <c r="E805" s="2"/>
      <c r="F805" s="2"/>
      <c r="G805" s="2"/>
      <c r="H805" s="2"/>
    </row>
    <row r="806" spans="2:8">
      <c r="B806" s="2" t="s">
        <v>1255</v>
      </c>
      <c r="C806" s="2">
        <v>40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35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21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17</v>
      </c>
      <c r="D809" s="2" t="s">
        <v>452</v>
      </c>
      <c r="E809" s="2"/>
      <c r="F809" s="2"/>
      <c r="G809" s="2"/>
      <c r="H809" s="2"/>
    </row>
    <row r="810" spans="2:8">
      <c r="B810" s="2" t="s">
        <v>1259</v>
      </c>
      <c r="C810" s="2">
        <v>24</v>
      </c>
      <c r="D810" s="2" t="s">
        <v>452</v>
      </c>
      <c r="E810" s="2"/>
      <c r="F810" s="2"/>
      <c r="G810" s="2"/>
      <c r="H810" s="2"/>
    </row>
    <row r="811" spans="2:8">
      <c r="B811" s="2" t="s">
        <v>1260</v>
      </c>
      <c r="C811" s="2">
        <v>27</v>
      </c>
      <c r="D811" s="2" t="s">
        <v>452</v>
      </c>
      <c r="E811" s="2"/>
      <c r="F811" s="2"/>
      <c r="G811" s="2"/>
      <c r="H811" s="2"/>
    </row>
    <row r="812" spans="2:8">
      <c r="B812" s="2" t="s">
        <v>1261</v>
      </c>
      <c r="C812" s="2">
        <v>30</v>
      </c>
      <c r="D812" s="2" t="s">
        <v>452</v>
      </c>
      <c r="E812" s="2"/>
      <c r="F812" s="2"/>
      <c r="G812" s="2"/>
      <c r="H812" s="2"/>
    </row>
    <row r="813" spans="2:8">
      <c r="B813" s="2" t="s">
        <v>1262</v>
      </c>
      <c r="C813" s="2">
        <v>31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25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26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21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17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21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31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28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36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31</v>
      </c>
      <c r="D823" s="2" t="s">
        <v>19</v>
      </c>
      <c r="E823" s="2"/>
      <c r="F823" s="2"/>
      <c r="G823" s="2"/>
      <c r="H823" s="2"/>
    </row>
    <row r="824" spans="2:8">
      <c r="B824" s="2" t="s">
        <v>1273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1274</v>
      </c>
      <c r="C825" s="2">
        <v>37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39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40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41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41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43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18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22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26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30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31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33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35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18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18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20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21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22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22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21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23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31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32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31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30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30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30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29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30</v>
      </c>
      <c r="D853" s="2" t="s">
        <v>19</v>
      </c>
      <c r="E853" s="2"/>
      <c r="F853" s="2"/>
      <c r="G853" s="2"/>
      <c r="H853" s="2"/>
    </row>
    <row r="854" spans="2:8">
      <c r="B854" s="2" t="s">
        <v>1303</v>
      </c>
      <c r="C854" s="2">
        <v>30</v>
      </c>
      <c r="D854" s="2" t="s">
        <v>19</v>
      </c>
      <c r="E854" s="2"/>
      <c r="F854" s="2"/>
      <c r="G854" s="2"/>
      <c r="H854" s="2"/>
    </row>
    <row r="855" spans="2:8">
      <c r="B855" s="2" t="s">
        <v>1304</v>
      </c>
      <c r="C855" s="2">
        <v>30</v>
      </c>
      <c r="D855" s="2" t="s">
        <v>19</v>
      </c>
      <c r="E855" s="2"/>
      <c r="F855" s="2"/>
      <c r="G855" s="2"/>
      <c r="H855" s="2"/>
    </row>
    <row r="856" spans="2:8">
      <c r="B856" s="2" t="s">
        <v>1305</v>
      </c>
      <c r="C856" s="2">
        <v>28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22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27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29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30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30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31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19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19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19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20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20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21</v>
      </c>
      <c r="D868" s="2" t="s">
        <v>452</v>
      </c>
      <c r="E868" s="2"/>
      <c r="F868" s="2"/>
      <c r="G868" s="2"/>
      <c r="H868" s="2"/>
    </row>
    <row r="869" spans="2:8">
      <c r="B869" s="2" t="s">
        <v>1318</v>
      </c>
      <c r="C869" s="2">
        <v>22</v>
      </c>
      <c r="D869" s="2" t="s">
        <v>452</v>
      </c>
      <c r="E869" s="2"/>
      <c r="F869" s="2"/>
      <c r="G869" s="2"/>
      <c r="H869" s="2"/>
    </row>
    <row r="870" spans="2:8">
      <c r="B870" s="2" t="s">
        <v>1319</v>
      </c>
      <c r="C870" s="2">
        <v>24</v>
      </c>
      <c r="D870" s="2" t="s">
        <v>452</v>
      </c>
      <c r="E870" s="2"/>
      <c r="F870" s="2"/>
      <c r="G870" s="2"/>
      <c r="H870" s="2"/>
    </row>
    <row r="871" spans="2:8">
      <c r="B871" s="2" t="s">
        <v>1320</v>
      </c>
      <c r="C871" s="2">
        <v>25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37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38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37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36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36</v>
      </c>
      <c r="D876" s="2" t="s">
        <v>452</v>
      </c>
      <c r="E876" s="2"/>
      <c r="F876" s="2"/>
      <c r="G876" s="2"/>
      <c r="H876" s="2"/>
    </row>
    <row r="877" spans="2:8">
      <c r="B877" s="2" t="s">
        <v>1326</v>
      </c>
      <c r="C877" s="2">
        <v>28</v>
      </c>
      <c r="D877" s="2" t="s">
        <v>452</v>
      </c>
      <c r="E877" s="2"/>
      <c r="F877" s="2"/>
      <c r="G877" s="2"/>
      <c r="H877" s="2"/>
    </row>
    <row r="878" spans="2:8">
      <c r="B878" s="2" t="s">
        <v>1327</v>
      </c>
      <c r="C878" s="2">
        <v>29</v>
      </c>
      <c r="D878" s="2" t="s">
        <v>452</v>
      </c>
      <c r="E878" s="2"/>
      <c r="F878" s="2"/>
      <c r="G878" s="2"/>
      <c r="H878" s="2"/>
    </row>
    <row r="879" spans="2:8">
      <c r="B879" s="2" t="s">
        <v>1328</v>
      </c>
      <c r="C879" s="2">
        <v>29</v>
      </c>
      <c r="D879" s="2" t="s">
        <v>452</v>
      </c>
      <c r="E879" s="2"/>
      <c r="F879" s="2"/>
      <c r="G879" s="2"/>
      <c r="H879" s="2"/>
    </row>
    <row r="880" spans="2:8">
      <c r="B880" s="2" t="s">
        <v>1329</v>
      </c>
      <c r="C880" s="2">
        <v>34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39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39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41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33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35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36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36</v>
      </c>
      <c r="D887" s="2" t="s">
        <v>452</v>
      </c>
      <c r="E887" s="2"/>
      <c r="F887" s="2"/>
      <c r="G887" s="2"/>
      <c r="H887" s="2"/>
    </row>
    <row r="888" spans="2:8">
      <c r="B888" s="2" t="s">
        <v>1337</v>
      </c>
      <c r="C888" s="2">
        <v>37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21</v>
      </c>
      <c r="D889" s="2" t="s">
        <v>452</v>
      </c>
      <c r="E889" s="2"/>
      <c r="F889" s="2"/>
      <c r="G889" s="2"/>
      <c r="H889" s="2"/>
    </row>
    <row r="890" spans="2:8">
      <c r="B890" s="2" t="s">
        <v>1339</v>
      </c>
      <c r="C890" s="2">
        <v>29</v>
      </c>
      <c r="D890" s="2" t="s">
        <v>452</v>
      </c>
      <c r="E890" s="2"/>
      <c r="F890" s="2"/>
      <c r="G890" s="2"/>
      <c r="H890" s="2"/>
    </row>
    <row r="891" spans="2:8">
      <c r="B891" s="2" t="s">
        <v>1340</v>
      </c>
      <c r="C891" s="2">
        <v>33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27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32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33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34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34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24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31</v>
      </c>
      <c r="D898" s="2" t="s">
        <v>452</v>
      </c>
      <c r="E898" s="2"/>
      <c r="F898" s="2"/>
      <c r="G898" s="2"/>
      <c r="H898" s="2"/>
    </row>
    <row r="899" spans="2:8">
      <c r="B899" s="2" t="s">
        <v>1348</v>
      </c>
      <c r="C899" s="2">
        <v>36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30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34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35</v>
      </c>
      <c r="D902" s="2" t="s">
        <v>452</v>
      </c>
      <c r="E902" s="2"/>
      <c r="F902" s="2"/>
      <c r="G902" s="2"/>
      <c r="H902" s="2"/>
    </row>
    <row r="903" spans="2:8">
      <c r="B903" s="2" t="s">
        <v>1352</v>
      </c>
      <c r="C903" s="2">
        <v>35</v>
      </c>
      <c r="D903" s="2" t="s">
        <v>452</v>
      </c>
      <c r="E903" s="2"/>
      <c r="F903" s="2"/>
      <c r="G903" s="2"/>
      <c r="H903" s="2"/>
    </row>
    <row r="904" spans="2:8">
      <c r="B904" s="2" t="s">
        <v>1353</v>
      </c>
      <c r="C904" s="2">
        <v>26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29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28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29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30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25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27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28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27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32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34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36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34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35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35</v>
      </c>
      <c r="D919" s="2" t="s">
        <v>19</v>
      </c>
      <c r="E919" s="2"/>
      <c r="F919" s="2"/>
      <c r="G919" s="2"/>
      <c r="H919" s="2"/>
    </row>
    <row r="920" spans="2:8">
      <c r="B920" s="2" t="s">
        <v>1369</v>
      </c>
      <c r="C920" s="2">
        <v>32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24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16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26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22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14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14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15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14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31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33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34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31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38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41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42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36</v>
      </c>
      <c r="D938" s="2" t="s">
        <v>19</v>
      </c>
      <c r="E938" s="2"/>
      <c r="F938" s="2"/>
      <c r="G938" s="2"/>
      <c r="H938" s="2"/>
    </row>
    <row r="939" spans="2:8">
      <c r="B939" s="2" t="s">
        <v>1388</v>
      </c>
      <c r="C939" s="2">
        <v>37</v>
      </c>
      <c r="D939" s="2" t="s">
        <v>19</v>
      </c>
      <c r="E939" s="2"/>
      <c r="F939" s="2"/>
      <c r="G939" s="2"/>
      <c r="H939" s="2"/>
    </row>
    <row r="940" spans="2:8">
      <c r="B940" s="2" t="s">
        <v>1389</v>
      </c>
      <c r="C940" s="2">
        <v>33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25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32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30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14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28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31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29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31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31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31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32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19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30</v>
      </c>
      <c r="D956" s="2" t="s">
        <v>19</v>
      </c>
      <c r="E956" s="2"/>
      <c r="F956" s="2"/>
      <c r="G956" s="2"/>
      <c r="H956" s="2"/>
    </row>
    <row r="957" spans="2:8">
      <c r="B957" s="2" t="s">
        <v>1406</v>
      </c>
      <c r="C957" s="2">
        <v>26</v>
      </c>
      <c r="D957" s="2" t="s">
        <v>19</v>
      </c>
      <c r="E957" s="2"/>
      <c r="F957" s="2"/>
      <c r="G957" s="2"/>
      <c r="H957" s="2"/>
    </row>
    <row r="958" spans="2:8">
      <c r="B958" s="2" t="s">
        <v>1407</v>
      </c>
      <c r="C958" s="2">
        <v>20</v>
      </c>
      <c r="D958" s="2" t="s">
        <v>19</v>
      </c>
      <c r="E958" s="2"/>
      <c r="F958" s="2"/>
      <c r="G958" s="2"/>
      <c r="H958" s="2"/>
    </row>
    <row r="959" spans="2:8">
      <c r="B959" s="2" t="s">
        <v>1408</v>
      </c>
      <c r="C959" s="2">
        <v>24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17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21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24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25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23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23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34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35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36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22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21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19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17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16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29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30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29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37</v>
      </c>
      <c r="D978" s="2" t="s">
        <v>19</v>
      </c>
      <c r="E978" s="2"/>
      <c r="F978" s="2"/>
      <c r="G978" s="2"/>
      <c r="H978" s="2"/>
    </row>
    <row r="979" spans="2:8">
      <c r="B979" s="2" t="s">
        <v>1428</v>
      </c>
      <c r="C979" s="2">
        <v>34</v>
      </c>
      <c r="D979" s="2" t="s">
        <v>19</v>
      </c>
      <c r="E979" s="2"/>
      <c r="F979" s="2"/>
      <c r="G979" s="2"/>
      <c r="H979" s="2"/>
    </row>
    <row r="980" spans="2:8">
      <c r="B980" s="2" t="s">
        <v>1429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1430</v>
      </c>
      <c r="C981" s="2">
        <v>23</v>
      </c>
      <c r="D981" s="2" t="s">
        <v>19</v>
      </c>
      <c r="E981" s="2"/>
      <c r="F981" s="2"/>
      <c r="G981" s="2"/>
      <c r="H981" s="2"/>
    </row>
    <row r="982" spans="2:8">
      <c r="B982" s="2" t="s">
        <v>1431</v>
      </c>
      <c r="C982" s="2">
        <v>30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31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32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33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33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28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29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30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30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32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34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34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35</v>
      </c>
      <c r="D994" s="2" t="s">
        <v>452</v>
      </c>
      <c r="E994" s="2"/>
      <c r="F994" s="2"/>
      <c r="G994" s="2"/>
      <c r="H994" s="2"/>
    </row>
    <row r="995" spans="2:8">
      <c r="B995" s="2" t="s">
        <v>1444</v>
      </c>
      <c r="C995" s="2">
        <v>34</v>
      </c>
      <c r="D995" s="2" t="s">
        <v>452</v>
      </c>
      <c r="E995" s="2"/>
      <c r="F995" s="2"/>
      <c r="G995" s="2"/>
      <c r="H995" s="2"/>
    </row>
    <row r="996" spans="2:8">
      <c r="B996" s="2" t="s">
        <v>1445</v>
      </c>
      <c r="C996" s="2">
        <v>16</v>
      </c>
      <c r="D996" s="2" t="s">
        <v>452</v>
      </c>
      <c r="E996" s="2"/>
      <c r="F996" s="2"/>
      <c r="G996" s="2"/>
      <c r="H996" s="2"/>
    </row>
    <row r="997" spans="2:8">
      <c r="B997" s="2" t="s">
        <v>1446</v>
      </c>
      <c r="C997" s="2">
        <v>16</v>
      </c>
      <c r="D997" s="2" t="s">
        <v>452</v>
      </c>
      <c r="E997" s="2"/>
      <c r="F997" s="2"/>
      <c r="G997" s="2"/>
      <c r="H997" s="2"/>
    </row>
    <row r="998" spans="2:8">
      <c r="B998" s="2" t="s">
        <v>1447</v>
      </c>
      <c r="C998" s="2">
        <v>16</v>
      </c>
      <c r="D998" s="2" t="s">
        <v>452</v>
      </c>
      <c r="E998" s="2"/>
      <c r="F998" s="2"/>
      <c r="G998" s="2"/>
      <c r="H998" s="2"/>
    </row>
    <row r="999" spans="2:8">
      <c r="B999" s="2" t="s">
        <v>1448</v>
      </c>
      <c r="C999" s="2">
        <v>21</v>
      </c>
      <c r="D999" s="2" t="s">
        <v>452</v>
      </c>
      <c r="E999" s="2"/>
      <c r="F999" s="2"/>
      <c r="G999" s="2"/>
      <c r="H999" s="2"/>
    </row>
    <row r="1000" spans="2:8">
      <c r="B1000" s="2" t="s">
        <v>1449</v>
      </c>
      <c r="C1000" s="2">
        <v>30</v>
      </c>
      <c r="D1000" s="2" t="s">
        <v>452</v>
      </c>
      <c r="E1000" s="2"/>
      <c r="F1000" s="2"/>
      <c r="G1000" s="2"/>
      <c r="H1000" s="2"/>
    </row>
    <row r="1001" spans="2:8">
      <c r="B1001" s="2" t="s">
        <v>1450</v>
      </c>
      <c r="C1001" s="2">
        <v>34</v>
      </c>
      <c r="D1001" s="2" t="s">
        <v>452</v>
      </c>
      <c r="E1001" s="2"/>
      <c r="F1001" s="2"/>
      <c r="G1001" s="2"/>
      <c r="H1001" s="2"/>
    </row>
    <row r="1002" spans="2:8">
      <c r="B1002" s="2" t="s">
        <v>1451</v>
      </c>
      <c r="C1002" s="2">
        <v>34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35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30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32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33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33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38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40</v>
      </c>
      <c r="D1009" s="2" t="s">
        <v>452</v>
      </c>
      <c r="E1009" s="2"/>
      <c r="F1009" s="2"/>
      <c r="G1009" s="2"/>
      <c r="H1009" s="2"/>
    </row>
    <row r="1010" spans="2:8">
      <c r="B1010" s="2" t="s">
        <v>1459</v>
      </c>
      <c r="C1010" s="2">
        <v>37</v>
      </c>
      <c r="D1010" s="2" t="s">
        <v>452</v>
      </c>
      <c r="E1010" s="2"/>
      <c r="F1010" s="2"/>
      <c r="G1010" s="2"/>
      <c r="H1010" s="2"/>
    </row>
    <row r="1011" spans="2:8">
      <c r="B1011" s="2" t="s">
        <v>1460</v>
      </c>
      <c r="C1011" s="2">
        <v>40</v>
      </c>
      <c r="D1011" s="2" t="s">
        <v>452</v>
      </c>
      <c r="E1011" s="2"/>
      <c r="F1011" s="2"/>
      <c r="G1011" s="2"/>
      <c r="H1011" s="2"/>
    </row>
    <row r="1012" spans="2:8">
      <c r="B1012" s="2" t="s">
        <v>1461</v>
      </c>
      <c r="C1012" s="2">
        <v>38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20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29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32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32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33</v>
      </c>
      <c r="D1018" s="2" t="s">
        <v>452</v>
      </c>
      <c r="E1018" s="2"/>
      <c r="F1018" s="2"/>
      <c r="G1018" s="2"/>
      <c r="H1018" s="2"/>
    </row>
    <row r="1019" spans="2:8">
      <c r="B1019" s="2" t="s">
        <v>1468</v>
      </c>
      <c r="C1019" s="2">
        <v>34</v>
      </c>
      <c r="D1019" s="2" t="s">
        <v>452</v>
      </c>
      <c r="E1019" s="2"/>
      <c r="F1019" s="2"/>
      <c r="G1019" s="2"/>
      <c r="H1019" s="2"/>
    </row>
    <row r="1020" spans="2:8">
      <c r="B1020" s="2" t="s">
        <v>1469</v>
      </c>
      <c r="C1020" s="2">
        <v>35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36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37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39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34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37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39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30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30</v>
      </c>
      <c r="D1028" s="2" t="s">
        <v>452</v>
      </c>
      <c r="E1028" s="2"/>
      <c r="F1028" s="2"/>
      <c r="G1028" s="2"/>
      <c r="H1028" s="2"/>
    </row>
    <row r="1029" spans="2:8">
      <c r="B1029" s="2" t="s">
        <v>1478</v>
      </c>
      <c r="C1029" s="2">
        <v>30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31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30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32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40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43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43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42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33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34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35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35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37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39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40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40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38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39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39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39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29</v>
      </c>
      <c r="D1049" s="2" t="s">
        <v>452</v>
      </c>
      <c r="E1049" s="2"/>
      <c r="F1049" s="2"/>
      <c r="G1049" s="2"/>
      <c r="H1049" s="2"/>
    </row>
    <row r="1050" spans="2:8">
      <c r="B1050" s="2" t="s">
        <v>1499</v>
      </c>
      <c r="C1050" s="2">
        <v>33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35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34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26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26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25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22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21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20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19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38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32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22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23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30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35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35</v>
      </c>
      <c r="D1067" s="2" t="s">
        <v>452</v>
      </c>
      <c r="E1067" s="2"/>
      <c r="F1067" s="2"/>
      <c r="G1067" s="2"/>
      <c r="H1067" s="2"/>
    </row>
    <row r="1068" spans="2:8">
      <c r="B1068" s="2" t="s">
        <v>1517</v>
      </c>
      <c r="C1068" s="2">
        <v>35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35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32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26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18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23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25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26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26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26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26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11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26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33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37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37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28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31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21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23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28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21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21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21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22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23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28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29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30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30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32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29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32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32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32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25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26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27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26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28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30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26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28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29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26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28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29</v>
      </c>
      <c r="D1120" s="2" t="s">
        <v>452</v>
      </c>
      <c r="E1120" s="2"/>
      <c r="F1120" s="2"/>
      <c r="G1120" s="2"/>
      <c r="H1120" s="2"/>
    </row>
    <row r="1121" spans="2:8">
      <c r="B1121" s="2" t="s">
        <v>1570</v>
      </c>
      <c r="C1121" s="2">
        <v>29</v>
      </c>
      <c r="D1121" s="2" t="s">
        <v>452</v>
      </c>
      <c r="E1121" s="2"/>
      <c r="F1121" s="2"/>
      <c r="G1121" s="2"/>
      <c r="H1121" s="2"/>
    </row>
    <row r="1122" spans="2:8">
      <c r="B1122" s="2" t="s">
        <v>1571</v>
      </c>
      <c r="C1122" s="2">
        <v>30</v>
      </c>
      <c r="D1122" s="2" t="s">
        <v>452</v>
      </c>
      <c r="E1122" s="2"/>
      <c r="F1122" s="2"/>
      <c r="G1122" s="2"/>
      <c r="H1122" s="2"/>
    </row>
    <row r="1123" spans="2:8">
      <c r="B1123" s="2" t="s">
        <v>1572</v>
      </c>
      <c r="C1123" s="2">
        <v>32</v>
      </c>
      <c r="D1123" s="2" t="s">
        <v>452</v>
      </c>
      <c r="E1123" s="2"/>
      <c r="F1123" s="2"/>
      <c r="G1123" s="2"/>
      <c r="H1123" s="2"/>
    </row>
    <row r="1124" spans="2:8">
      <c r="B1124" s="2" t="s">
        <v>1573</v>
      </c>
      <c r="C1124" s="2">
        <v>36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36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38</v>
      </c>
      <c r="D1126" s="2" t="s">
        <v>452</v>
      </c>
      <c r="E1126" s="2"/>
      <c r="F1126" s="2"/>
      <c r="G1126" s="2"/>
      <c r="H1126" s="2"/>
    </row>
    <row r="1127" spans="2:8">
      <c r="B1127" s="2" t="s">
        <v>1576</v>
      </c>
      <c r="C1127" s="2">
        <v>31</v>
      </c>
      <c r="D1127" s="2" t="s">
        <v>452</v>
      </c>
      <c r="E1127" s="2"/>
      <c r="F1127" s="2"/>
      <c r="G1127" s="2"/>
      <c r="H1127" s="2"/>
    </row>
    <row r="1128" spans="2:8">
      <c r="B1128" s="2" t="s">
        <v>1577</v>
      </c>
      <c r="C1128" s="2">
        <v>35</v>
      </c>
      <c r="D1128" s="2" t="s">
        <v>452</v>
      </c>
      <c r="E1128" s="2"/>
      <c r="F1128" s="2"/>
      <c r="G1128" s="2"/>
      <c r="H1128" s="2"/>
    </row>
    <row r="1129" spans="2:8">
      <c r="B1129" s="2" t="s">
        <v>1578</v>
      </c>
      <c r="C1129" s="2">
        <v>22</v>
      </c>
      <c r="D1129" s="2" t="s">
        <v>452</v>
      </c>
      <c r="E1129" s="2"/>
      <c r="F1129" s="2"/>
      <c r="G1129" s="2"/>
      <c r="H1129" s="2"/>
    </row>
    <row r="1130" spans="2:8">
      <c r="B1130" s="2" t="s">
        <v>1579</v>
      </c>
      <c r="C1130" s="2">
        <v>27</v>
      </c>
      <c r="D1130" s="2" t="s">
        <v>452</v>
      </c>
      <c r="E1130" s="2"/>
      <c r="F1130" s="2"/>
      <c r="G1130" s="2"/>
      <c r="H1130" s="2"/>
    </row>
    <row r="1131" spans="2:8">
      <c r="B1131" s="2" t="s">
        <v>1580</v>
      </c>
      <c r="C1131" s="2">
        <v>31</v>
      </c>
      <c r="D1131" s="2" t="s">
        <v>452</v>
      </c>
      <c r="E1131" s="2"/>
      <c r="F1131" s="2"/>
      <c r="G1131" s="2"/>
      <c r="H1131" s="2"/>
    </row>
    <row r="1132" spans="2:8">
      <c r="B1132" s="2" t="s">
        <v>1581</v>
      </c>
      <c r="C1132" s="2">
        <v>33</v>
      </c>
      <c r="D1132" s="2" t="s">
        <v>452</v>
      </c>
      <c r="E1132" s="2"/>
      <c r="F1132" s="2"/>
      <c r="G1132" s="2"/>
      <c r="H1132" s="2"/>
    </row>
    <row r="1133" spans="2:8">
      <c r="B1133" s="2" t="s">
        <v>1582</v>
      </c>
      <c r="C1133" s="2">
        <v>31</v>
      </c>
      <c r="D1133" s="2" t="s">
        <v>452</v>
      </c>
      <c r="E1133" s="2"/>
      <c r="F1133" s="2"/>
      <c r="G1133" s="2"/>
      <c r="H1133" s="2"/>
    </row>
    <row r="1134" spans="2:8">
      <c r="B1134" s="2" t="s">
        <v>1583</v>
      </c>
      <c r="C1134" s="2">
        <v>39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29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21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33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22</v>
      </c>
      <c r="D1139" s="2" t="s">
        <v>452</v>
      </c>
      <c r="E1139" s="2"/>
      <c r="F1139" s="2"/>
      <c r="G1139" s="2"/>
      <c r="H1139" s="2"/>
    </row>
    <row r="1140" spans="2:8">
      <c r="B1140" s="2" t="s">
        <v>1589</v>
      </c>
      <c r="C1140" s="2">
        <v>30</v>
      </c>
      <c r="D1140" s="2" t="s">
        <v>452</v>
      </c>
      <c r="E1140" s="2"/>
      <c r="F1140" s="2"/>
      <c r="G1140" s="2"/>
      <c r="H1140" s="2"/>
    </row>
    <row r="1141" spans="2:8">
      <c r="B1141" s="2" t="s">
        <v>1590</v>
      </c>
      <c r="C1141" s="2">
        <v>34</v>
      </c>
      <c r="D1141" s="2" t="s">
        <v>452</v>
      </c>
      <c r="E1141" s="2"/>
      <c r="F1141" s="2"/>
      <c r="G1141" s="2"/>
      <c r="H1141" s="2"/>
    </row>
    <row r="1142" spans="2:8">
      <c r="B1142" s="2" t="s">
        <v>1591</v>
      </c>
      <c r="C1142" s="2">
        <v>36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35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20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25</v>
      </c>
      <c r="D1145" s="2" t="s">
        <v>452</v>
      </c>
      <c r="E1145" s="2"/>
      <c r="F1145" s="2"/>
      <c r="G1145" s="2"/>
      <c r="H1145" s="2"/>
    </row>
    <row r="1146" spans="2:8">
      <c r="B1146" s="2" t="s">
        <v>1595</v>
      </c>
      <c r="C1146" s="2">
        <v>28</v>
      </c>
      <c r="D1146" s="2" t="s">
        <v>452</v>
      </c>
      <c r="E1146" s="2"/>
      <c r="F1146" s="2"/>
      <c r="G1146" s="2"/>
      <c r="H1146" s="2"/>
    </row>
    <row r="1147" spans="2:8">
      <c r="B1147" s="2" t="s">
        <v>1596</v>
      </c>
      <c r="C1147" s="2">
        <v>30</v>
      </c>
      <c r="D1147" s="2" t="s">
        <v>452</v>
      </c>
      <c r="E1147" s="2"/>
      <c r="F1147" s="2"/>
      <c r="G1147" s="2"/>
      <c r="H1147" s="2"/>
    </row>
    <row r="1148" spans="2:8">
      <c r="B1148" s="2" t="s">
        <v>1597</v>
      </c>
      <c r="C1148" s="2">
        <v>28</v>
      </c>
      <c r="D1148" s="2" t="s">
        <v>452</v>
      </c>
      <c r="E1148" s="2"/>
      <c r="F1148" s="2"/>
      <c r="G1148" s="2"/>
      <c r="H1148" s="2"/>
    </row>
    <row r="1149" spans="2:8">
      <c r="B1149" s="2" t="s">
        <v>1598</v>
      </c>
      <c r="C1149" s="2">
        <v>30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35</v>
      </c>
      <c r="D1150" s="2" t="s">
        <v>452</v>
      </c>
      <c r="E1150" s="2"/>
      <c r="F1150" s="2"/>
      <c r="G1150" s="2"/>
      <c r="H1150" s="2"/>
    </row>
    <row r="1151" spans="2:8">
      <c r="B1151" s="2" t="s">
        <v>1600</v>
      </c>
      <c r="C1151" s="2">
        <v>37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38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24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34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37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37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37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34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39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40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41</v>
      </c>
      <c r="D1163" s="2" t="s">
        <v>19</v>
      </c>
      <c r="E1163" s="2"/>
      <c r="F1163" s="2"/>
      <c r="G1163" s="2"/>
      <c r="H1163" s="2"/>
    </row>
    <row r="1164" spans="2:8">
      <c r="B1164" s="2" t="s">
        <v>1613</v>
      </c>
      <c r="C1164" s="2">
        <v>29</v>
      </c>
      <c r="D1164" s="2" t="s">
        <v>19</v>
      </c>
      <c r="E1164" s="2"/>
      <c r="F1164" s="2"/>
      <c r="G1164" s="2"/>
      <c r="H1164" s="2"/>
    </row>
    <row r="1165" spans="2:8">
      <c r="B1165" s="2" t="s">
        <v>1614</v>
      </c>
      <c r="C1165" s="2">
        <v>23</v>
      </c>
      <c r="D1165" s="2" t="s">
        <v>19</v>
      </c>
      <c r="E1165" s="2"/>
      <c r="F1165" s="2"/>
      <c r="G1165" s="2"/>
      <c r="H1165" s="2"/>
    </row>
    <row r="1166" spans="2:8">
      <c r="B1166" s="2" t="s">
        <v>1615</v>
      </c>
      <c r="C1166" s="2">
        <v>35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36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36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39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42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41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39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34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37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38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37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36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32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34</v>
      </c>
      <c r="D1180" s="2" t="s">
        <v>452</v>
      </c>
      <c r="E1180" s="2"/>
      <c r="F1180" s="2"/>
      <c r="G1180" s="2"/>
      <c r="H1180" s="2"/>
    </row>
    <row r="1181" spans="2:8">
      <c r="B1181" s="2" t="s">
        <v>1630</v>
      </c>
      <c r="C1181" s="2">
        <v>32</v>
      </c>
      <c r="D1181" s="2" t="s">
        <v>452</v>
      </c>
      <c r="E1181" s="2"/>
      <c r="F1181" s="2"/>
      <c r="G1181" s="2"/>
      <c r="H1181" s="2"/>
    </row>
    <row r="1182" spans="2:8">
      <c r="B1182" s="2" t="s">
        <v>1631</v>
      </c>
      <c r="C1182" s="2">
        <v>34</v>
      </c>
      <c r="D1182" s="2" t="s">
        <v>452</v>
      </c>
      <c r="E1182" s="2"/>
      <c r="F1182" s="2"/>
      <c r="G1182" s="2"/>
      <c r="H1182" s="2"/>
    </row>
    <row r="1183" spans="2:8">
      <c r="B1183" s="2" t="s">
        <v>1632</v>
      </c>
      <c r="C1183" s="2">
        <v>35</v>
      </c>
      <c r="D1183" s="2" t="s">
        <v>452</v>
      </c>
      <c r="E1183" s="2"/>
      <c r="F1183" s="2"/>
      <c r="G1183" s="2"/>
      <c r="H1183" s="2"/>
    </row>
    <row r="1184" spans="2:8">
      <c r="B1184" s="2" t="s">
        <v>1633</v>
      </c>
      <c r="C1184" s="2">
        <v>26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30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27</v>
      </c>
      <c r="D1186" s="2" t="s">
        <v>452</v>
      </c>
      <c r="E1186" s="2"/>
      <c r="F1186" s="2"/>
      <c r="G1186" s="2"/>
      <c r="H1186" s="2"/>
    </row>
    <row r="1187" spans="2:8">
      <c r="B1187" s="2" t="s">
        <v>1636</v>
      </c>
      <c r="C1187" s="2">
        <v>33</v>
      </c>
      <c r="D1187" s="2" t="s">
        <v>452</v>
      </c>
      <c r="E1187" s="2"/>
      <c r="F1187" s="2"/>
      <c r="G1187" s="2"/>
      <c r="H1187" s="2"/>
    </row>
    <row r="1188" spans="2:8">
      <c r="B1188" s="2" t="s">
        <v>1637</v>
      </c>
      <c r="C1188" s="2">
        <v>36</v>
      </c>
      <c r="D1188" s="2" t="s">
        <v>452</v>
      </c>
      <c r="E1188" s="2"/>
      <c r="F1188" s="2"/>
      <c r="G1188" s="2"/>
      <c r="H1188" s="2"/>
    </row>
    <row r="1189" spans="2:8">
      <c r="B1189" s="2" t="s">
        <v>1638</v>
      </c>
      <c r="C1189" s="2">
        <v>37</v>
      </c>
      <c r="D1189" s="2" t="s">
        <v>452</v>
      </c>
      <c r="E1189" s="2"/>
      <c r="F1189" s="2"/>
      <c r="G1189" s="2"/>
      <c r="H1189" s="2"/>
    </row>
    <row r="1190" spans="2:8">
      <c r="B1190" s="2" t="s">
        <v>1639</v>
      </c>
      <c r="C1190" s="2">
        <v>36</v>
      </c>
      <c r="D1190" s="2" t="s">
        <v>452</v>
      </c>
      <c r="E1190" s="2"/>
      <c r="F1190" s="2"/>
      <c r="G1190" s="2"/>
      <c r="H1190" s="2"/>
    </row>
    <row r="1191" spans="2:8">
      <c r="B1191" s="2" t="s">
        <v>1640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28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33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33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28</v>
      </c>
      <c r="D1198" s="2" t="s">
        <v>19</v>
      </c>
      <c r="E1198" s="2"/>
      <c r="F1198" s="2"/>
      <c r="G1198" s="2"/>
      <c r="H1198" s="2"/>
    </row>
    <row r="1199" spans="2:8">
      <c r="B1199" s="2" t="s">
        <v>1648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1649</v>
      </c>
      <c r="C1200" s="2">
        <v>24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27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27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20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14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38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39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40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40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42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44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43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32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33</v>
      </c>
      <c r="D1217" s="2" t="s">
        <v>452</v>
      </c>
      <c r="E1217" s="2"/>
      <c r="F1217" s="2"/>
      <c r="G1217" s="2"/>
      <c r="H1217" s="2"/>
    </row>
    <row r="1218" spans="2:8">
      <c r="B1218" s="2" t="s">
        <v>1667</v>
      </c>
      <c r="C1218" s="2">
        <v>27</v>
      </c>
      <c r="D1218" s="2" t="s">
        <v>452</v>
      </c>
      <c r="E1218" s="2"/>
      <c r="F1218" s="2"/>
      <c r="G1218" s="2"/>
      <c r="H1218" s="2"/>
    </row>
    <row r="1219" spans="2:8">
      <c r="B1219" s="2" t="s">
        <v>1668</v>
      </c>
      <c r="C1219" s="2">
        <v>29</v>
      </c>
      <c r="D1219" s="2" t="s">
        <v>452</v>
      </c>
      <c r="E1219" s="2"/>
      <c r="F1219" s="2"/>
      <c r="G1219" s="2"/>
      <c r="H1219" s="2"/>
    </row>
    <row r="1220" spans="2:8">
      <c r="B1220" s="2" t="s">
        <v>1669</v>
      </c>
      <c r="C1220" s="2">
        <v>28</v>
      </c>
      <c r="D1220" s="2" t="s">
        <v>452</v>
      </c>
      <c r="E1220" s="2"/>
      <c r="F1220" s="2"/>
      <c r="G1220" s="2"/>
      <c r="H1220" s="2"/>
    </row>
    <row r="1221" spans="2:8">
      <c r="B1221" s="2" t="s">
        <v>1670</v>
      </c>
      <c r="C1221" s="2">
        <v>29</v>
      </c>
      <c r="D1221" s="2" t="s">
        <v>452</v>
      </c>
      <c r="E1221" s="2"/>
      <c r="F1221" s="2"/>
      <c r="G1221" s="2"/>
      <c r="H1221" s="2"/>
    </row>
    <row r="1222" spans="2:8">
      <c r="B1222" s="2" t="s">
        <v>1671</v>
      </c>
      <c r="C1222" s="2">
        <v>31</v>
      </c>
      <c r="D1222" s="2" t="s">
        <v>452</v>
      </c>
      <c r="E1222" s="2"/>
      <c r="F1222" s="2"/>
      <c r="G1222" s="2"/>
      <c r="H1222" s="2"/>
    </row>
    <row r="1223" spans="2:8">
      <c r="B1223" s="2" t="s">
        <v>1672</v>
      </c>
      <c r="C1223" s="2">
        <v>32</v>
      </c>
      <c r="D1223" s="2" t="s">
        <v>452</v>
      </c>
      <c r="E1223" s="2"/>
      <c r="F1223" s="2"/>
      <c r="G1223" s="2"/>
      <c r="H1223" s="2"/>
    </row>
    <row r="1224" spans="2:8">
      <c r="B1224" s="2" t="s">
        <v>1673</v>
      </c>
      <c r="C1224" s="2">
        <v>26</v>
      </c>
      <c r="D1224" s="2" t="s">
        <v>452</v>
      </c>
      <c r="E1224" s="2"/>
      <c r="F1224" s="2"/>
      <c r="G1224" s="2"/>
      <c r="H1224" s="2"/>
    </row>
    <row r="1225" spans="2:8">
      <c r="B1225" s="2" t="s">
        <v>1674</v>
      </c>
      <c r="C1225" s="2">
        <v>25</v>
      </c>
      <c r="D1225" s="2" t="s">
        <v>452</v>
      </c>
      <c r="E1225" s="2"/>
      <c r="F1225" s="2"/>
      <c r="G1225" s="2"/>
      <c r="H1225" s="2"/>
    </row>
    <row r="1226" spans="2:8">
      <c r="B1226" s="2" t="s">
        <v>1675</v>
      </c>
      <c r="C1226" s="2">
        <v>25</v>
      </c>
      <c r="D1226" s="2" t="s">
        <v>452</v>
      </c>
      <c r="E1226" s="2"/>
      <c r="F1226" s="2"/>
      <c r="G1226" s="2"/>
      <c r="H1226" s="2"/>
    </row>
    <row r="1227" spans="2:8">
      <c r="B1227" s="2" t="s">
        <v>1676</v>
      </c>
      <c r="C1227" s="2">
        <v>25</v>
      </c>
      <c r="D1227" s="2" t="s">
        <v>452</v>
      </c>
      <c r="E1227" s="2"/>
      <c r="F1227" s="2"/>
      <c r="G1227" s="2"/>
      <c r="H1227" s="2"/>
    </row>
    <row r="1228" spans="2:8">
      <c r="B1228" s="2" t="s">
        <v>1677</v>
      </c>
      <c r="C1228" s="2">
        <v>25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39</v>
      </c>
      <c r="D1229" s="2" t="s">
        <v>19</v>
      </c>
      <c r="E1229" s="2"/>
      <c r="F1229" s="2"/>
      <c r="G1229" s="2"/>
      <c r="H1229" s="2"/>
    </row>
    <row r="1230" spans="2:8">
      <c r="B1230" s="2" t="s">
        <v>1679</v>
      </c>
      <c r="C1230" s="2">
        <v>38</v>
      </c>
      <c r="D1230" s="2" t="s">
        <v>19</v>
      </c>
      <c r="E1230" s="2"/>
      <c r="F1230" s="2"/>
      <c r="G1230" s="2"/>
      <c r="H1230" s="2"/>
    </row>
    <row r="1231" spans="2:8">
      <c r="B1231" s="2" t="s">
        <v>1680</v>
      </c>
      <c r="C1231" s="2">
        <v>31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26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32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33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33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34</v>
      </c>
      <c r="D1237" s="2" t="s">
        <v>452</v>
      </c>
      <c r="E1237" s="2"/>
      <c r="F1237" s="2"/>
      <c r="G1237" s="2"/>
      <c r="H1237" s="2"/>
    </row>
    <row r="1238" spans="2:8">
      <c r="B1238" s="2" t="s">
        <v>1687</v>
      </c>
      <c r="C1238" s="2">
        <v>22</v>
      </c>
      <c r="D1238" s="2" t="s">
        <v>452</v>
      </c>
      <c r="E1238" s="2"/>
      <c r="F1238" s="2"/>
      <c r="G1238" s="2"/>
      <c r="H1238" s="2"/>
    </row>
    <row r="1239" spans="2:8">
      <c r="B1239" s="2" t="s">
        <v>1688</v>
      </c>
      <c r="C1239" s="2">
        <v>25</v>
      </c>
      <c r="D1239" s="2" t="s">
        <v>452</v>
      </c>
      <c r="E1239" s="2"/>
      <c r="F1239" s="2"/>
      <c r="G1239" s="2"/>
      <c r="H1239" s="2"/>
    </row>
    <row r="1240" spans="2:8">
      <c r="B1240" s="2" t="s">
        <v>1689</v>
      </c>
      <c r="C1240" s="2">
        <v>23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27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26</v>
      </c>
      <c r="D1242" s="2" t="s">
        <v>452</v>
      </c>
      <c r="E1242" s="2"/>
      <c r="F1242" s="2"/>
      <c r="G1242" s="2"/>
      <c r="H1242" s="2"/>
    </row>
    <row r="1243" spans="2:8">
      <c r="B1243" s="2" t="s">
        <v>1692</v>
      </c>
      <c r="C1243" s="2">
        <v>27</v>
      </c>
      <c r="D1243" s="2" t="s">
        <v>452</v>
      </c>
      <c r="E1243" s="2"/>
      <c r="F1243" s="2"/>
      <c r="G1243" s="2"/>
      <c r="H1243" s="2"/>
    </row>
    <row r="1244" spans="2:8">
      <c r="B1244" s="2" t="s">
        <v>1693</v>
      </c>
      <c r="C1244" s="2">
        <v>37</v>
      </c>
      <c r="D1244" s="2" t="s">
        <v>452</v>
      </c>
      <c r="E1244" s="2"/>
      <c r="F1244" s="2"/>
      <c r="G1244" s="2"/>
      <c r="H1244" s="2"/>
    </row>
    <row r="1245" spans="2:8">
      <c r="B1245" s="2" t="s">
        <v>1694</v>
      </c>
      <c r="C1245" s="2">
        <v>41</v>
      </c>
      <c r="D1245" s="2" t="s">
        <v>452</v>
      </c>
      <c r="E1245" s="2"/>
      <c r="F1245" s="2"/>
      <c r="G1245" s="2"/>
      <c r="H1245" s="2"/>
    </row>
    <row r="1246" spans="2:8">
      <c r="B1246" s="2" t="s">
        <v>1695</v>
      </c>
      <c r="C1246" s="2">
        <v>42</v>
      </c>
      <c r="D1246" s="2" t="s">
        <v>452</v>
      </c>
      <c r="E1246" s="2"/>
      <c r="F1246" s="2"/>
      <c r="G1246" s="2"/>
      <c r="H1246" s="2"/>
    </row>
    <row r="1247" spans="2:8">
      <c r="B1247" s="2" t="s">
        <v>1696</v>
      </c>
      <c r="C1247" s="2">
        <v>42</v>
      </c>
      <c r="D1247" s="2" t="s">
        <v>452</v>
      </c>
      <c r="E1247" s="2"/>
      <c r="F1247" s="2"/>
      <c r="G1247" s="2"/>
      <c r="H1247" s="2"/>
    </row>
    <row r="1248" spans="2:8">
      <c r="B1248" s="2" t="s">
        <v>1697</v>
      </c>
      <c r="C1248" s="2">
        <v>35</v>
      </c>
      <c r="D1248" s="2" t="s">
        <v>452</v>
      </c>
      <c r="E1248" s="2"/>
      <c r="F1248" s="2"/>
      <c r="G1248" s="2"/>
      <c r="H1248" s="2"/>
    </row>
    <row r="1249" spans="2:8">
      <c r="B1249" s="2" t="s">
        <v>1698</v>
      </c>
      <c r="C1249" s="2">
        <v>33</v>
      </c>
      <c r="D1249" s="2" t="s">
        <v>452</v>
      </c>
      <c r="E1249" s="2"/>
      <c r="F1249" s="2"/>
      <c r="G1249" s="2"/>
      <c r="H1249" s="2"/>
    </row>
    <row r="1250" spans="2:8">
      <c r="B1250" s="2" t="s">
        <v>1699</v>
      </c>
      <c r="C1250" s="2">
        <v>28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33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36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1703</v>
      </c>
      <c r="C1254" s="2">
        <v>33</v>
      </c>
      <c r="D1254" s="2" t="s">
        <v>19</v>
      </c>
      <c r="E1254" s="2"/>
      <c r="F1254" s="2"/>
      <c r="G1254" s="2"/>
      <c r="H1254" s="2"/>
    </row>
    <row r="1255" spans="2:8">
      <c r="B1255" s="2" t="s">
        <v>1704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1705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1706</v>
      </c>
      <c r="C1257" s="2">
        <v>24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26</v>
      </c>
      <c r="D1258" s="2" t="s">
        <v>452</v>
      </c>
      <c r="E1258" s="2"/>
      <c r="F1258" s="2"/>
      <c r="G1258" s="2"/>
      <c r="H1258" s="2"/>
    </row>
    <row r="1259" spans="2:8">
      <c r="B1259" s="2" t="s">
        <v>1708</v>
      </c>
      <c r="C1259" s="2">
        <v>22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28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29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30</v>
      </c>
      <c r="D1262" s="2" t="s">
        <v>452</v>
      </c>
      <c r="E1262" s="2"/>
      <c r="F1262" s="2"/>
      <c r="G1262" s="2"/>
      <c r="H1262" s="2"/>
    </row>
    <row r="1263" spans="2:8">
      <c r="B1263" s="2" t="s">
        <v>1712</v>
      </c>
      <c r="C1263" s="2">
        <v>34</v>
      </c>
      <c r="D1263" s="2" t="s">
        <v>452</v>
      </c>
      <c r="E1263" s="2"/>
      <c r="F1263" s="2"/>
      <c r="G1263" s="2"/>
      <c r="H1263" s="2"/>
    </row>
    <row r="1264" spans="2:8">
      <c r="B1264" s="2" t="s">
        <v>1713</v>
      </c>
      <c r="C1264" s="2">
        <v>35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35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36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33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37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39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41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21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27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33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35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20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23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25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32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34</v>
      </c>
      <c r="D1279" s="2" t="s">
        <v>452</v>
      </c>
      <c r="E1279" s="2"/>
      <c r="F1279" s="2"/>
      <c r="G1279" s="2"/>
      <c r="H1279" s="2"/>
    </row>
    <row r="1280" spans="2:8">
      <c r="B1280" s="2" t="s">
        <v>1729</v>
      </c>
      <c r="C1280" s="2">
        <v>35</v>
      </c>
      <c r="D1280" s="2" t="s">
        <v>452</v>
      </c>
      <c r="E1280" s="2"/>
      <c r="F1280" s="2"/>
      <c r="G1280" s="2"/>
      <c r="H1280" s="2"/>
    </row>
    <row r="1281" spans="2:8">
      <c r="B1281" s="2" t="s">
        <v>1730</v>
      </c>
      <c r="C1281" s="2">
        <v>27</v>
      </c>
      <c r="D1281" s="2" t="s">
        <v>452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452</v>
      </c>
      <c r="E1282" s="2"/>
      <c r="F1282" s="2"/>
      <c r="G1282" s="2"/>
      <c r="H1282" s="2"/>
    </row>
    <row r="1283" spans="2:8">
      <c r="B1283" s="2" t="s">
        <v>1732</v>
      </c>
      <c r="C1283" s="2">
        <v>29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29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29</v>
      </c>
      <c r="D1285" s="2" t="s">
        <v>452</v>
      </c>
      <c r="E1285" s="2"/>
      <c r="F1285" s="2"/>
      <c r="G1285" s="2"/>
      <c r="H1285" s="2"/>
    </row>
    <row r="1286" spans="2:8">
      <c r="B1286" s="2" t="s">
        <v>1735</v>
      </c>
      <c r="C1286" s="2">
        <v>28</v>
      </c>
      <c r="D1286" s="2" t="s">
        <v>452</v>
      </c>
      <c r="E1286" s="2"/>
      <c r="F1286" s="2"/>
      <c r="G1286" s="2"/>
      <c r="H1286" s="2"/>
    </row>
    <row r="1287" spans="2:8">
      <c r="B1287" s="2" t="s">
        <v>1736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27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34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33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32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37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38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37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29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32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33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35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36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25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28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29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26</v>
      </c>
      <c r="D1304" s="2" t="s">
        <v>452</v>
      </c>
      <c r="E1304" s="2"/>
      <c r="F1304" s="2"/>
      <c r="G1304" s="2"/>
      <c r="H1304" s="2"/>
    </row>
    <row r="1305" spans="2:8">
      <c r="B1305" s="2" t="s">
        <v>1754</v>
      </c>
      <c r="C1305" s="2">
        <v>26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26</v>
      </c>
      <c r="D1306" s="2" t="s">
        <v>452</v>
      </c>
      <c r="E1306" s="2"/>
      <c r="F1306" s="2"/>
      <c r="G1306" s="2"/>
      <c r="H1306" s="2"/>
    </row>
    <row r="1307" spans="2:8">
      <c r="B1307" s="2" t="s">
        <v>1756</v>
      </c>
      <c r="C1307" s="2">
        <v>26</v>
      </c>
      <c r="D1307" s="2" t="s">
        <v>452</v>
      </c>
      <c r="E1307" s="2"/>
      <c r="F1307" s="2"/>
      <c r="G1307" s="2"/>
      <c r="H1307" s="2"/>
    </row>
    <row r="1308" spans="2:8">
      <c r="B1308" s="2" t="s">
        <v>1757</v>
      </c>
      <c r="C1308" s="2">
        <v>27</v>
      </c>
      <c r="D1308" s="2" t="s">
        <v>452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452</v>
      </c>
      <c r="E1309" s="2"/>
      <c r="F1309" s="2"/>
      <c r="G1309" s="2"/>
      <c r="H1309" s="2"/>
    </row>
    <row r="1310" spans="2:8">
      <c r="B1310" s="2" t="s">
        <v>1759</v>
      </c>
      <c r="C1310" s="2">
        <v>27</v>
      </c>
      <c r="D1310" s="2" t="s">
        <v>452</v>
      </c>
      <c r="E1310" s="2"/>
      <c r="F1310" s="2"/>
      <c r="G1310" s="2"/>
      <c r="H1310" s="2"/>
    </row>
    <row r="1311" spans="2:8">
      <c r="B1311" s="2" t="s">
        <v>1760</v>
      </c>
      <c r="C1311" s="2">
        <v>29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32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33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40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40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41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42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30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36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39</v>
      </c>
      <c r="D1320" s="2" t="s">
        <v>452</v>
      </c>
      <c r="E1320" s="2"/>
      <c r="F1320" s="2"/>
      <c r="G1320" s="2"/>
      <c r="H1320" s="2"/>
    </row>
    <row r="1321" spans="2:8">
      <c r="B1321" s="2" t="s">
        <v>1770</v>
      </c>
      <c r="C1321" s="2">
        <v>37</v>
      </c>
      <c r="D1321" s="2" t="s">
        <v>452</v>
      </c>
      <c r="E1321" s="2"/>
      <c r="F1321" s="2"/>
      <c r="G1321" s="2"/>
      <c r="H1321" s="2"/>
    </row>
    <row r="1322" spans="2:8">
      <c r="B1322" s="2" t="s">
        <v>1771</v>
      </c>
      <c r="C1322" s="2">
        <v>54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37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38</v>
      </c>
      <c r="D1324" s="2" t="s">
        <v>452</v>
      </c>
      <c r="E1324" s="2"/>
      <c r="F1324" s="2"/>
      <c r="G1324" s="2"/>
      <c r="H1324" s="2"/>
    </row>
    <row r="1325" spans="2:8">
      <c r="B1325" s="2" t="s">
        <v>1774</v>
      </c>
      <c r="C1325" s="2">
        <v>42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43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35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38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39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39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41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42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27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28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28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28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28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28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30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32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30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28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33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36</v>
      </c>
      <c r="D1344" s="2" t="s">
        <v>452</v>
      </c>
      <c r="E1344" s="2"/>
      <c r="F1344" s="2"/>
      <c r="G1344" s="2"/>
      <c r="H1344" s="2"/>
    </row>
    <row r="1345" spans="2:8">
      <c r="B1345" s="2" t="s">
        <v>1794</v>
      </c>
      <c r="C1345" s="2">
        <v>36</v>
      </c>
      <c r="D1345" s="2" t="s">
        <v>452</v>
      </c>
      <c r="E1345" s="2"/>
      <c r="F1345" s="2"/>
      <c r="G1345" s="2"/>
      <c r="H1345" s="2"/>
    </row>
    <row r="1346" spans="2:8">
      <c r="B1346" s="2" t="s">
        <v>1795</v>
      </c>
      <c r="C1346" s="2">
        <v>18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17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33</v>
      </c>
      <c r="D1348" s="2" t="s">
        <v>452</v>
      </c>
      <c r="E1348" s="2"/>
      <c r="F1348" s="2"/>
      <c r="G1348" s="2"/>
      <c r="H1348" s="2"/>
    </row>
    <row r="1349" spans="2:8">
      <c r="B1349" s="2" t="s">
        <v>1798</v>
      </c>
      <c r="C1349" s="2">
        <v>34</v>
      </c>
      <c r="D1349" s="2" t="s">
        <v>452</v>
      </c>
      <c r="E1349" s="2"/>
      <c r="F1349" s="2"/>
      <c r="G1349" s="2"/>
      <c r="H1349" s="2"/>
    </row>
    <row r="1350" spans="2:8">
      <c r="B1350" s="2" t="s">
        <v>1799</v>
      </c>
      <c r="C1350" s="2">
        <v>32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31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30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29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28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23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29</v>
      </c>
      <c r="D1357" s="2" t="s">
        <v>452</v>
      </c>
      <c r="E1357" s="2"/>
      <c r="F1357" s="2"/>
      <c r="G1357" s="2"/>
      <c r="H1357" s="2"/>
    </row>
    <row r="1358" spans="2:8">
      <c r="B1358" s="2" t="s">
        <v>1807</v>
      </c>
      <c r="C1358" s="2">
        <v>30</v>
      </c>
      <c r="D1358" s="2" t="s">
        <v>452</v>
      </c>
      <c r="E1358" s="2"/>
      <c r="F1358" s="2"/>
      <c r="G1358" s="2"/>
      <c r="H1358" s="2"/>
    </row>
    <row r="1359" spans="2:8">
      <c r="B1359" s="2" t="s">
        <v>1808</v>
      </c>
      <c r="C1359" s="2">
        <v>31</v>
      </c>
      <c r="D1359" s="2" t="s">
        <v>452</v>
      </c>
      <c r="E1359" s="2"/>
      <c r="F1359" s="2"/>
      <c r="G1359" s="2"/>
      <c r="H1359" s="2"/>
    </row>
    <row r="1360" spans="2:8">
      <c r="B1360" s="2" t="s">
        <v>1809</v>
      </c>
      <c r="C1360" s="2">
        <v>32</v>
      </c>
      <c r="D1360" s="2" t="s">
        <v>452</v>
      </c>
      <c r="E1360" s="2"/>
      <c r="F1360" s="2"/>
      <c r="G1360" s="2"/>
      <c r="H1360" s="2"/>
    </row>
    <row r="1361" spans="2:8">
      <c r="B1361" s="2" t="s">
        <v>1810</v>
      </c>
      <c r="C1361" s="2">
        <v>31</v>
      </c>
      <c r="D1361" s="2" t="s">
        <v>452</v>
      </c>
      <c r="E1361" s="2"/>
      <c r="F1361" s="2"/>
      <c r="G1361" s="2"/>
      <c r="H1361" s="2"/>
    </row>
    <row r="1362" spans="2:8">
      <c r="B1362" s="2" t="s">
        <v>1811</v>
      </c>
      <c r="C1362" s="2">
        <v>32</v>
      </c>
      <c r="D1362" s="2" t="s">
        <v>452</v>
      </c>
      <c r="E1362" s="2"/>
      <c r="F1362" s="2"/>
      <c r="G1362" s="2"/>
      <c r="H1362" s="2"/>
    </row>
    <row r="1363" spans="2:8">
      <c r="B1363" s="2" t="s">
        <v>1812</v>
      </c>
      <c r="C1363" s="2">
        <v>31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33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34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34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36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38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39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35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35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47</v>
      </c>
      <c r="D1372" s="2" t="s">
        <v>19</v>
      </c>
      <c r="E1372" s="2"/>
      <c r="F1372" s="2"/>
      <c r="G1372" s="2"/>
      <c r="H1372" s="2"/>
    </row>
    <row r="1373" spans="2:8">
      <c r="B1373" s="2" t="s">
        <v>1822</v>
      </c>
      <c r="C1373" s="2">
        <v>44</v>
      </c>
      <c r="D1373" s="2" t="s">
        <v>19</v>
      </c>
      <c r="E1373" s="2"/>
      <c r="F1373" s="2"/>
      <c r="G1373" s="2"/>
      <c r="H1373" s="2"/>
    </row>
    <row r="1374" spans="2:8">
      <c r="B1374" s="2" t="s">
        <v>1823</v>
      </c>
      <c r="C1374" s="2">
        <v>39</v>
      </c>
      <c r="D1374" s="2" t="s">
        <v>19</v>
      </c>
      <c r="E1374" s="2"/>
      <c r="F1374" s="2"/>
      <c r="G1374" s="2"/>
      <c r="H1374" s="2"/>
    </row>
    <row r="1375" spans="2:8">
      <c r="B1375" s="2" t="s">
        <v>1824</v>
      </c>
      <c r="C1375" s="2">
        <v>39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35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17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20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23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24</v>
      </c>
      <c r="D1381" s="2" t="s">
        <v>452</v>
      </c>
      <c r="E1381" s="2"/>
      <c r="F1381" s="2"/>
      <c r="G1381" s="2"/>
      <c r="H1381" s="2"/>
    </row>
    <row r="1382" spans="2:8">
      <c r="B1382" s="2" t="s">
        <v>1831</v>
      </c>
      <c r="C1382" s="2">
        <v>25</v>
      </c>
      <c r="D1382" s="2" t="s">
        <v>452</v>
      </c>
      <c r="E1382" s="2"/>
      <c r="F1382" s="2"/>
      <c r="G1382" s="2"/>
      <c r="H1382" s="2"/>
    </row>
    <row r="1383" spans="2:8">
      <c r="B1383" s="2" t="s">
        <v>1832</v>
      </c>
      <c r="C1383" s="2">
        <v>25</v>
      </c>
      <c r="D1383" s="2" t="s">
        <v>452</v>
      </c>
      <c r="E1383" s="2"/>
      <c r="F1383" s="2"/>
      <c r="G1383" s="2"/>
      <c r="H1383" s="2"/>
    </row>
    <row r="1384" spans="2:8">
      <c r="B1384" s="2" t="s">
        <v>1833</v>
      </c>
      <c r="C1384" s="2">
        <v>23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452</v>
      </c>
      <c r="E1385" s="2"/>
      <c r="F1385" s="2"/>
      <c r="G1385" s="2"/>
      <c r="H1385" s="2"/>
    </row>
    <row r="1386" spans="2:8">
      <c r="B1386" s="2" t="s">
        <v>1835</v>
      </c>
      <c r="C1386" s="2">
        <v>28</v>
      </c>
      <c r="D1386" s="2" t="s">
        <v>452</v>
      </c>
      <c r="E1386" s="2"/>
      <c r="F1386" s="2"/>
      <c r="G1386" s="2"/>
      <c r="H1386" s="2"/>
    </row>
    <row r="1387" spans="2:8">
      <c r="B1387" s="2" t="s">
        <v>1836</v>
      </c>
      <c r="C1387" s="2">
        <v>29</v>
      </c>
      <c r="D1387" s="2" t="s">
        <v>452</v>
      </c>
      <c r="E1387" s="2"/>
      <c r="F1387" s="2"/>
      <c r="G1387" s="2"/>
      <c r="H1387" s="2"/>
    </row>
    <row r="1388" spans="2:8">
      <c r="B1388" s="2" t="s">
        <v>1837</v>
      </c>
      <c r="C1388" s="2">
        <v>28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27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27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29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35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35</v>
      </c>
      <c r="D1394" s="2" t="s">
        <v>452</v>
      </c>
      <c r="E1394" s="2"/>
      <c r="F1394" s="2"/>
      <c r="G1394" s="2"/>
      <c r="H1394" s="2"/>
    </row>
    <row r="1395" spans="2:8">
      <c r="B1395" s="2" t="s">
        <v>1844</v>
      </c>
      <c r="C1395" s="2">
        <v>34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35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32</v>
      </c>
      <c r="D1397" s="2" t="s">
        <v>452</v>
      </c>
      <c r="E1397" s="2"/>
      <c r="F1397" s="2"/>
      <c r="G1397" s="2"/>
      <c r="H1397" s="2"/>
    </row>
    <row r="1398" spans="2:8">
      <c r="B1398" s="2" t="s">
        <v>1847</v>
      </c>
      <c r="C1398" s="2">
        <v>34</v>
      </c>
      <c r="D1398" s="2" t="s">
        <v>452</v>
      </c>
      <c r="E1398" s="2"/>
      <c r="F1398" s="2"/>
      <c r="G1398" s="2"/>
      <c r="H1398" s="2"/>
    </row>
    <row r="1399" spans="2:8">
      <c r="B1399" s="2" t="s">
        <v>1848</v>
      </c>
      <c r="C1399" s="2">
        <v>36</v>
      </c>
      <c r="D1399" s="2" t="s">
        <v>452</v>
      </c>
      <c r="E1399" s="2"/>
      <c r="F1399" s="2"/>
      <c r="G1399" s="2"/>
      <c r="H1399" s="2"/>
    </row>
    <row r="1400" spans="2:8">
      <c r="B1400" s="2" t="s">
        <v>1849</v>
      </c>
      <c r="C1400" s="2">
        <v>35</v>
      </c>
      <c r="D1400" s="2" t="s">
        <v>452</v>
      </c>
      <c r="E1400" s="2"/>
      <c r="F1400" s="2"/>
      <c r="G1400" s="2"/>
      <c r="H1400" s="2"/>
    </row>
    <row r="1401" spans="2:8">
      <c r="B1401" s="2" t="s">
        <v>1850</v>
      </c>
      <c r="C1401" s="2">
        <v>35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22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23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26</v>
      </c>
      <c r="D1404" s="2" t="s">
        <v>452</v>
      </c>
      <c r="E1404" s="2"/>
      <c r="F1404" s="2"/>
      <c r="G1404" s="2"/>
      <c r="H1404" s="2"/>
    </row>
    <row r="1405" spans="2:8">
      <c r="B1405" s="2" t="s">
        <v>1854</v>
      </c>
      <c r="C1405" s="2">
        <v>29</v>
      </c>
      <c r="D1405" s="2" t="s">
        <v>452</v>
      </c>
      <c r="E1405" s="2"/>
      <c r="F1405" s="2"/>
      <c r="G1405" s="2"/>
      <c r="H1405" s="2"/>
    </row>
    <row r="1406" spans="2:8">
      <c r="B1406" s="2" t="s">
        <v>1855</v>
      </c>
      <c r="C1406" s="2">
        <v>31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28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30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39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41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42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21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24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24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23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22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21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25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35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36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38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33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39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41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43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40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47</v>
      </c>
      <c r="D1427" s="2" t="s">
        <v>452</v>
      </c>
      <c r="E1427" s="2"/>
      <c r="F1427" s="2"/>
      <c r="G1427" s="2"/>
      <c r="H1427" s="2"/>
    </row>
    <row r="1428" spans="2:8">
      <c r="B1428" s="2" t="s">
        <v>1877</v>
      </c>
      <c r="C1428" s="2">
        <v>26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28</v>
      </c>
      <c r="D1429" s="2" t="s">
        <v>452</v>
      </c>
      <c r="E1429" s="2"/>
      <c r="F1429" s="2"/>
      <c r="G1429" s="2"/>
      <c r="H1429" s="2"/>
    </row>
    <row r="1430" spans="2:8">
      <c r="B1430" s="2" t="s">
        <v>1879</v>
      </c>
      <c r="C1430" s="2">
        <v>26</v>
      </c>
      <c r="D1430" s="2" t="s">
        <v>452</v>
      </c>
      <c r="E1430" s="2"/>
      <c r="F1430" s="2"/>
      <c r="G1430" s="2"/>
      <c r="H1430" s="2"/>
    </row>
    <row r="1431" spans="2:8">
      <c r="B1431" s="2" t="s">
        <v>1880</v>
      </c>
      <c r="C1431" s="2">
        <v>26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41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42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34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36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38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39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22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27</v>
      </c>
      <c r="D1439" s="2" t="s">
        <v>452</v>
      </c>
      <c r="E1439" s="2"/>
      <c r="F1439" s="2"/>
      <c r="G1439" s="2"/>
      <c r="H1439" s="2"/>
    </row>
    <row r="1440" spans="2:8">
      <c r="B1440" s="2" t="s">
        <v>1889</v>
      </c>
      <c r="C1440" s="2">
        <v>29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30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30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30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39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42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44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44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28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31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33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41</v>
      </c>
      <c r="D1451" s="2" t="s">
        <v>19</v>
      </c>
      <c r="E1451" s="2"/>
      <c r="F1451" s="2"/>
      <c r="G1451" s="2"/>
      <c r="H1451" s="2"/>
    </row>
    <row r="1452" spans="2:8">
      <c r="B1452" s="2" t="s">
        <v>1901</v>
      </c>
      <c r="C1452" s="2">
        <v>39</v>
      </c>
      <c r="D1452" s="2" t="s">
        <v>19</v>
      </c>
      <c r="E1452" s="2"/>
      <c r="F1452" s="2"/>
      <c r="G1452" s="2"/>
      <c r="H1452" s="2"/>
    </row>
    <row r="1453" spans="2:8">
      <c r="B1453" s="2" t="s">
        <v>1902</v>
      </c>
      <c r="C1453" s="2">
        <v>33</v>
      </c>
      <c r="D1453" s="2" t="s">
        <v>19</v>
      </c>
      <c r="E1453" s="2"/>
      <c r="F1453" s="2"/>
      <c r="G1453" s="2"/>
      <c r="H1453" s="2"/>
    </row>
    <row r="1454" spans="2:8">
      <c r="B1454" s="2" t="s">
        <v>1903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20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16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11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12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31</v>
      </c>
      <c r="D1459" s="2" t="s">
        <v>452</v>
      </c>
      <c r="E1459" s="2"/>
      <c r="F1459" s="2"/>
      <c r="G1459" s="2"/>
      <c r="H1459" s="2"/>
    </row>
    <row r="1460" spans="2:8">
      <c r="B1460" s="2" t="s">
        <v>1909</v>
      </c>
      <c r="C1460" s="2">
        <v>33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32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30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33</v>
      </c>
      <c r="D1463" s="2" t="s">
        <v>452</v>
      </c>
      <c r="E1463" s="2"/>
      <c r="F1463" s="2"/>
      <c r="G1463" s="2"/>
      <c r="H1463" s="2"/>
    </row>
    <row r="1464" spans="2:8">
      <c r="B1464" s="2" t="s">
        <v>1913</v>
      </c>
      <c r="C1464" s="2">
        <v>34</v>
      </c>
      <c r="D1464" s="2" t="s">
        <v>452</v>
      </c>
      <c r="E1464" s="2"/>
      <c r="F1464" s="2"/>
      <c r="G1464" s="2"/>
      <c r="H1464" s="2"/>
    </row>
    <row r="1465" spans="2:8">
      <c r="B1465" s="2" t="s">
        <v>1914</v>
      </c>
      <c r="C1465" s="2">
        <v>34</v>
      </c>
      <c r="D1465" s="2" t="s">
        <v>452</v>
      </c>
      <c r="E1465" s="2"/>
      <c r="F1465" s="2"/>
      <c r="G1465" s="2"/>
      <c r="H1465" s="2"/>
    </row>
    <row r="1466" spans="2:8">
      <c r="B1466" s="2" t="s">
        <v>1915</v>
      </c>
      <c r="C1466" s="2">
        <v>34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34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36</v>
      </c>
      <c r="D1468" s="2" t="s">
        <v>19</v>
      </c>
      <c r="E1468" s="2"/>
      <c r="F1468" s="2"/>
      <c r="G1468" s="2"/>
      <c r="H1468" s="2"/>
    </row>
    <row r="1469" spans="2:8">
      <c r="B1469" s="2" t="s">
        <v>1918</v>
      </c>
      <c r="C1469" s="2">
        <v>32</v>
      </c>
      <c r="D1469" s="2" t="s">
        <v>19</v>
      </c>
      <c r="E1469" s="2"/>
      <c r="F1469" s="2"/>
      <c r="G1469" s="2"/>
      <c r="H1469" s="2"/>
    </row>
    <row r="1470" spans="2:8">
      <c r="B1470" s="2" t="s">
        <v>1919</v>
      </c>
      <c r="C1470" s="2">
        <v>22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31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32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40</v>
      </c>
      <c r="D1473" s="2" t="s">
        <v>19</v>
      </c>
      <c r="E1473" s="2"/>
      <c r="F1473" s="2"/>
      <c r="G1473" s="2"/>
      <c r="H1473" s="2"/>
    </row>
    <row r="1474" spans="2:8">
      <c r="B1474" s="2" t="s">
        <v>1923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1924</v>
      </c>
      <c r="C1475" s="2">
        <v>35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39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1927</v>
      </c>
      <c r="C1478" s="2">
        <v>31</v>
      </c>
      <c r="D1478" s="2" t="s">
        <v>19</v>
      </c>
      <c r="E1478" s="2"/>
      <c r="F1478" s="2"/>
      <c r="G1478" s="2"/>
      <c r="H1478" s="2"/>
    </row>
    <row r="1479" spans="2:8">
      <c r="B1479" s="2" t="s">
        <v>1928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1929</v>
      </c>
      <c r="C1480" s="2">
        <v>26</v>
      </c>
      <c r="D1480" s="2" t="s">
        <v>19</v>
      </c>
      <c r="E1480" s="2"/>
      <c r="F1480" s="2"/>
      <c r="G1480" s="2"/>
      <c r="H1480" s="2"/>
    </row>
    <row r="1481" spans="2:8">
      <c r="B1481" s="2" t="s">
        <v>1930</v>
      </c>
      <c r="C1481" s="2">
        <v>20</v>
      </c>
      <c r="D1481" s="2" t="s">
        <v>19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29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30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30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31</v>
      </c>
      <c r="D1486" s="2" t="s">
        <v>452</v>
      </c>
      <c r="E1486" s="2"/>
      <c r="F1486" s="2"/>
      <c r="G1486" s="2"/>
      <c r="H1486" s="2"/>
    </row>
    <row r="1487" spans="2:8">
      <c r="B1487" s="2" t="s">
        <v>1936</v>
      </c>
      <c r="C1487" s="2">
        <v>38</v>
      </c>
      <c r="D1487" s="2" t="s">
        <v>452</v>
      </c>
      <c r="E1487" s="2"/>
      <c r="F1487" s="2"/>
      <c r="G1487" s="2"/>
      <c r="H1487" s="2"/>
    </row>
    <row r="1488" spans="2:8">
      <c r="B1488" s="2" t="s">
        <v>1937</v>
      </c>
      <c r="C1488" s="2">
        <v>40</v>
      </c>
      <c r="D1488" s="2" t="s">
        <v>452</v>
      </c>
      <c r="E1488" s="2"/>
      <c r="F1488" s="2"/>
      <c r="G1488" s="2"/>
      <c r="H1488" s="2"/>
    </row>
    <row r="1489" spans="2:8">
      <c r="B1489" s="2" t="s">
        <v>1938</v>
      </c>
      <c r="C1489" s="2">
        <v>35</v>
      </c>
      <c r="D1489" s="2" t="s">
        <v>452</v>
      </c>
      <c r="E1489" s="2"/>
      <c r="F1489" s="2"/>
      <c r="G1489" s="2"/>
      <c r="H1489" s="2"/>
    </row>
    <row r="1490" spans="2:8">
      <c r="B1490" s="2" t="s">
        <v>1939</v>
      </c>
      <c r="C1490" s="2">
        <v>35</v>
      </c>
      <c r="D1490" s="2" t="s">
        <v>452</v>
      </c>
      <c r="E1490" s="2"/>
      <c r="F1490" s="2"/>
      <c r="G1490" s="2"/>
      <c r="H1490" s="2"/>
    </row>
    <row r="1491" spans="2:8">
      <c r="B1491" s="2" t="s">
        <v>1940</v>
      </c>
      <c r="C1491" s="2">
        <v>31</v>
      </c>
      <c r="D1491" s="2" t="s">
        <v>452</v>
      </c>
      <c r="E1491" s="2"/>
      <c r="F1491" s="2"/>
      <c r="G1491" s="2"/>
      <c r="H1491" s="2"/>
    </row>
    <row r="1492" spans="2:8">
      <c r="B1492" s="2" t="s">
        <v>1941</v>
      </c>
      <c r="C1492" s="2">
        <v>35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30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38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39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30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34</v>
      </c>
      <c r="D1497" s="2" t="s">
        <v>452</v>
      </c>
      <c r="E1497" s="2"/>
      <c r="F1497" s="2"/>
      <c r="G1497" s="2"/>
      <c r="H1497" s="2"/>
    </row>
    <row r="1498" spans="2:8">
      <c r="B1498" s="2" t="s">
        <v>1947</v>
      </c>
      <c r="C1498" s="2">
        <v>36</v>
      </c>
      <c r="D1498" s="2" t="s">
        <v>452</v>
      </c>
      <c r="E1498" s="2"/>
      <c r="F1498" s="2"/>
      <c r="G1498" s="2"/>
      <c r="H1498" s="2"/>
    </row>
    <row r="1499" spans="2:8">
      <c r="B1499" s="2" t="s">
        <v>1948</v>
      </c>
      <c r="C1499" s="2">
        <v>38</v>
      </c>
      <c r="D1499" s="2" t="s">
        <v>452</v>
      </c>
      <c r="E1499" s="2"/>
      <c r="F1499" s="2"/>
      <c r="G1499" s="2"/>
      <c r="H1499" s="2"/>
    </row>
    <row r="1500" spans="2:8">
      <c r="B1500" s="2" t="s">
        <v>1949</v>
      </c>
      <c r="C1500" s="2">
        <v>30</v>
      </c>
      <c r="D1500" s="2" t="s">
        <v>452</v>
      </c>
      <c r="E1500" s="2"/>
      <c r="F1500" s="2"/>
      <c r="G1500" s="2"/>
      <c r="H1500" s="2"/>
    </row>
    <row r="1501" spans="2:8">
      <c r="B1501" s="2" t="s">
        <v>1950</v>
      </c>
      <c r="C1501" s="2">
        <v>32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31</v>
      </c>
      <c r="D1502" s="2" t="s">
        <v>452</v>
      </c>
      <c r="E1502" s="2"/>
      <c r="F1502" s="2"/>
      <c r="G1502" s="2"/>
      <c r="H1502" s="2"/>
    </row>
    <row r="1503" spans="2:8">
      <c r="B1503" s="2" t="s">
        <v>1952</v>
      </c>
      <c r="C1503" s="2">
        <v>31</v>
      </c>
      <c r="D1503" s="2" t="s">
        <v>452</v>
      </c>
      <c r="E1503" s="2"/>
      <c r="F1503" s="2"/>
      <c r="G1503" s="2"/>
      <c r="H1503" s="2"/>
    </row>
    <row r="1504" spans="2:8">
      <c r="B1504" s="2" t="s">
        <v>1953</v>
      </c>
      <c r="C1504" s="2">
        <v>34</v>
      </c>
      <c r="D1504" s="2" t="s">
        <v>452</v>
      </c>
      <c r="E1504" s="2"/>
      <c r="F1504" s="2"/>
      <c r="G1504" s="2"/>
      <c r="H1504" s="2"/>
    </row>
    <row r="1505" spans="2:8">
      <c r="B1505" s="2" t="s">
        <v>1954</v>
      </c>
      <c r="C1505" s="2">
        <v>37</v>
      </c>
      <c r="D1505" s="2" t="s">
        <v>452</v>
      </c>
      <c r="E1505" s="2"/>
      <c r="F1505" s="2"/>
      <c r="G1505" s="2"/>
      <c r="H1505" s="2"/>
    </row>
    <row r="1506" spans="2:8">
      <c r="B1506" s="2" t="s">
        <v>1955</v>
      </c>
      <c r="C1506" s="2">
        <v>30</v>
      </c>
      <c r="D1506" s="2" t="s">
        <v>452</v>
      </c>
      <c r="E1506" s="2"/>
      <c r="F1506" s="2"/>
      <c r="G1506" s="2"/>
      <c r="H1506" s="2"/>
    </row>
    <row r="1507" spans="2:8">
      <c r="B1507" s="2" t="s">
        <v>1956</v>
      </c>
      <c r="C1507" s="2">
        <v>37</v>
      </c>
      <c r="D1507" s="2" t="s">
        <v>452</v>
      </c>
      <c r="E1507" s="2"/>
      <c r="F1507" s="2"/>
      <c r="G1507" s="2"/>
      <c r="H1507" s="2"/>
    </row>
    <row r="1508" spans="2:8">
      <c r="B1508" s="2" t="s">
        <v>1957</v>
      </c>
      <c r="C1508" s="2">
        <v>40</v>
      </c>
      <c r="D1508" s="2" t="s">
        <v>452</v>
      </c>
      <c r="E1508" s="2"/>
      <c r="F1508" s="2"/>
      <c r="G1508" s="2"/>
      <c r="H1508" s="2"/>
    </row>
    <row r="1509" spans="2:8">
      <c r="B1509" s="2" t="s">
        <v>1958</v>
      </c>
      <c r="C1509" s="2">
        <v>24</v>
      </c>
      <c r="D1509" s="2" t="s">
        <v>452</v>
      </c>
      <c r="E1509" s="2"/>
      <c r="F1509" s="2"/>
      <c r="G1509" s="2"/>
      <c r="H1509" s="2"/>
    </row>
    <row r="1510" spans="2:8">
      <c r="B1510" s="2" t="s">
        <v>1959</v>
      </c>
      <c r="C1510" s="2">
        <v>28</v>
      </c>
      <c r="D1510" s="2" t="s">
        <v>452</v>
      </c>
      <c r="E1510" s="2"/>
      <c r="F1510" s="2"/>
      <c r="G1510" s="2"/>
      <c r="H1510" s="2"/>
    </row>
    <row r="1511" spans="2:8">
      <c r="B1511" s="2" t="s">
        <v>1960</v>
      </c>
      <c r="C1511" s="2">
        <v>31</v>
      </c>
      <c r="D1511" s="2" t="s">
        <v>452</v>
      </c>
      <c r="E1511" s="2"/>
      <c r="F1511" s="2"/>
      <c r="G1511" s="2"/>
      <c r="H1511" s="2"/>
    </row>
    <row r="1512" spans="2:8">
      <c r="B1512" s="2" t="s">
        <v>1961</v>
      </c>
      <c r="C1512" s="2">
        <v>30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35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36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36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27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29</v>
      </c>
      <c r="D1517" s="2" t="s">
        <v>452</v>
      </c>
      <c r="E1517" s="2"/>
      <c r="F1517" s="2"/>
      <c r="G1517" s="2"/>
      <c r="H1517" s="2"/>
    </row>
    <row r="1518" spans="2:8">
      <c r="B1518" s="2" t="s">
        <v>1967</v>
      </c>
      <c r="C1518" s="2">
        <v>30</v>
      </c>
      <c r="D1518" s="2" t="s">
        <v>452</v>
      </c>
      <c r="E1518" s="2"/>
      <c r="F1518" s="2"/>
      <c r="G1518" s="2"/>
      <c r="H1518" s="2"/>
    </row>
    <row r="1519" spans="2:8">
      <c r="B1519" s="2" t="s">
        <v>1968</v>
      </c>
      <c r="C1519" s="2">
        <v>21</v>
      </c>
      <c r="D1519" s="2" t="s">
        <v>452</v>
      </c>
      <c r="E1519" s="2"/>
      <c r="F1519" s="2"/>
      <c r="G1519" s="2"/>
      <c r="H1519" s="2"/>
    </row>
    <row r="1520" spans="2:8">
      <c r="B1520" s="2" t="s">
        <v>1969</v>
      </c>
      <c r="C1520" s="2">
        <v>25</v>
      </c>
      <c r="D1520" s="2" t="s">
        <v>452</v>
      </c>
      <c r="E1520" s="2"/>
      <c r="F1520" s="2"/>
      <c r="G1520" s="2"/>
      <c r="H1520" s="2"/>
    </row>
    <row r="1521" spans="2:8">
      <c r="B1521" s="2" t="s">
        <v>1970</v>
      </c>
      <c r="C1521" s="2">
        <v>29</v>
      </c>
      <c r="D1521" s="2" t="s">
        <v>452</v>
      </c>
      <c r="E1521" s="2"/>
      <c r="F1521" s="2"/>
      <c r="G1521" s="2"/>
      <c r="H1521" s="2"/>
    </row>
    <row r="1522" spans="2:8">
      <c r="B1522" s="2" t="s">
        <v>1971</v>
      </c>
      <c r="C1522" s="2">
        <v>32</v>
      </c>
      <c r="D1522" s="2" t="s">
        <v>452</v>
      </c>
      <c r="E1522" s="2"/>
      <c r="F1522" s="2"/>
      <c r="G1522" s="2"/>
      <c r="H1522" s="2"/>
    </row>
    <row r="1523" spans="2:8">
      <c r="B1523" s="2" t="s">
        <v>1972</v>
      </c>
      <c r="C1523" s="2">
        <v>34</v>
      </c>
      <c r="D1523" s="2" t="s">
        <v>452</v>
      </c>
      <c r="E1523" s="2"/>
      <c r="F1523" s="2"/>
      <c r="G1523" s="2"/>
      <c r="H1523" s="2"/>
    </row>
    <row r="1524" spans="2:8">
      <c r="B1524" s="2" t="s">
        <v>1973</v>
      </c>
      <c r="C1524" s="2">
        <v>32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36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41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29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33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33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34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1981</v>
      </c>
      <c r="C1532" s="2">
        <v>32</v>
      </c>
      <c r="D1532" s="2" t="s">
        <v>19</v>
      </c>
      <c r="E1532" s="2"/>
      <c r="F1532" s="2"/>
      <c r="G1532" s="2"/>
      <c r="H1532" s="2"/>
    </row>
    <row r="1533" spans="2:8">
      <c r="B1533" s="2" t="s">
        <v>1982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1983</v>
      </c>
      <c r="C1534" s="2">
        <v>22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26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26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29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32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32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32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31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33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33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33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34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28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31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29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30</v>
      </c>
      <c r="D1549" s="2" t="s">
        <v>452</v>
      </c>
      <c r="E1549" s="2"/>
      <c r="F1549" s="2"/>
      <c r="G1549" s="2"/>
      <c r="H1549" s="2"/>
    </row>
    <row r="1550" spans="2:8">
      <c r="B1550" s="2" t="s">
        <v>1999</v>
      </c>
      <c r="C1550" s="2">
        <v>30</v>
      </c>
      <c r="D1550" s="2" t="s">
        <v>452</v>
      </c>
      <c r="E1550" s="2"/>
      <c r="F1550" s="2"/>
      <c r="G1550" s="2"/>
      <c r="H1550" s="2"/>
    </row>
    <row r="1551" spans="2:8">
      <c r="B1551" s="2" t="s">
        <v>2000</v>
      </c>
      <c r="C1551" s="2">
        <v>25</v>
      </c>
      <c r="D1551" s="2" t="s">
        <v>452</v>
      </c>
      <c r="E1551" s="2"/>
      <c r="F1551" s="2"/>
      <c r="G1551" s="2"/>
      <c r="H1551" s="2"/>
    </row>
    <row r="1552" spans="2:8">
      <c r="B1552" s="2" t="s">
        <v>2001</v>
      </c>
      <c r="C1552" s="2">
        <v>27</v>
      </c>
      <c r="D1552" s="2" t="s">
        <v>452</v>
      </c>
      <c r="E1552" s="2"/>
      <c r="F1552" s="2"/>
      <c r="G1552" s="2"/>
      <c r="H1552" s="2"/>
    </row>
    <row r="1553" spans="2:8">
      <c r="B1553" s="2" t="s">
        <v>2002</v>
      </c>
      <c r="C1553" s="2">
        <v>26</v>
      </c>
      <c r="D1553" s="2" t="s">
        <v>452</v>
      </c>
      <c r="E1553" s="2"/>
      <c r="F1553" s="2"/>
      <c r="G1553" s="2"/>
      <c r="H1553" s="2"/>
    </row>
    <row r="1554" spans="2:8">
      <c r="B1554" s="2" t="s">
        <v>2003</v>
      </c>
      <c r="C1554" s="2">
        <v>22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23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41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41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42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41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27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30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29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29</v>
      </c>
      <c r="D1563" s="2" t="s">
        <v>452</v>
      </c>
      <c r="E1563" s="2"/>
      <c r="F1563" s="2"/>
      <c r="G1563" s="2"/>
      <c r="H1563" s="2"/>
    </row>
    <row r="1564" spans="2:8">
      <c r="B1564" s="2" t="s">
        <v>2013</v>
      </c>
      <c r="C1564" s="2">
        <v>28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31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35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38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39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39</v>
      </c>
      <c r="D1569" s="2" t="s">
        <v>19</v>
      </c>
      <c r="E1569" s="2"/>
      <c r="F1569" s="2"/>
      <c r="G1569" s="2"/>
      <c r="H1569" s="2"/>
    </row>
    <row r="1570" spans="2:8">
      <c r="B1570" s="2" t="s">
        <v>2019</v>
      </c>
      <c r="C1570" s="2">
        <v>35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18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36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26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19</v>
      </c>
      <c r="D1575" s="2" t="s">
        <v>452</v>
      </c>
      <c r="E1575" s="2"/>
      <c r="F1575" s="2"/>
      <c r="G1575" s="2"/>
      <c r="H1575" s="2"/>
    </row>
    <row r="1576" spans="2:8">
      <c r="B1576" s="2" t="s">
        <v>2025</v>
      </c>
      <c r="C1576" s="2">
        <v>24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30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32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34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33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28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30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31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31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31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32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37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36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36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37</v>
      </c>
      <c r="D1590" s="2" t="s">
        <v>19</v>
      </c>
      <c r="E1590" s="2"/>
      <c r="F1590" s="2"/>
      <c r="G1590" s="2"/>
      <c r="H1590" s="2"/>
    </row>
    <row r="1591" spans="2:8">
      <c r="B1591" s="2" t="s">
        <v>2040</v>
      </c>
      <c r="C1591" s="2">
        <v>36</v>
      </c>
      <c r="D1591" s="2" t="s">
        <v>19</v>
      </c>
      <c r="E1591" s="2"/>
      <c r="F1591" s="2"/>
      <c r="G1591" s="2"/>
      <c r="H1591" s="2"/>
    </row>
    <row r="1592" spans="2:8">
      <c r="B1592" s="2" t="s">
        <v>2041</v>
      </c>
      <c r="C1592" s="2">
        <v>28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19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29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31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32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32</v>
      </c>
      <c r="D1597" s="2" t="s">
        <v>452</v>
      </c>
      <c r="E1597" s="2"/>
      <c r="F1597" s="2"/>
      <c r="G1597" s="2"/>
      <c r="H1597" s="2"/>
    </row>
    <row r="1598" spans="2:8">
      <c r="B1598" s="2" t="s">
        <v>2047</v>
      </c>
      <c r="C1598" s="2">
        <v>31</v>
      </c>
      <c r="D1598" s="2" t="s">
        <v>452</v>
      </c>
      <c r="E1598" s="2"/>
      <c r="F1598" s="2"/>
      <c r="G1598" s="2"/>
      <c r="H1598" s="2"/>
    </row>
    <row r="1599" spans="2:8">
      <c r="B1599" s="2" t="s">
        <v>2048</v>
      </c>
      <c r="C1599" s="2">
        <v>30</v>
      </c>
      <c r="D1599" s="2" t="s">
        <v>452</v>
      </c>
      <c r="E1599" s="2"/>
      <c r="F1599" s="2"/>
      <c r="G1599" s="2"/>
      <c r="H1599" s="2"/>
    </row>
    <row r="1600" spans="2:8">
      <c r="B1600" s="2" t="s">
        <v>2049</v>
      </c>
      <c r="C1600" s="2">
        <v>29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32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38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39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38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39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29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33</v>
      </c>
      <c r="D1607" s="2" t="s">
        <v>452</v>
      </c>
      <c r="E1607" s="2"/>
      <c r="F1607" s="2"/>
      <c r="G1607" s="2"/>
      <c r="H1607" s="2"/>
    </row>
    <row r="1608" spans="2:8">
      <c r="B1608" s="2" t="s">
        <v>2057</v>
      </c>
      <c r="C1608" s="2">
        <v>34</v>
      </c>
      <c r="D1608" s="2" t="s">
        <v>452</v>
      </c>
      <c r="E1608" s="2"/>
      <c r="F1608" s="2"/>
      <c r="G1608" s="2"/>
      <c r="H1608" s="2"/>
    </row>
    <row r="1609" spans="2:8">
      <c r="B1609" s="2" t="s">
        <v>2058</v>
      </c>
      <c r="C1609" s="2">
        <v>34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33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35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38</v>
      </c>
      <c r="D1612" s="2" t="s">
        <v>452</v>
      </c>
      <c r="E1612" s="2"/>
      <c r="F1612" s="2"/>
      <c r="G1612" s="2"/>
      <c r="H1612" s="2"/>
    </row>
    <row r="1613" spans="2:8">
      <c r="B1613" s="2" t="s">
        <v>2062</v>
      </c>
      <c r="C1613" s="2">
        <v>19</v>
      </c>
      <c r="D1613" s="2" t="s">
        <v>452</v>
      </c>
      <c r="E1613" s="2"/>
      <c r="F1613" s="2"/>
      <c r="G1613" s="2"/>
      <c r="H1613" s="2"/>
    </row>
    <row r="1614" spans="2:8">
      <c r="B1614" s="2" t="s">
        <v>2063</v>
      </c>
      <c r="C1614" s="2">
        <v>25</v>
      </c>
      <c r="D1614" s="2" t="s">
        <v>452</v>
      </c>
      <c r="E1614" s="2"/>
      <c r="F1614" s="2"/>
      <c r="G1614" s="2"/>
      <c r="H1614" s="2"/>
    </row>
    <row r="1615" spans="2:8">
      <c r="B1615" s="2" t="s">
        <v>2064</v>
      </c>
      <c r="C1615" s="2">
        <v>29</v>
      </c>
      <c r="D1615" s="2" t="s">
        <v>452</v>
      </c>
      <c r="E1615" s="2"/>
      <c r="F1615" s="2"/>
      <c r="G1615" s="2"/>
      <c r="H1615" s="2"/>
    </row>
    <row r="1616" spans="2:8">
      <c r="B1616" s="2" t="s">
        <v>2065</v>
      </c>
      <c r="C1616" s="2">
        <v>30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32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16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15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15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16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18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19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19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19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20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21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23</v>
      </c>
      <c r="D1629" s="2" t="s">
        <v>19</v>
      </c>
      <c r="E1629" s="2"/>
      <c r="F1629" s="2"/>
      <c r="G1629" s="2"/>
      <c r="H1629" s="2"/>
    </row>
    <row r="1630" spans="2:8">
      <c r="B1630" s="2" t="s">
        <v>2079</v>
      </c>
      <c r="C1630" s="2">
        <v>37</v>
      </c>
      <c r="D1630" s="2" t="s">
        <v>19</v>
      </c>
      <c r="E1630" s="2"/>
      <c r="F1630" s="2"/>
      <c r="G1630" s="2"/>
      <c r="H1630" s="2"/>
    </row>
    <row r="1631" spans="2:8">
      <c r="B1631" s="2" t="s">
        <v>2080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2082</v>
      </c>
      <c r="C1633" s="2">
        <v>28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32</v>
      </c>
      <c r="D1634" s="2" t="s">
        <v>19</v>
      </c>
      <c r="E1634" s="2"/>
      <c r="F1634" s="2"/>
      <c r="G1634" s="2"/>
      <c r="H1634" s="2"/>
    </row>
    <row r="1635" spans="2:8">
      <c r="B1635" s="2" t="s">
        <v>2084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2085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2086</v>
      </c>
      <c r="C1637" s="2">
        <v>20</v>
      </c>
      <c r="D1637" s="2" t="s">
        <v>19</v>
      </c>
      <c r="E1637" s="2"/>
      <c r="F1637" s="2"/>
      <c r="G1637" s="2"/>
      <c r="H1637" s="2"/>
    </row>
    <row r="1638" spans="2:8">
      <c r="B1638" s="2" t="s">
        <v>2087</v>
      </c>
      <c r="C1638" s="2">
        <v>30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34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34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35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28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32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37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40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41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27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31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30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32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34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31</v>
      </c>
      <c r="D1652" s="2" t="s">
        <v>452</v>
      </c>
      <c r="E1652" s="2"/>
      <c r="F1652" s="2"/>
      <c r="G1652" s="2"/>
      <c r="H1652" s="2"/>
    </row>
    <row r="1653" spans="2:8">
      <c r="B1653" s="2" t="s">
        <v>2102</v>
      </c>
      <c r="C1653" s="2">
        <v>35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37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38</v>
      </c>
      <c r="D1655" s="2" t="s">
        <v>452</v>
      </c>
      <c r="E1655" s="2"/>
      <c r="F1655" s="2"/>
      <c r="G1655" s="2"/>
      <c r="H1655" s="2"/>
    </row>
    <row r="1656" spans="2:8">
      <c r="B1656" s="2" t="s">
        <v>2105</v>
      </c>
      <c r="C1656" s="2">
        <v>22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27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22</v>
      </c>
      <c r="D1659" s="2" t="s">
        <v>19</v>
      </c>
      <c r="E1659" s="2"/>
      <c r="F1659" s="2"/>
      <c r="G1659" s="2"/>
      <c r="H1659" s="2"/>
    </row>
    <row r="1660" spans="2:8">
      <c r="B1660" s="2" t="s">
        <v>2109</v>
      </c>
      <c r="C1660" s="2">
        <v>38</v>
      </c>
      <c r="D1660" s="2" t="s">
        <v>19</v>
      </c>
      <c r="E1660" s="2"/>
      <c r="F1660" s="2"/>
      <c r="G1660" s="2"/>
      <c r="H1660" s="2"/>
    </row>
    <row r="1661" spans="2:8">
      <c r="B1661" s="2" t="s">
        <v>2110</v>
      </c>
      <c r="C1661" s="2">
        <v>38</v>
      </c>
      <c r="D1661" s="2" t="s">
        <v>19</v>
      </c>
      <c r="E1661" s="2"/>
      <c r="F1661" s="2"/>
      <c r="G1661" s="2"/>
      <c r="H1661" s="2"/>
    </row>
    <row r="1662" spans="2:8">
      <c r="B1662" s="2" t="s">
        <v>2111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36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34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32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30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29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30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24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21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39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37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29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15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19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26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34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36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35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2133</v>
      </c>
      <c r="C1684" s="2">
        <v>24</v>
      </c>
      <c r="D1684" s="2" t="s">
        <v>19</v>
      </c>
      <c r="E1684" s="2"/>
      <c r="F1684" s="2"/>
      <c r="G1684" s="2"/>
      <c r="H1684" s="2"/>
    </row>
    <row r="1685" spans="2:8">
      <c r="B1685" s="2" t="s">
        <v>2134</v>
      </c>
      <c r="C1685" s="2">
        <v>40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41</v>
      </c>
      <c r="D1686" s="2" t="s">
        <v>452</v>
      </c>
      <c r="E1686" s="2"/>
      <c r="F1686" s="2"/>
      <c r="G1686" s="2"/>
      <c r="H1686" s="2"/>
    </row>
    <row r="1687" spans="2:8">
      <c r="B1687" s="2" t="s">
        <v>2136</v>
      </c>
      <c r="C1687" s="2">
        <v>40</v>
      </c>
      <c r="D1687" s="2" t="s">
        <v>452</v>
      </c>
      <c r="E1687" s="2"/>
      <c r="F1687" s="2"/>
      <c r="G1687" s="2"/>
      <c r="H1687" s="2"/>
    </row>
    <row r="1688" spans="2:8">
      <c r="B1688" s="2" t="s">
        <v>2137</v>
      </c>
      <c r="C1688" s="2">
        <v>22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25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30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33</v>
      </c>
      <c r="D1691" s="2" t="s">
        <v>452</v>
      </c>
      <c r="E1691" s="2"/>
      <c r="F1691" s="2"/>
      <c r="G1691" s="2"/>
      <c r="H1691" s="2"/>
    </row>
    <row r="1692" spans="2:8">
      <c r="B1692" s="2" t="s">
        <v>2141</v>
      </c>
      <c r="C1692" s="2">
        <v>35</v>
      </c>
      <c r="D1692" s="2" t="s">
        <v>452</v>
      </c>
      <c r="E1692" s="2"/>
      <c r="F1692" s="2"/>
      <c r="G1692" s="2"/>
      <c r="H1692" s="2"/>
    </row>
    <row r="1693" spans="2:8">
      <c r="B1693" s="2" t="s">
        <v>2142</v>
      </c>
      <c r="C1693" s="2">
        <v>36</v>
      </c>
      <c r="D1693" s="2" t="s">
        <v>452</v>
      </c>
      <c r="E1693" s="2"/>
      <c r="F1693" s="2"/>
      <c r="G1693" s="2"/>
      <c r="H1693" s="2"/>
    </row>
    <row r="1694" spans="2:8">
      <c r="B1694" s="2" t="s">
        <v>2143</v>
      </c>
      <c r="C1694" s="2">
        <v>29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30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37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41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41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43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28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34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38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26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36</v>
      </c>
      <c r="D1704" s="2" t="s">
        <v>19</v>
      </c>
      <c r="E1704" s="2"/>
      <c r="F1704" s="2"/>
      <c r="G1704" s="2"/>
      <c r="H1704" s="2"/>
    </row>
    <row r="1705" spans="2:8">
      <c r="B1705" s="2" t="s">
        <v>2154</v>
      </c>
      <c r="C1705" s="2">
        <v>32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32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37</v>
      </c>
      <c r="D1707" s="2" t="s">
        <v>452</v>
      </c>
      <c r="E1707" s="2"/>
      <c r="F1707" s="2"/>
      <c r="G1707" s="2"/>
      <c r="H1707" s="2"/>
    </row>
    <row r="1708" spans="2:8">
      <c r="B1708" s="2" t="s">
        <v>2157</v>
      </c>
      <c r="C1708" s="2">
        <v>39</v>
      </c>
      <c r="D1708" s="2" t="s">
        <v>452</v>
      </c>
      <c r="E1708" s="2"/>
      <c r="F1708" s="2"/>
      <c r="G1708" s="2"/>
      <c r="H1708" s="2"/>
    </row>
    <row r="1709" spans="2:8">
      <c r="B1709" s="2" t="s">
        <v>2158</v>
      </c>
      <c r="C1709" s="2">
        <v>40</v>
      </c>
      <c r="D1709" s="2" t="s">
        <v>452</v>
      </c>
      <c r="E1709" s="2"/>
      <c r="F1709" s="2"/>
      <c r="G1709" s="2"/>
      <c r="H1709" s="2"/>
    </row>
    <row r="1710" spans="2:8">
      <c r="B1710" s="2" t="s">
        <v>2159</v>
      </c>
      <c r="C1710" s="2">
        <v>37</v>
      </c>
      <c r="D1710" s="2" t="s">
        <v>452</v>
      </c>
      <c r="E1710" s="2"/>
      <c r="F1710" s="2"/>
      <c r="G1710" s="2"/>
      <c r="H1710" s="2"/>
    </row>
    <row r="1711" spans="2:8">
      <c r="B1711" s="2" t="s">
        <v>2160</v>
      </c>
      <c r="C1711" s="2">
        <v>40</v>
      </c>
      <c r="D1711" s="2" t="s">
        <v>452</v>
      </c>
      <c r="E1711" s="2"/>
      <c r="F1711" s="2"/>
      <c r="G1711" s="2"/>
      <c r="H1711" s="2"/>
    </row>
    <row r="1712" spans="2:8">
      <c r="B1712" s="2" t="s">
        <v>2161</v>
      </c>
      <c r="C1712" s="2">
        <v>18</v>
      </c>
      <c r="D1712" s="2" t="s">
        <v>452</v>
      </c>
      <c r="E1712" s="2"/>
      <c r="F1712" s="2"/>
      <c r="G1712" s="2"/>
      <c r="H1712" s="2"/>
    </row>
    <row r="1713" spans="2:8">
      <c r="B1713" s="2" t="s">
        <v>2162</v>
      </c>
      <c r="C1713" s="2">
        <v>20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25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25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22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28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33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36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38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37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29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31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32</v>
      </c>
      <c r="D1725" s="2" t="s">
        <v>452</v>
      </c>
      <c r="E1725" s="2"/>
      <c r="F1725" s="2"/>
      <c r="G1725" s="2"/>
      <c r="H1725" s="2"/>
    </row>
    <row r="1726" spans="2:8">
      <c r="B1726" s="2" t="s">
        <v>2175</v>
      </c>
      <c r="C1726" s="2">
        <v>31</v>
      </c>
      <c r="D1726" s="2" t="s">
        <v>452</v>
      </c>
      <c r="E1726" s="2"/>
      <c r="F1726" s="2"/>
      <c r="G1726" s="2"/>
      <c r="H1726" s="2"/>
    </row>
    <row r="1727" spans="2:8">
      <c r="B1727" s="2" t="s">
        <v>2176</v>
      </c>
      <c r="C1727" s="2">
        <v>31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32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32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33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34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36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36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21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24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27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30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41</v>
      </c>
      <c r="D1738" s="2" t="s">
        <v>19</v>
      </c>
      <c r="E1738" s="2"/>
      <c r="F1738" s="2"/>
      <c r="G1738" s="2"/>
      <c r="H1738" s="2"/>
    </row>
    <row r="1739" spans="2:8">
      <c r="B1739" s="2" t="s">
        <v>2188</v>
      </c>
      <c r="C1739" s="2">
        <v>40</v>
      </c>
      <c r="D1739" s="2" t="s">
        <v>19</v>
      </c>
      <c r="E1739" s="2"/>
      <c r="F1739" s="2"/>
      <c r="G1739" s="2"/>
      <c r="H1739" s="2"/>
    </row>
    <row r="1740" spans="2:8">
      <c r="B1740" s="2" t="s">
        <v>2189</v>
      </c>
      <c r="C1740" s="2">
        <v>37</v>
      </c>
      <c r="D1740" s="2" t="s">
        <v>19</v>
      </c>
      <c r="E1740" s="2"/>
      <c r="F1740" s="2"/>
      <c r="G1740" s="2"/>
      <c r="H1740" s="2"/>
    </row>
    <row r="1741" spans="2:8">
      <c r="B1741" s="2" t="s">
        <v>2190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2191</v>
      </c>
      <c r="C1742" s="2">
        <v>28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38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42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48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30</v>
      </c>
      <c r="D1746" s="2" t="s">
        <v>452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452</v>
      </c>
      <c r="E1747" s="2"/>
      <c r="F1747" s="2"/>
      <c r="G1747" s="2"/>
      <c r="H1747" s="2"/>
    </row>
    <row r="1748" spans="2:8">
      <c r="B1748" s="2" t="s">
        <v>2197</v>
      </c>
      <c r="C1748" s="2">
        <v>32</v>
      </c>
      <c r="D1748" s="2" t="s">
        <v>452</v>
      </c>
      <c r="E1748" s="2"/>
      <c r="F1748" s="2"/>
      <c r="G1748" s="2"/>
      <c r="H1748" s="2"/>
    </row>
    <row r="1749" spans="2:8">
      <c r="B1749" s="2" t="s">
        <v>2198</v>
      </c>
      <c r="C1749" s="2">
        <v>33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36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35</v>
      </c>
      <c r="D1751" s="2" t="s">
        <v>452</v>
      </c>
      <c r="E1751" s="2"/>
      <c r="F1751" s="2"/>
      <c r="G1751" s="2"/>
      <c r="H1751" s="2"/>
    </row>
    <row r="1752" spans="2:8">
      <c r="B1752" s="2" t="s">
        <v>2201</v>
      </c>
      <c r="C1752" s="2">
        <v>29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31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30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39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40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40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41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44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45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40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36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25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26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34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31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37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38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41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35</v>
      </c>
      <c r="D1770" s="2" t="s">
        <v>19</v>
      </c>
      <c r="E1770" s="2"/>
      <c r="F1770" s="2"/>
      <c r="G1770" s="2"/>
      <c r="H1770" s="2"/>
    </row>
    <row r="1771" spans="2:8">
      <c r="B1771" s="2" t="s">
        <v>2220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2221</v>
      </c>
      <c r="C1772" s="2">
        <v>40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28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32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34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35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32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35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36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38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28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30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34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37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24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28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26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30</v>
      </c>
      <c r="D1788" s="2" t="s">
        <v>452</v>
      </c>
      <c r="E1788" s="2"/>
      <c r="F1788" s="2"/>
      <c r="G1788" s="2"/>
      <c r="H1788" s="2"/>
    </row>
    <row r="1789" spans="2:8">
      <c r="B1789" s="2" t="s">
        <v>2238</v>
      </c>
      <c r="C1789" s="2">
        <v>29</v>
      </c>
      <c r="D1789" s="2" t="s">
        <v>452</v>
      </c>
      <c r="E1789" s="2"/>
      <c r="F1789" s="2"/>
      <c r="G1789" s="2"/>
      <c r="H1789" s="2"/>
    </row>
    <row r="1790" spans="2:8">
      <c r="B1790" s="2" t="s">
        <v>2239</v>
      </c>
      <c r="C1790" s="2">
        <v>33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31</v>
      </c>
      <c r="D1791" s="2" t="s">
        <v>452</v>
      </c>
      <c r="E1791" s="2"/>
      <c r="F1791" s="2"/>
      <c r="G1791" s="2"/>
      <c r="H1791" s="2"/>
    </row>
    <row r="1792" spans="2:8">
      <c r="B1792" s="2" t="s">
        <v>2241</v>
      </c>
      <c r="C1792" s="2">
        <v>32</v>
      </c>
      <c r="D1792" s="2" t="s">
        <v>452</v>
      </c>
      <c r="E1792" s="2"/>
      <c r="F1792" s="2"/>
      <c r="G1792" s="2"/>
      <c r="H1792" s="2"/>
    </row>
    <row r="1793" spans="2:8">
      <c r="B1793" s="2" t="s">
        <v>2242</v>
      </c>
      <c r="C1793" s="2">
        <v>31</v>
      </c>
      <c r="D1793" s="2" t="s">
        <v>452</v>
      </c>
      <c r="E1793" s="2"/>
      <c r="F1793" s="2"/>
      <c r="G1793" s="2"/>
      <c r="H1793" s="2"/>
    </row>
    <row r="1794" spans="2:8">
      <c r="B1794" s="2" t="s">
        <v>2243</v>
      </c>
      <c r="C1794" s="2">
        <v>32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28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27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29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31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32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34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35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30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32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33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28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31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31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30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28</v>
      </c>
      <c r="D1811" s="2" t="s">
        <v>19</v>
      </c>
      <c r="E1811" s="2"/>
      <c r="F1811" s="2"/>
      <c r="G1811" s="2"/>
      <c r="H1811" s="2"/>
    </row>
    <row r="1812" spans="2:8">
      <c r="B1812" s="2" t="s">
        <v>2261</v>
      </c>
      <c r="C1812" s="2">
        <v>24</v>
      </c>
      <c r="D1812" s="2" t="s">
        <v>19</v>
      </c>
      <c r="E1812" s="2"/>
      <c r="F1812" s="2"/>
      <c r="G1812" s="2"/>
      <c r="H1812" s="2"/>
    </row>
    <row r="1813" spans="2:8">
      <c r="B1813" s="2" t="s">
        <v>2262</v>
      </c>
      <c r="C1813" s="2">
        <v>18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35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26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33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35</v>
      </c>
      <c r="D1819" s="2" t="s">
        <v>452</v>
      </c>
      <c r="E1819" s="2"/>
      <c r="F1819" s="2"/>
      <c r="G1819" s="2"/>
      <c r="H1819" s="2"/>
    </row>
    <row r="1820" spans="2:8">
      <c r="B1820" s="2" t="s">
        <v>2269</v>
      </c>
      <c r="C1820" s="2">
        <v>36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37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37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37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36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32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34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35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33</v>
      </c>
      <c r="D1828" s="2" t="s">
        <v>19</v>
      </c>
      <c r="E1828" s="2"/>
      <c r="F1828" s="2"/>
      <c r="G1828" s="2"/>
      <c r="H1828" s="2"/>
    </row>
    <row r="1829" spans="2:8">
      <c r="B1829" s="2" t="s">
        <v>2278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2279</v>
      </c>
      <c r="C1830" s="2">
        <v>22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31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18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31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32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32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19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22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30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50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53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52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24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27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28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27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19</v>
      </c>
      <c r="D1851" s="2" t="s">
        <v>452</v>
      </c>
      <c r="E1851" s="2"/>
      <c r="F1851" s="2"/>
      <c r="G1851" s="2"/>
      <c r="H1851" s="2"/>
    </row>
    <row r="1852" spans="2:8">
      <c r="B1852" s="2" t="s">
        <v>2301</v>
      </c>
      <c r="C1852" s="2">
        <v>25</v>
      </c>
      <c r="D1852" s="2" t="s">
        <v>452</v>
      </c>
      <c r="E1852" s="2"/>
      <c r="F1852" s="2"/>
      <c r="G1852" s="2"/>
      <c r="H1852" s="2"/>
    </row>
    <row r="1853" spans="2:8">
      <c r="B1853" s="2" t="s">
        <v>2302</v>
      </c>
      <c r="C1853" s="2">
        <v>31</v>
      </c>
      <c r="D1853" s="2" t="s">
        <v>452</v>
      </c>
      <c r="E1853" s="2"/>
      <c r="F1853" s="2"/>
      <c r="G1853" s="2"/>
      <c r="H1853" s="2"/>
    </row>
    <row r="1854" spans="2:8">
      <c r="B1854" s="2" t="s">
        <v>2303</v>
      </c>
      <c r="C1854" s="2">
        <v>35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36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36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34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35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38</v>
      </c>
      <c r="D1859" s="2" t="s">
        <v>19</v>
      </c>
      <c r="E1859" s="2"/>
      <c r="F1859" s="2"/>
      <c r="G1859" s="2"/>
      <c r="H1859" s="2"/>
    </row>
    <row r="1860" spans="2:8">
      <c r="B1860" s="2" t="s">
        <v>2309</v>
      </c>
      <c r="C1860" s="2">
        <v>39</v>
      </c>
      <c r="D1860" s="2" t="s">
        <v>19</v>
      </c>
      <c r="E1860" s="2"/>
      <c r="F1860" s="2"/>
      <c r="G1860" s="2"/>
      <c r="H1860" s="2"/>
    </row>
    <row r="1861" spans="2:8">
      <c r="B1861" s="2" t="s">
        <v>2310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18</v>
      </c>
      <c r="D1863" s="2" t="s">
        <v>19</v>
      </c>
      <c r="E1863" s="2"/>
      <c r="F1863" s="2"/>
      <c r="G1863" s="2"/>
      <c r="H1863" s="2"/>
    </row>
    <row r="1864" spans="2:8">
      <c r="B1864" s="2" t="s">
        <v>2313</v>
      </c>
      <c r="C1864" s="2">
        <v>29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31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33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35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21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26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29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31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38</v>
      </c>
      <c r="D1872" s="2" t="s">
        <v>19</v>
      </c>
      <c r="E1872" s="2"/>
      <c r="F1872" s="2"/>
      <c r="G1872" s="2"/>
      <c r="H1872" s="2"/>
    </row>
    <row r="1873" spans="2:8">
      <c r="B1873" s="2" t="s">
        <v>2322</v>
      </c>
      <c r="C1873" s="2">
        <v>36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31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23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30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33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35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35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36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36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31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21</v>
      </c>
      <c r="D1883" s="2" t="s">
        <v>19</v>
      </c>
      <c r="E1883" s="2"/>
      <c r="F1883" s="2"/>
      <c r="G1883" s="2"/>
      <c r="H1883" s="2"/>
    </row>
    <row r="1884" spans="2:8">
      <c r="B1884" s="2" t="s">
        <v>2333</v>
      </c>
      <c r="C1884" s="2">
        <v>15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28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27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27</v>
      </c>
      <c r="D1888" s="2" t="s">
        <v>452</v>
      </c>
      <c r="E1888" s="2"/>
      <c r="F1888" s="2"/>
      <c r="G1888" s="2"/>
      <c r="H1888" s="2"/>
    </row>
    <row r="1889" spans="2:8">
      <c r="B1889" s="2" t="s">
        <v>2338</v>
      </c>
      <c r="C1889" s="2">
        <v>30</v>
      </c>
      <c r="D1889" s="2" t="s">
        <v>452</v>
      </c>
      <c r="E1889" s="2"/>
      <c r="F1889" s="2"/>
      <c r="G1889" s="2"/>
      <c r="H1889" s="2"/>
    </row>
    <row r="1890" spans="2:8">
      <c r="B1890" s="2" t="s">
        <v>2339</v>
      </c>
      <c r="C1890" s="2">
        <v>33</v>
      </c>
      <c r="D1890" s="2" t="s">
        <v>452</v>
      </c>
      <c r="E1890" s="2"/>
      <c r="F1890" s="2"/>
      <c r="G1890" s="2"/>
      <c r="H1890" s="2"/>
    </row>
    <row r="1891" spans="2:8">
      <c r="B1891" s="2" t="s">
        <v>2340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33</v>
      </c>
      <c r="D1892" s="2" t="s">
        <v>19</v>
      </c>
      <c r="E1892" s="2"/>
      <c r="F1892" s="2"/>
      <c r="G1892" s="2"/>
      <c r="H1892" s="2"/>
    </row>
    <row r="1893" spans="2:8">
      <c r="B1893" s="2" t="s">
        <v>2342</v>
      </c>
      <c r="C1893" s="2">
        <v>32</v>
      </c>
      <c r="D1893" s="2" t="s">
        <v>19</v>
      </c>
      <c r="E1893" s="2"/>
      <c r="F1893" s="2"/>
      <c r="G1893" s="2"/>
      <c r="H1893" s="2"/>
    </row>
    <row r="1894" spans="2:8">
      <c r="B1894" s="2" t="s">
        <v>2343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29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33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34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34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34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29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31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32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26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23</v>
      </c>
      <c r="D1904" s="2" t="s">
        <v>19</v>
      </c>
      <c r="E1904" s="2"/>
      <c r="F1904" s="2"/>
      <c r="G1904" s="2"/>
      <c r="H1904" s="2"/>
    </row>
    <row r="1905" spans="2:8">
      <c r="B1905" s="2" t="s">
        <v>2354</v>
      </c>
      <c r="C1905" s="2">
        <v>16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29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36</v>
      </c>
      <c r="D1908" s="2" t="s">
        <v>452</v>
      </c>
      <c r="E1908" s="2"/>
      <c r="F1908" s="2"/>
      <c r="G1908" s="2"/>
      <c r="H1908" s="2"/>
    </row>
    <row r="1909" spans="2:8">
      <c r="B1909" s="2" t="s">
        <v>2358</v>
      </c>
      <c r="C1909" s="2">
        <v>40</v>
      </c>
      <c r="D1909" s="2" t="s">
        <v>452</v>
      </c>
      <c r="E1909" s="2"/>
      <c r="F1909" s="2"/>
      <c r="G1909" s="2"/>
      <c r="H1909" s="2"/>
    </row>
    <row r="1910" spans="2:8">
      <c r="B1910" s="2" t="s">
        <v>2359</v>
      </c>
      <c r="C1910" s="2">
        <v>38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37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34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24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31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35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36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37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38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39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42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41</v>
      </c>
      <c r="D1921" s="2" t="s">
        <v>452</v>
      </c>
      <c r="E1921" s="2"/>
      <c r="F1921" s="2"/>
      <c r="G1921" s="2"/>
      <c r="H1921" s="2"/>
    </row>
    <row r="1922" spans="2:8">
      <c r="B1922" s="2" t="s">
        <v>2371</v>
      </c>
      <c r="C1922" s="2">
        <v>41</v>
      </c>
      <c r="D1922" s="2" t="s">
        <v>452</v>
      </c>
      <c r="E1922" s="2"/>
      <c r="F1922" s="2"/>
      <c r="G1922" s="2"/>
      <c r="H1922" s="2"/>
    </row>
    <row r="1923" spans="2:8">
      <c r="B1923" s="2" t="s">
        <v>2372</v>
      </c>
      <c r="C1923" s="2">
        <v>42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33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35</v>
      </c>
      <c r="D1925" s="2" t="s">
        <v>452</v>
      </c>
      <c r="E1925" s="2"/>
      <c r="F1925" s="2"/>
      <c r="G1925" s="2"/>
      <c r="H1925" s="2"/>
    </row>
    <row r="1926" spans="2:8">
      <c r="B1926" s="2" t="s">
        <v>2375</v>
      </c>
      <c r="C1926" s="2">
        <v>35</v>
      </c>
      <c r="D1926" s="2" t="s">
        <v>452</v>
      </c>
      <c r="E1926" s="2"/>
      <c r="F1926" s="2"/>
      <c r="G1926" s="2"/>
      <c r="H1926" s="2"/>
    </row>
    <row r="1927" spans="2:8">
      <c r="B1927" s="2" t="s">
        <v>2376</v>
      </c>
      <c r="C1927" s="2">
        <v>36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36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32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31</v>
      </c>
      <c r="D1930" s="2" t="s">
        <v>19</v>
      </c>
      <c r="E1930" s="2"/>
      <c r="F1930" s="2"/>
      <c r="G1930" s="2"/>
      <c r="H1930" s="2"/>
    </row>
    <row r="1931" spans="2:8">
      <c r="B1931" s="2" t="s">
        <v>2380</v>
      </c>
      <c r="C1931" s="2">
        <v>22</v>
      </c>
      <c r="D1931" s="2" t="s">
        <v>19</v>
      </c>
      <c r="E1931" s="2"/>
      <c r="F1931" s="2"/>
      <c r="G1931" s="2"/>
      <c r="H1931" s="2"/>
    </row>
    <row r="1932" spans="2:8">
      <c r="B1932" s="2" t="s">
        <v>2381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34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36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29</v>
      </c>
      <c r="D1936" s="2" t="s">
        <v>19</v>
      </c>
      <c r="E1936" s="2"/>
      <c r="F1936" s="2"/>
      <c r="G1936" s="2"/>
      <c r="H1936" s="2"/>
    </row>
    <row r="1937" spans="2:8">
      <c r="B1937" s="2" t="s">
        <v>2386</v>
      </c>
      <c r="C1937" s="2">
        <v>34</v>
      </c>
      <c r="D1937" s="2" t="s">
        <v>19</v>
      </c>
      <c r="E1937" s="2"/>
      <c r="F1937" s="2"/>
      <c r="G1937" s="2"/>
      <c r="H1937" s="2"/>
    </row>
    <row r="1938" spans="2:8">
      <c r="B1938" s="2" t="s">
        <v>2387</v>
      </c>
      <c r="C1938" s="2">
        <v>35</v>
      </c>
      <c r="D1938" s="2" t="s">
        <v>19</v>
      </c>
      <c r="E1938" s="2"/>
      <c r="F1938" s="2"/>
      <c r="G1938" s="2"/>
      <c r="H1938" s="2"/>
    </row>
    <row r="1939" spans="2:8">
      <c r="B1939" s="2" t="s">
        <v>2388</v>
      </c>
      <c r="C1939" s="2">
        <v>32</v>
      </c>
      <c r="D1939" s="2" t="s">
        <v>19</v>
      </c>
      <c r="E1939" s="2"/>
      <c r="F1939" s="2"/>
      <c r="G1939" s="2"/>
      <c r="H1939" s="2"/>
    </row>
    <row r="1940" spans="2:8">
      <c r="B1940" s="2" t="s">
        <v>2389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2390</v>
      </c>
      <c r="C1941" s="2">
        <v>21</v>
      </c>
      <c r="D1941" s="2" t="s">
        <v>19</v>
      </c>
      <c r="E1941" s="2"/>
      <c r="F1941" s="2"/>
      <c r="G1941" s="2"/>
      <c r="H1941" s="2"/>
    </row>
    <row r="1942" spans="2:8">
      <c r="B1942" s="2" t="s">
        <v>2391</v>
      </c>
      <c r="C1942" s="2">
        <v>42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40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40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32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20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16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19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20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19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21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22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21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22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36</v>
      </c>
      <c r="D1958" s="2" t="s">
        <v>452</v>
      </c>
      <c r="E1958" s="2"/>
      <c r="F1958" s="2"/>
      <c r="G1958" s="2"/>
      <c r="H1958" s="2"/>
    </row>
    <row r="1959" spans="2:8">
      <c r="B1959" s="2" t="s">
        <v>2408</v>
      </c>
      <c r="C1959" s="2">
        <v>35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>
      <c r="B1961" s="2" t="s">
        <v>2410</v>
      </c>
      <c r="C1961" s="2">
        <v>29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30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30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29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31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34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40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42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42</v>
      </c>
      <c r="D1970" s="2" t="s">
        <v>452</v>
      </c>
      <c r="E1970" s="2"/>
      <c r="F1970" s="2"/>
      <c r="G1970" s="2"/>
      <c r="H1970" s="2"/>
    </row>
    <row r="1971" spans="2:8">
      <c r="B1971" s="2" t="s">
        <v>2420</v>
      </c>
      <c r="C1971" s="2">
        <v>40</v>
      </c>
      <c r="D1971" s="2" t="s">
        <v>452</v>
      </c>
      <c r="E1971" s="2"/>
      <c r="F1971" s="2"/>
      <c r="G1971" s="2"/>
      <c r="H1971" s="2"/>
    </row>
    <row r="1972" spans="2:8">
      <c r="B1972" s="2" t="s">
        <v>2421</v>
      </c>
      <c r="C1972" s="2">
        <v>32</v>
      </c>
      <c r="D1972" s="2" t="s">
        <v>452</v>
      </c>
      <c r="E1972" s="2"/>
      <c r="F1972" s="2"/>
      <c r="G1972" s="2"/>
      <c r="H1972" s="2"/>
    </row>
    <row r="1973" spans="2:8">
      <c r="B1973" s="2" t="s">
        <v>2422</v>
      </c>
      <c r="C1973" s="2">
        <v>33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33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33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29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35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38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41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31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34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34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34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34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36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37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36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23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31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33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28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35</v>
      </c>
      <c r="D1992" s="2" t="s">
        <v>452</v>
      </c>
      <c r="E1992" s="2"/>
      <c r="F1992" s="2"/>
      <c r="G1992" s="2"/>
      <c r="H1992" s="2"/>
    </row>
    <row r="1993" spans="2:8">
      <c r="B1993" s="2" t="s">
        <v>2442</v>
      </c>
      <c r="C1993" s="2">
        <v>35</v>
      </c>
      <c r="D1993" s="2" t="s">
        <v>452</v>
      </c>
      <c r="E1993" s="2"/>
      <c r="F1993" s="2"/>
      <c r="G1993" s="2"/>
      <c r="H1993" s="2"/>
    </row>
    <row r="1994" spans="2:8">
      <c r="B1994" s="2" t="s">
        <v>2443</v>
      </c>
      <c r="C1994" s="2">
        <v>37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37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46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48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47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35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34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37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38</v>
      </c>
      <c r="D2002" s="2" t="s">
        <v>452</v>
      </c>
      <c r="E2002" s="2"/>
      <c r="F2002" s="2"/>
      <c r="G2002" s="2"/>
      <c r="H2002" s="2"/>
    </row>
    <row r="2003" spans="2:8">
      <c r="B2003" s="2" t="s">
        <v>2452</v>
      </c>
      <c r="C2003" s="2">
        <v>39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37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40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35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33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25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35</v>
      </c>
      <c r="D2010" s="2" t="s">
        <v>452</v>
      </c>
      <c r="E2010" s="2"/>
      <c r="F2010" s="2"/>
      <c r="G2010" s="2"/>
      <c r="H2010" s="2"/>
    </row>
    <row r="2011" spans="2:8">
      <c r="B2011" s="2" t="s">
        <v>2460</v>
      </c>
      <c r="C2011" s="2">
        <v>32</v>
      </c>
      <c r="D2011" s="2" t="s">
        <v>452</v>
      </c>
      <c r="E2011" s="2"/>
      <c r="F2011" s="2"/>
      <c r="G2011" s="2"/>
      <c r="H2011" s="2"/>
    </row>
    <row r="2012" spans="2:8">
      <c r="B2012" s="2" t="s">
        <v>2461</v>
      </c>
      <c r="C2012" s="2">
        <v>36</v>
      </c>
      <c r="D2012" s="2" t="s">
        <v>452</v>
      </c>
      <c r="E2012" s="2"/>
      <c r="F2012" s="2"/>
      <c r="G2012" s="2"/>
      <c r="H2012" s="2"/>
    </row>
    <row r="2013" spans="2:8">
      <c r="B2013" s="2" t="s">
        <v>2462</v>
      </c>
      <c r="C2013" s="2">
        <v>36</v>
      </c>
      <c r="D2013" s="2" t="s">
        <v>452</v>
      </c>
      <c r="E2013" s="2"/>
      <c r="F2013" s="2"/>
      <c r="G2013" s="2"/>
      <c r="H2013" s="2"/>
    </row>
    <row r="2014" spans="2:8">
      <c r="B2014" s="2" t="s">
        <v>2463</v>
      </c>
      <c r="C2014" s="2">
        <v>35</v>
      </c>
      <c r="D2014" s="2" t="s">
        <v>452</v>
      </c>
      <c r="E2014" s="2"/>
      <c r="F2014" s="2"/>
      <c r="G2014" s="2"/>
      <c r="H2014" s="2"/>
    </row>
    <row r="2015" spans="2:8">
      <c r="B2015" s="2" t="s">
        <v>2464</v>
      </c>
      <c r="C2015" s="2">
        <v>34</v>
      </c>
      <c r="D2015" s="2" t="s">
        <v>452</v>
      </c>
      <c r="E2015" s="2"/>
      <c r="F2015" s="2"/>
      <c r="G2015" s="2"/>
      <c r="H2015" s="2"/>
    </row>
    <row r="2016" spans="2:8">
      <c r="B2016" s="2" t="s">
        <v>2465</v>
      </c>
      <c r="C2016" s="2">
        <v>32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38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40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28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27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29</v>
      </c>
      <c r="D2022" s="2" t="s">
        <v>19</v>
      </c>
      <c r="E2022" s="2"/>
      <c r="F2022" s="2"/>
      <c r="G2022" s="2"/>
      <c r="H2022" s="2"/>
    </row>
    <row r="2023" spans="2:8">
      <c r="B2023" s="2" t="s">
        <v>2472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2473</v>
      </c>
      <c r="C2024" s="2">
        <v>27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23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33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34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31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34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35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36</v>
      </c>
      <c r="D2031" s="2" t="s">
        <v>452</v>
      </c>
      <c r="E2031" s="2"/>
      <c r="F2031" s="2"/>
      <c r="G2031" s="2"/>
      <c r="H2031" s="2"/>
    </row>
    <row r="2032" spans="2:8">
      <c r="B2032" s="2" t="s">
        <v>2481</v>
      </c>
      <c r="C2032" s="2">
        <v>27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35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34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35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33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33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36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30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32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33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21</v>
      </c>
      <c r="D2042" s="2" t="s">
        <v>19</v>
      </c>
      <c r="E2042" s="2"/>
      <c r="F2042" s="2"/>
      <c r="G2042" s="2"/>
      <c r="H2042" s="2"/>
    </row>
    <row r="2043" spans="2:8">
      <c r="B2043" s="2" t="s">
        <v>2492</v>
      </c>
      <c r="C2043" s="2">
        <v>30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33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34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31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37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39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38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38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39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36</v>
      </c>
      <c r="D2052" s="2" t="s">
        <v>19</v>
      </c>
      <c r="E2052" s="2"/>
      <c r="F2052" s="2"/>
      <c r="G2052" s="2"/>
      <c r="H2052" s="2"/>
    </row>
    <row r="2053" spans="2:8">
      <c r="B2053" s="2" t="s">
        <v>2502</v>
      </c>
      <c r="C2053" s="2">
        <v>25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32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33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27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22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23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27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31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31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34</v>
      </c>
      <c r="D2063" s="2" t="s">
        <v>452</v>
      </c>
      <c r="E2063" s="2"/>
      <c r="F2063" s="2"/>
      <c r="G2063" s="2"/>
      <c r="H2063" s="2"/>
    </row>
    <row r="2064" spans="2:8">
      <c r="B2064" s="2" t="s">
        <v>2513</v>
      </c>
      <c r="C2064" s="2">
        <v>36</v>
      </c>
      <c r="D2064" s="2" t="s">
        <v>452</v>
      </c>
      <c r="E2064" s="2"/>
      <c r="F2064" s="2"/>
      <c r="G2064" s="2"/>
      <c r="H2064" s="2"/>
    </row>
    <row r="2065" spans="2:8">
      <c r="B2065" s="2" t="s">
        <v>2514</v>
      </c>
      <c r="C2065" s="2">
        <v>37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37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26</v>
      </c>
      <c r="D2067" s="2" t="s">
        <v>19</v>
      </c>
      <c r="E2067" s="2"/>
      <c r="F2067" s="2"/>
      <c r="G2067" s="2"/>
      <c r="H2067" s="2"/>
    </row>
    <row r="2068" spans="2:8">
      <c r="B2068" s="2" t="s">
        <v>2517</v>
      </c>
      <c r="C2068" s="2">
        <v>28</v>
      </c>
      <c r="D2068" s="2" t="s">
        <v>19</v>
      </c>
      <c r="E2068" s="2"/>
      <c r="F2068" s="2"/>
      <c r="G2068" s="2"/>
      <c r="H2068" s="2"/>
    </row>
    <row r="2069" spans="2:8">
      <c r="B2069" s="2" t="s">
        <v>2518</v>
      </c>
      <c r="C2069" s="2">
        <v>34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38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35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36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36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34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33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33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33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32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31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32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25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41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44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42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32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34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32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34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36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36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37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38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32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35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32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36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37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39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23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27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31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32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31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37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35</v>
      </c>
      <c r="D2106" s="2" t="s">
        <v>19</v>
      </c>
      <c r="E2106" s="2"/>
      <c r="F2106" s="2"/>
      <c r="G2106" s="2"/>
      <c r="H2106" s="2"/>
    </row>
    <row r="2107" spans="2:8">
      <c r="B2107" s="2" t="s">
        <v>2556</v>
      </c>
      <c r="C2107" s="2">
        <v>33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25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40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43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42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42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29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23</v>
      </c>
      <c r="D2115" s="2" t="s">
        <v>19</v>
      </c>
      <c r="E2115" s="2"/>
      <c r="F2115" s="2"/>
      <c r="G2115" s="2"/>
      <c r="H2115" s="2"/>
    </row>
    <row r="2116" spans="2:8">
      <c r="B2116" s="2" t="s">
        <v>2565</v>
      </c>
      <c r="C2116" s="2">
        <v>49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30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33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33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34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34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32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33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32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33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32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31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31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26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28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29</v>
      </c>
      <c r="D2131" s="2" t="s">
        <v>452</v>
      </c>
      <c r="E2131" s="2"/>
      <c r="F2131" s="2"/>
      <c r="G2131" s="2"/>
      <c r="H2131" s="2"/>
    </row>
    <row r="2132" spans="2:8">
      <c r="B2132" s="2" t="s">
        <v>2581</v>
      </c>
      <c r="C2132" s="2">
        <v>37</v>
      </c>
      <c r="D2132" s="2" t="s">
        <v>452</v>
      </c>
      <c r="E2132" s="2"/>
      <c r="F2132" s="2"/>
      <c r="G2132" s="2"/>
      <c r="H2132" s="2"/>
    </row>
    <row r="2133" spans="2:8">
      <c r="B2133" s="2" t="s">
        <v>2582</v>
      </c>
      <c r="C2133" s="2">
        <v>38</v>
      </c>
      <c r="D2133" s="2" t="s">
        <v>452</v>
      </c>
      <c r="E2133" s="2"/>
      <c r="F2133" s="2"/>
      <c r="G2133" s="2"/>
      <c r="H2133" s="2"/>
    </row>
    <row r="2134" spans="2:8">
      <c r="B2134" s="2" t="s">
        <v>2583</v>
      </c>
      <c r="C2134" s="2">
        <v>38</v>
      </c>
      <c r="D2134" s="2" t="s">
        <v>452</v>
      </c>
      <c r="E2134" s="2"/>
      <c r="F2134" s="2"/>
      <c r="G2134" s="2"/>
      <c r="H2134" s="2"/>
    </row>
    <row r="2135" spans="2:8">
      <c r="B2135" s="2" t="s">
        <v>2584</v>
      </c>
      <c r="C2135" s="2">
        <v>29</v>
      </c>
      <c r="D2135" s="2" t="s">
        <v>452</v>
      </c>
      <c r="E2135" s="2"/>
      <c r="F2135" s="2"/>
      <c r="G2135" s="2"/>
      <c r="H2135" s="2"/>
    </row>
    <row r="2136" spans="2:8">
      <c r="B2136" s="2" t="s">
        <v>2585</v>
      </c>
      <c r="C2136" s="2">
        <v>33</v>
      </c>
      <c r="D2136" s="2" t="s">
        <v>452</v>
      </c>
      <c r="E2136" s="2"/>
      <c r="F2136" s="2"/>
      <c r="G2136" s="2"/>
      <c r="H2136" s="2"/>
    </row>
    <row r="2137" spans="2:8">
      <c r="B2137" s="2" t="s">
        <v>2586</v>
      </c>
      <c r="C2137" s="2">
        <v>38</v>
      </c>
      <c r="D2137" s="2" t="s">
        <v>452</v>
      </c>
      <c r="E2137" s="2"/>
      <c r="F2137" s="2"/>
      <c r="G2137" s="2"/>
      <c r="H2137" s="2"/>
    </row>
    <row r="2138" spans="2:8">
      <c r="B2138" s="2" t="s">
        <v>2587</v>
      </c>
      <c r="C2138" s="2">
        <v>37</v>
      </c>
      <c r="D2138" s="2" t="s">
        <v>452</v>
      </c>
      <c r="E2138" s="2"/>
      <c r="F2138" s="2"/>
      <c r="G2138" s="2"/>
      <c r="H2138" s="2"/>
    </row>
    <row r="2139" spans="2:8">
      <c r="B2139" s="2" t="s">
        <v>2588</v>
      </c>
      <c r="C2139" s="2">
        <v>38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37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33</v>
      </c>
      <c r="D2141" s="2" t="s">
        <v>19</v>
      </c>
      <c r="E2141" s="2"/>
      <c r="F2141" s="2"/>
      <c r="G2141" s="2"/>
      <c r="H2141" s="2"/>
    </row>
    <row r="2142" spans="2:8">
      <c r="B2142" s="2" t="s">
        <v>2591</v>
      </c>
      <c r="C2142" s="2">
        <v>33</v>
      </c>
      <c r="D2142" s="2" t="s">
        <v>19</v>
      </c>
      <c r="E2142" s="2"/>
      <c r="F2142" s="2"/>
      <c r="G2142" s="2"/>
      <c r="H2142" s="2"/>
    </row>
    <row r="2143" spans="2:8">
      <c r="B2143" s="2" t="s">
        <v>2592</v>
      </c>
      <c r="C2143" s="2">
        <v>37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2594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2595</v>
      </c>
      <c r="C2146" s="2">
        <v>22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27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27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27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30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2601</v>
      </c>
      <c r="C2152" s="2">
        <v>24</v>
      </c>
      <c r="D2152" s="2" t="s">
        <v>19</v>
      </c>
      <c r="E2152" s="2"/>
      <c r="F2152" s="2"/>
      <c r="G2152" s="2"/>
      <c r="H2152" s="2"/>
    </row>
    <row r="2153" spans="2:8">
      <c r="B2153" s="2" t="s">
        <v>2602</v>
      </c>
      <c r="C2153" s="2">
        <v>18</v>
      </c>
      <c r="D2153" s="2" t="s">
        <v>19</v>
      </c>
      <c r="E2153" s="2"/>
      <c r="F2153" s="2"/>
      <c r="G2153" s="2"/>
      <c r="H2153" s="2"/>
    </row>
    <row r="2154" spans="2:8">
      <c r="B2154" s="2" t="s">
        <v>2603</v>
      </c>
      <c r="C2154" s="2">
        <v>37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39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34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25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19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23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25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26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29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30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30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29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28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29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31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34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38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38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37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2623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2624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2625</v>
      </c>
      <c r="C2176" s="2">
        <v>42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41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38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26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28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28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28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28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29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35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39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42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42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17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25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28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30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29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30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47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33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33</v>
      </c>
      <c r="D2198" s="2" t="s">
        <v>452</v>
      </c>
      <c r="E2198" s="2"/>
      <c r="F2198" s="2"/>
      <c r="G2198" s="2"/>
      <c r="H2198" s="2"/>
    </row>
    <row r="2199" spans="2:8">
      <c r="B2199" s="2" t="s">
        <v>2648</v>
      </c>
      <c r="C2199" s="2">
        <v>37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38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36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34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30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31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29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30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31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32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34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33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33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35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29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33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34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36</v>
      </c>
      <c r="D2218" s="2" t="s">
        <v>452</v>
      </c>
      <c r="E2218" s="2"/>
      <c r="F2218" s="2"/>
      <c r="G2218" s="2"/>
      <c r="H2218" s="2"/>
    </row>
    <row r="2219" spans="2:8">
      <c r="B2219" s="2" t="s">
        <v>2668</v>
      </c>
      <c r="C2219" s="2">
        <v>39</v>
      </c>
      <c r="D2219" s="2" t="s">
        <v>452</v>
      </c>
      <c r="E2219" s="2"/>
      <c r="F2219" s="2"/>
      <c r="G2219" s="2"/>
      <c r="H2219" s="2"/>
    </row>
    <row r="2220" spans="2:8">
      <c r="B2220" s="2" t="s">
        <v>2669</v>
      </c>
      <c r="C2220" s="2">
        <v>40</v>
      </c>
      <c r="D2220" s="2" t="s">
        <v>452</v>
      </c>
      <c r="E2220" s="2"/>
      <c r="F2220" s="2"/>
      <c r="G2220" s="2"/>
      <c r="H2220" s="2"/>
    </row>
    <row r="2221" spans="2:8">
      <c r="B2221" s="2" t="s">
        <v>2670</v>
      </c>
      <c r="C2221" s="2">
        <v>33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30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31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31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32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36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39</v>
      </c>
      <c r="D2227" s="2" t="s">
        <v>452</v>
      </c>
      <c r="E2227" s="2"/>
      <c r="F2227" s="2"/>
      <c r="G2227" s="2"/>
      <c r="H2227" s="2"/>
    </row>
    <row r="2228" spans="2:8">
      <c r="B2228" s="2" t="s">
        <v>2677</v>
      </c>
      <c r="C2228" s="2">
        <v>33</v>
      </c>
      <c r="D2228" s="2" t="s">
        <v>452</v>
      </c>
      <c r="E2228" s="2"/>
      <c r="F2228" s="2"/>
      <c r="G2228" s="2"/>
      <c r="H2228" s="2"/>
    </row>
    <row r="2229" spans="2:8">
      <c r="B2229" s="2" t="s">
        <v>2678</v>
      </c>
      <c r="C2229" s="2">
        <v>36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36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36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35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23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30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34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33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33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35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35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36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37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40</v>
      </c>
      <c r="D2242" s="2" t="s">
        <v>19</v>
      </c>
      <c r="E2242" s="2"/>
      <c r="F2242" s="2"/>
      <c r="G2242" s="2"/>
      <c r="H2242" s="2"/>
    </row>
    <row r="2243" spans="2:8">
      <c r="B2243" s="2" t="s">
        <v>2692</v>
      </c>
      <c r="C2243" s="2">
        <v>41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40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20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28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32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32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31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21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31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24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28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29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30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31</v>
      </c>
      <c r="D2257" s="2" t="s">
        <v>452</v>
      </c>
      <c r="E2257" s="2"/>
      <c r="F2257" s="2"/>
      <c r="G2257" s="2"/>
      <c r="H2257" s="2"/>
    </row>
    <row r="2258" spans="2:8">
      <c r="B2258" s="2" t="s">
        <v>2707</v>
      </c>
      <c r="C2258" s="2">
        <v>32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33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31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33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35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35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33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34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34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33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38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40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41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35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35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31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30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30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31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35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36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35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35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23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26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30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30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30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30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30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26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30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34</v>
      </c>
      <c r="D2292" s="2" t="s">
        <v>452</v>
      </c>
      <c r="E2292" s="2"/>
      <c r="F2292" s="2"/>
      <c r="G2292" s="2"/>
      <c r="H2292" s="2"/>
    </row>
    <row r="2293" spans="2:8">
      <c r="B2293" s="2" t="s">
        <v>2742</v>
      </c>
      <c r="C2293" s="2">
        <v>32</v>
      </c>
      <c r="D2293" s="2" t="s">
        <v>452</v>
      </c>
      <c r="E2293" s="2"/>
      <c r="F2293" s="2"/>
      <c r="G2293" s="2"/>
      <c r="H2293" s="2"/>
    </row>
    <row r="2294" spans="2:8">
      <c r="B2294" s="2" t="s">
        <v>2743</v>
      </c>
      <c r="C2294" s="2">
        <v>34</v>
      </c>
      <c r="D2294" s="2" t="s">
        <v>452</v>
      </c>
      <c r="E2294" s="2"/>
      <c r="F2294" s="2"/>
      <c r="G2294" s="2"/>
      <c r="H2294" s="2"/>
    </row>
    <row r="2295" spans="2:8">
      <c r="B2295" s="2" t="s">
        <v>2744</v>
      </c>
      <c r="C2295" s="2">
        <v>34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35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36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35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37</v>
      </c>
      <c r="D2299" s="2" t="s">
        <v>19</v>
      </c>
      <c r="E2299" s="2"/>
      <c r="F2299" s="2"/>
      <c r="G2299" s="2"/>
      <c r="H2299" s="2"/>
    </row>
    <row r="2300" spans="2:8">
      <c r="B2300" s="2" t="s">
        <v>2749</v>
      </c>
      <c r="C2300" s="2">
        <v>39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32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37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34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31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31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31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34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36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38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39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33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35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35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34</v>
      </c>
      <c r="D2314" s="2" t="s">
        <v>452</v>
      </c>
      <c r="E2314" s="2"/>
      <c r="F2314" s="2"/>
      <c r="G2314" s="2"/>
      <c r="H2314" s="2"/>
    </row>
    <row r="2315" spans="2:8">
      <c r="B2315" s="2" t="s">
        <v>2764</v>
      </c>
      <c r="C2315" s="2">
        <v>27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26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16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33</v>
      </c>
      <c r="D2319" s="2" t="s">
        <v>452</v>
      </c>
      <c r="E2319" s="2"/>
      <c r="F2319" s="2"/>
      <c r="G2319" s="2"/>
      <c r="H2319" s="2"/>
    </row>
    <row r="2320" spans="2:8">
      <c r="B2320" s="2" t="s">
        <v>2769</v>
      </c>
      <c r="C2320" s="2">
        <v>34</v>
      </c>
      <c r="D2320" s="2" t="s">
        <v>452</v>
      </c>
      <c r="E2320" s="2"/>
      <c r="F2320" s="2"/>
      <c r="G2320" s="2"/>
      <c r="H2320" s="2"/>
    </row>
    <row r="2321" spans="2:8">
      <c r="B2321" s="2" t="s">
        <v>2770</v>
      </c>
      <c r="C2321" s="2">
        <v>35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34</v>
      </c>
      <c r="D2322" s="2" t="s">
        <v>452</v>
      </c>
      <c r="E2322" s="2"/>
      <c r="F2322" s="2"/>
      <c r="G2322" s="2"/>
      <c r="H2322" s="2"/>
    </row>
    <row r="2323" spans="2:8">
      <c r="B2323" s="2" t="s">
        <v>2772</v>
      </c>
      <c r="C2323" s="2">
        <v>31</v>
      </c>
      <c r="D2323" s="2" t="s">
        <v>452</v>
      </c>
      <c r="E2323" s="2"/>
      <c r="F2323" s="2"/>
      <c r="G2323" s="2"/>
      <c r="H2323" s="2"/>
    </row>
    <row r="2324" spans="2:8">
      <c r="B2324" s="2" t="s">
        <v>2773</v>
      </c>
      <c r="C2324" s="2">
        <v>33</v>
      </c>
      <c r="D2324" s="2" t="s">
        <v>452</v>
      </c>
      <c r="E2324" s="2"/>
      <c r="F2324" s="2"/>
      <c r="G2324" s="2"/>
      <c r="H2324" s="2"/>
    </row>
    <row r="2325" spans="2:8">
      <c r="B2325" s="2" t="s">
        <v>2774</v>
      </c>
      <c r="C2325" s="2">
        <v>33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36</v>
      </c>
      <c r="D2326" s="2" t="s">
        <v>452</v>
      </c>
      <c r="E2326" s="2"/>
      <c r="F2326" s="2"/>
      <c r="G2326" s="2"/>
      <c r="H2326" s="2"/>
    </row>
    <row r="2327" spans="2:8">
      <c r="B2327" s="2" t="s">
        <v>2776</v>
      </c>
      <c r="C2327" s="2">
        <v>37</v>
      </c>
      <c r="D2327" s="2" t="s">
        <v>452</v>
      </c>
      <c r="E2327" s="2"/>
      <c r="F2327" s="2"/>
      <c r="G2327" s="2"/>
      <c r="H2327" s="2"/>
    </row>
    <row r="2328" spans="2:8">
      <c r="B2328" s="2" t="s">
        <v>2777</v>
      </c>
      <c r="C2328" s="2">
        <v>35</v>
      </c>
      <c r="D2328" s="2" t="s">
        <v>452</v>
      </c>
      <c r="E2328" s="2"/>
      <c r="F2328" s="2"/>
      <c r="G2328" s="2"/>
      <c r="H2328" s="2"/>
    </row>
    <row r="2329" spans="2:8">
      <c r="B2329" s="2" t="s">
        <v>2778</v>
      </c>
      <c r="C2329" s="2">
        <v>32</v>
      </c>
      <c r="D2329" s="2" t="s">
        <v>452</v>
      </c>
      <c r="E2329" s="2"/>
      <c r="F2329" s="2"/>
      <c r="G2329" s="2"/>
      <c r="H2329" s="2"/>
    </row>
    <row r="2330" spans="2:8">
      <c r="B2330" s="2" t="s">
        <v>2779</v>
      </c>
      <c r="C2330" s="2">
        <v>36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36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35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31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34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26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43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44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44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43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36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38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40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40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40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22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28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37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36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34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35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35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37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25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28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33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34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33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31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24</v>
      </c>
      <c r="D2362" s="2" t="s">
        <v>19</v>
      </c>
      <c r="E2362" s="2"/>
      <c r="F2362" s="2"/>
      <c r="G2362" s="2"/>
      <c r="H2362" s="2"/>
    </row>
    <row r="2363" spans="2:8">
      <c r="B2363" s="2" t="s">
        <v>2812</v>
      </c>
      <c r="C2363" s="2">
        <v>37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18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23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29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33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35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30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31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33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34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34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35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30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33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35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36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36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30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31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33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35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35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32</v>
      </c>
      <c r="D2385" s="2" t="s">
        <v>452</v>
      </c>
      <c r="E2385" s="2"/>
      <c r="F2385" s="2"/>
      <c r="G2385" s="2"/>
      <c r="H2385" s="2"/>
    </row>
    <row r="2386" spans="2:8">
      <c r="B2386" s="2" t="s">
        <v>2835</v>
      </c>
      <c r="C2386" s="2">
        <v>33</v>
      </c>
      <c r="D2386" s="2" t="s">
        <v>452</v>
      </c>
      <c r="E2386" s="2"/>
      <c r="F2386" s="2"/>
      <c r="G2386" s="2"/>
      <c r="H2386" s="2"/>
    </row>
    <row r="2387" spans="2:8">
      <c r="B2387" s="2" t="s">
        <v>2836</v>
      </c>
      <c r="C2387" s="2">
        <v>33</v>
      </c>
      <c r="D2387" s="2" t="s">
        <v>452</v>
      </c>
      <c r="E2387" s="2"/>
      <c r="F2387" s="2"/>
      <c r="G2387" s="2"/>
      <c r="H2387" s="2"/>
    </row>
    <row r="2388" spans="2:8">
      <c r="B2388" s="2" t="s">
        <v>2837</v>
      </c>
      <c r="C2388" s="2">
        <v>34</v>
      </c>
      <c r="D2388" s="2" t="s">
        <v>452</v>
      </c>
      <c r="E2388" s="2"/>
      <c r="F2388" s="2"/>
      <c r="G2388" s="2"/>
      <c r="H2388" s="2"/>
    </row>
    <row r="2389" spans="2:8">
      <c r="B2389" s="2" t="s">
        <v>2838</v>
      </c>
      <c r="C2389" s="2">
        <v>32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33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33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33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34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36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39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38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30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32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33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33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30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32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32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37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39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40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35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37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37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35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35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36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36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32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34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35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35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18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20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23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23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20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23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29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34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36</v>
      </c>
      <c r="D2426" s="2" t="s">
        <v>452</v>
      </c>
      <c r="E2426" s="2"/>
      <c r="F2426" s="2"/>
      <c r="G2426" s="2"/>
      <c r="H2426" s="2"/>
    </row>
    <row r="2427" spans="2:8">
      <c r="B2427" s="2" t="s">
        <v>2876</v>
      </c>
      <c r="C2427" s="2">
        <v>35</v>
      </c>
      <c r="D2427" s="2" t="s">
        <v>452</v>
      </c>
      <c r="E2427" s="2"/>
      <c r="F2427" s="2"/>
      <c r="G2427" s="2"/>
      <c r="H2427" s="2"/>
    </row>
    <row r="2428" spans="2:8">
      <c r="B2428" s="2" t="s">
        <v>2877</v>
      </c>
      <c r="C2428" s="2">
        <v>36</v>
      </c>
      <c r="D2428" s="2" t="s">
        <v>452</v>
      </c>
      <c r="E2428" s="2"/>
      <c r="F2428" s="2"/>
      <c r="G2428" s="2"/>
      <c r="H2428" s="2"/>
    </row>
    <row r="2429" spans="2:8">
      <c r="B2429" s="2" t="s">
        <v>2878</v>
      </c>
      <c r="C2429" s="2">
        <v>39</v>
      </c>
      <c r="D2429" s="2" t="s">
        <v>452</v>
      </c>
      <c r="E2429" s="2"/>
      <c r="F2429" s="2"/>
      <c r="G2429" s="2"/>
      <c r="H2429" s="2"/>
    </row>
    <row r="2430" spans="2:8">
      <c r="B2430" s="2" t="s">
        <v>2879</v>
      </c>
      <c r="C2430" s="2">
        <v>40</v>
      </c>
      <c r="D2430" s="2" t="s">
        <v>452</v>
      </c>
      <c r="E2430" s="2"/>
      <c r="F2430" s="2"/>
      <c r="G2430" s="2"/>
      <c r="H2430" s="2"/>
    </row>
    <row r="2431" spans="2:8">
      <c r="B2431" s="2" t="s">
        <v>2880</v>
      </c>
      <c r="C2431" s="2">
        <v>39</v>
      </c>
      <c r="D2431" s="2" t="s">
        <v>452</v>
      </c>
      <c r="E2431" s="2"/>
      <c r="F2431" s="2"/>
      <c r="G2431" s="2"/>
      <c r="H2431" s="2"/>
    </row>
    <row r="2432" spans="2:8">
      <c r="B2432" s="2" t="s">
        <v>2881</v>
      </c>
      <c r="C2432" s="2">
        <v>24</v>
      </c>
      <c r="D2432" s="2" t="s">
        <v>452</v>
      </c>
      <c r="E2432" s="2"/>
      <c r="F2432" s="2"/>
      <c r="G2432" s="2"/>
      <c r="H2432" s="2"/>
    </row>
    <row r="2433" spans="2:8">
      <c r="B2433" s="2" t="s">
        <v>2882</v>
      </c>
      <c r="C2433" s="2">
        <v>30</v>
      </c>
      <c r="D2433" s="2" t="s">
        <v>452</v>
      </c>
      <c r="E2433" s="2"/>
      <c r="F2433" s="2"/>
      <c r="G2433" s="2"/>
      <c r="H2433" s="2"/>
    </row>
    <row r="2434" spans="2:8">
      <c r="B2434" s="2" t="s">
        <v>2883</v>
      </c>
      <c r="C2434" s="2">
        <v>32</v>
      </c>
      <c r="D2434" s="2" t="s">
        <v>452</v>
      </c>
      <c r="E2434" s="2"/>
      <c r="F2434" s="2"/>
      <c r="G2434" s="2"/>
      <c r="H2434" s="2"/>
    </row>
    <row r="2435" spans="2:8">
      <c r="B2435" s="2" t="s">
        <v>2884</v>
      </c>
      <c r="C2435" s="2">
        <v>33</v>
      </c>
      <c r="D2435" s="2" t="s">
        <v>452</v>
      </c>
      <c r="E2435" s="2"/>
      <c r="F2435" s="2"/>
      <c r="G2435" s="2"/>
      <c r="H2435" s="2"/>
    </row>
    <row r="2436" spans="2:8">
      <c r="B2436" s="2" t="s">
        <v>2885</v>
      </c>
      <c r="C2436" s="2">
        <v>36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36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34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34</v>
      </c>
      <c r="D2439" s="2" t="s">
        <v>452</v>
      </c>
      <c r="E2439" s="2"/>
      <c r="F2439" s="2"/>
      <c r="G2439" s="2"/>
      <c r="H2439" s="2"/>
    </row>
    <row r="2440" spans="2:8">
      <c r="B2440" s="2" t="s">
        <v>2889</v>
      </c>
      <c r="C2440" s="2">
        <v>34</v>
      </c>
      <c r="D2440" s="2" t="s">
        <v>452</v>
      </c>
      <c r="E2440" s="2"/>
      <c r="F2440" s="2"/>
      <c r="G2440" s="2"/>
      <c r="H2440" s="2"/>
    </row>
    <row r="2441" spans="2:8">
      <c r="B2441" s="2" t="s">
        <v>2890</v>
      </c>
      <c r="C2441" s="2">
        <v>36</v>
      </c>
      <c r="D2441" s="2" t="s">
        <v>452</v>
      </c>
      <c r="E2441" s="2"/>
      <c r="F2441" s="2"/>
      <c r="G2441" s="2"/>
      <c r="H2441" s="2"/>
    </row>
    <row r="2442" spans="2:8">
      <c r="B2442" s="2" t="s">
        <v>2891</v>
      </c>
      <c r="C2442" s="2">
        <v>36</v>
      </c>
      <c r="D2442" s="2" t="s">
        <v>452</v>
      </c>
      <c r="E2442" s="2"/>
      <c r="F2442" s="2"/>
      <c r="G2442" s="2"/>
      <c r="H2442" s="2"/>
    </row>
    <row r="2443" spans="2:8">
      <c r="B2443" s="2" t="s">
        <v>2892</v>
      </c>
      <c r="C2443" s="2">
        <v>38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38</v>
      </c>
      <c r="D2444" s="2" t="s">
        <v>452</v>
      </c>
      <c r="E2444" s="2"/>
      <c r="F2444" s="2"/>
      <c r="G2444" s="2"/>
      <c r="H2444" s="2"/>
    </row>
    <row r="2445" spans="2:8">
      <c r="B2445" s="2" t="s">
        <v>2894</v>
      </c>
      <c r="C2445" s="2">
        <v>36</v>
      </c>
      <c r="D2445" s="2" t="s">
        <v>452</v>
      </c>
      <c r="E2445" s="2"/>
      <c r="F2445" s="2"/>
      <c r="G2445" s="2"/>
      <c r="H2445" s="2"/>
    </row>
    <row r="2446" spans="2:8">
      <c r="B2446" s="2" t="s">
        <v>2895</v>
      </c>
      <c r="C2446" s="2">
        <v>35</v>
      </c>
      <c r="D2446" s="2" t="s">
        <v>452</v>
      </c>
      <c r="E2446" s="2"/>
      <c r="F2446" s="2"/>
      <c r="G2446" s="2"/>
      <c r="H2446" s="2"/>
    </row>
    <row r="2447" spans="2:8">
      <c r="B2447" s="2" t="s">
        <v>2896</v>
      </c>
      <c r="C2447" s="2">
        <v>34</v>
      </c>
      <c r="D2447" s="2" t="s">
        <v>452</v>
      </c>
      <c r="E2447" s="2"/>
      <c r="F2447" s="2"/>
      <c r="G2447" s="2"/>
      <c r="H2447" s="2"/>
    </row>
    <row r="2448" spans="2:8">
      <c r="B2448" s="2" t="s">
        <v>2897</v>
      </c>
      <c r="C2448" s="2">
        <v>37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38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36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35</v>
      </c>
      <c r="D2451" s="2" t="s">
        <v>19</v>
      </c>
      <c r="E2451" s="2"/>
      <c r="F2451" s="2"/>
      <c r="G2451" s="2"/>
      <c r="H2451" s="2"/>
    </row>
    <row r="2452" spans="2:8">
      <c r="B2452" s="2" t="s">
        <v>2901</v>
      </c>
      <c r="C2452" s="2">
        <v>35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28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31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32</v>
      </c>
      <c r="D2456" s="2" t="s">
        <v>452</v>
      </c>
      <c r="E2456" s="2"/>
      <c r="F2456" s="2"/>
      <c r="G2456" s="2"/>
      <c r="H2456" s="2"/>
    </row>
    <row r="2457" spans="2:8">
      <c r="B2457" s="2" t="s">
        <v>2906</v>
      </c>
      <c r="C2457" s="2">
        <v>26</v>
      </c>
      <c r="D2457" s="2" t="s">
        <v>452</v>
      </c>
      <c r="E2457" s="2"/>
      <c r="F2457" s="2"/>
      <c r="G2457" s="2"/>
      <c r="H2457" s="2"/>
    </row>
    <row r="2458" spans="2:8">
      <c r="B2458" s="2" t="s">
        <v>2907</v>
      </c>
      <c r="C2458" s="2">
        <v>30</v>
      </c>
      <c r="D2458" s="2" t="s">
        <v>452</v>
      </c>
      <c r="E2458" s="2"/>
      <c r="F2458" s="2"/>
      <c r="G2458" s="2"/>
      <c r="H2458" s="2"/>
    </row>
    <row r="2459" spans="2:8">
      <c r="B2459" s="2" t="s">
        <v>2908</v>
      </c>
      <c r="C2459" s="2">
        <v>33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35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33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34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36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29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31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31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33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32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33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34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28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30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31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2924</v>
      </c>
      <c r="C2475" s="2">
        <v>36</v>
      </c>
      <c r="D2475" s="2" t="s">
        <v>19</v>
      </c>
      <c r="E2475" s="2"/>
      <c r="F2475" s="2"/>
      <c r="G2475" s="2"/>
      <c r="H2475" s="2"/>
    </row>
    <row r="2476" spans="2:8">
      <c r="B2476" s="2" t="s">
        <v>2925</v>
      </c>
      <c r="C2476" s="2">
        <v>31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41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21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26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30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32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32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32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33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35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30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35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35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35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35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34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35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35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30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28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33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37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38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38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22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27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25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27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30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33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32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36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37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36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34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36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36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34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31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30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30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30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28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31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32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33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32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34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34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35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42</v>
      </c>
      <c r="D2532" s="2" t="s">
        <v>452</v>
      </c>
      <c r="E2532" s="2"/>
      <c r="F2532" s="2"/>
      <c r="G2532" s="2"/>
      <c r="H2532" s="2"/>
    </row>
    <row r="2533" spans="2:8">
      <c r="B2533" s="2" t="s">
        <v>2982</v>
      </c>
      <c r="C2533" s="2">
        <v>44</v>
      </c>
      <c r="D2533" s="2" t="s">
        <v>452</v>
      </c>
      <c r="E2533" s="2"/>
      <c r="F2533" s="2"/>
      <c r="G2533" s="2"/>
      <c r="H2533" s="2"/>
    </row>
    <row r="2534" spans="2:8">
      <c r="B2534" s="2" t="s">
        <v>2983</v>
      </c>
      <c r="C2534" s="2">
        <v>43</v>
      </c>
      <c r="D2534" s="2" t="s">
        <v>452</v>
      </c>
      <c r="E2534" s="2"/>
      <c r="F2534" s="2"/>
      <c r="G2534" s="2"/>
      <c r="H2534" s="2"/>
    </row>
    <row r="2535" spans="2:8">
      <c r="B2535" s="2" t="s">
        <v>2984</v>
      </c>
      <c r="C2535" s="2">
        <v>23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14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35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38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33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34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36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36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36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26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28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29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31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31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32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35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35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36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36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38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38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39</v>
      </c>
      <c r="D2557" s="2" t="s">
        <v>452</v>
      </c>
      <c r="E2557" s="2"/>
      <c r="F2557" s="2"/>
      <c r="G2557" s="2"/>
      <c r="H2557" s="2"/>
    </row>
    <row r="2558" spans="2:8">
      <c r="B2558" s="2" t="s">
        <v>3007</v>
      </c>
      <c r="C2558" s="2">
        <v>40</v>
      </c>
      <c r="D2558" s="2" t="s">
        <v>452</v>
      </c>
      <c r="E2558" s="2"/>
      <c r="F2558" s="2"/>
      <c r="G2558" s="2"/>
      <c r="H2558" s="2"/>
    </row>
    <row r="2559" spans="2:8">
      <c r="B2559" s="2" t="s">
        <v>3008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28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23</v>
      </c>
      <c r="D2562" s="2" t="s">
        <v>19</v>
      </c>
      <c r="E2562" s="2"/>
      <c r="F2562" s="2"/>
      <c r="G2562" s="2"/>
      <c r="H2562" s="2"/>
    </row>
    <row r="2563" spans="2:8">
      <c r="B2563" s="2" t="s">
        <v>3012</v>
      </c>
      <c r="C2563" s="2">
        <v>19</v>
      </c>
      <c r="D2563" s="2" t="s">
        <v>19</v>
      </c>
      <c r="E2563" s="2"/>
      <c r="F2563" s="2"/>
      <c r="G2563" s="2"/>
      <c r="H2563" s="2"/>
    </row>
    <row r="2564" spans="2:8">
      <c r="B2564" s="2" t="s">
        <v>3013</v>
      </c>
      <c r="C2564" s="2">
        <v>25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32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34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34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33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38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42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45</v>
      </c>
      <c r="D2572" s="2" t="s">
        <v>452</v>
      </c>
      <c r="E2572" s="2"/>
      <c r="F2572" s="2"/>
      <c r="G2572" s="2"/>
      <c r="H2572" s="2"/>
    </row>
    <row r="2573" spans="2:8">
      <c r="B2573" s="2" t="s">
        <v>3022</v>
      </c>
      <c r="C2573" s="2">
        <v>35</v>
      </c>
      <c r="D2573" s="2" t="s">
        <v>452</v>
      </c>
      <c r="E2573" s="2"/>
      <c r="F2573" s="2"/>
      <c r="G2573" s="2"/>
      <c r="H2573" s="2"/>
    </row>
    <row r="2574" spans="2:8">
      <c r="B2574" s="2" t="s">
        <v>3023</v>
      </c>
      <c r="C2574" s="2">
        <v>36</v>
      </c>
      <c r="D2574" s="2" t="s">
        <v>452</v>
      </c>
      <c r="E2574" s="2"/>
      <c r="F2574" s="2"/>
      <c r="G2574" s="2"/>
      <c r="H2574" s="2"/>
    </row>
    <row r="2575" spans="2:8">
      <c r="B2575" s="2" t="s">
        <v>3024</v>
      </c>
      <c r="C2575" s="2">
        <v>35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40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43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44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31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33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32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34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37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37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37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27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29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30</v>
      </c>
      <c r="D2590" s="2" t="s">
        <v>452</v>
      </c>
      <c r="E2590" s="2"/>
      <c r="F2590" s="2"/>
      <c r="G2590" s="2"/>
      <c r="H2590" s="2"/>
    </row>
    <row r="2591" spans="2:8">
      <c r="B2591" s="2" t="s">
        <v>3040</v>
      </c>
      <c r="C2591" s="2">
        <v>33</v>
      </c>
      <c r="D2591" s="2" t="s">
        <v>452</v>
      </c>
      <c r="E2591" s="2"/>
      <c r="F2591" s="2"/>
      <c r="G2591" s="2"/>
      <c r="H2591" s="2"/>
    </row>
    <row r="2592" spans="2:8">
      <c r="B2592" s="2" t="s">
        <v>3041</v>
      </c>
      <c r="C2592" s="2">
        <v>34</v>
      </c>
      <c r="D2592" s="2" t="s">
        <v>452</v>
      </c>
      <c r="E2592" s="2"/>
      <c r="F2592" s="2"/>
      <c r="G2592" s="2"/>
      <c r="H2592" s="2"/>
    </row>
    <row r="2593" spans="2:8">
      <c r="B2593" s="2" t="s">
        <v>3042</v>
      </c>
      <c r="C2593" s="2">
        <v>33</v>
      </c>
      <c r="D2593" s="2" t="s">
        <v>452</v>
      </c>
      <c r="E2593" s="2"/>
      <c r="F2593" s="2"/>
      <c r="G2593" s="2"/>
      <c r="H2593" s="2"/>
    </row>
    <row r="2594" spans="2:8">
      <c r="B2594" s="2" t="s">
        <v>3043</v>
      </c>
      <c r="C2594" s="2">
        <v>28</v>
      </c>
      <c r="D2594" s="2" t="s">
        <v>452</v>
      </c>
      <c r="E2594" s="2"/>
      <c r="F2594" s="2"/>
      <c r="G2594" s="2"/>
      <c r="H2594" s="2"/>
    </row>
    <row r="2595" spans="2:8">
      <c r="B2595" s="2" t="s">
        <v>3044</v>
      </c>
      <c r="C2595" s="2">
        <v>31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32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33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33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33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28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17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37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36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29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23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17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3058</v>
      </c>
      <c r="C2609" s="2">
        <v>26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30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31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31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32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41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42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40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34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31</v>
      </c>
      <c r="D2618" s="2" t="s">
        <v>19</v>
      </c>
      <c r="E2618" s="2"/>
      <c r="F2618" s="2"/>
      <c r="G2618" s="2"/>
      <c r="H2618" s="2"/>
    </row>
    <row r="2619" spans="2:8">
      <c r="B2619" s="2" t="s">
        <v>3068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40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42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44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24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27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29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29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20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30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29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26</v>
      </c>
      <c r="D2631" s="2" t="s">
        <v>19</v>
      </c>
      <c r="E2631" s="2"/>
      <c r="F2631" s="2"/>
      <c r="G2631" s="2"/>
      <c r="H2631" s="2"/>
    </row>
    <row r="2632" spans="2:8">
      <c r="B2632" s="2" t="s">
        <v>3081</v>
      </c>
      <c r="C2632" s="2">
        <v>15</v>
      </c>
      <c r="D2632" s="2" t="s">
        <v>19</v>
      </c>
      <c r="E2632" s="2"/>
      <c r="F2632" s="2"/>
      <c r="G2632" s="2"/>
      <c r="H2632" s="2"/>
    </row>
    <row r="2633" spans="2:8">
      <c r="B2633" s="2" t="s">
        <v>3082</v>
      </c>
      <c r="C2633" s="2">
        <v>24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31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33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38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41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40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40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40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39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36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36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32</v>
      </c>
      <c r="D2645" s="2" t="s">
        <v>19</v>
      </c>
      <c r="E2645" s="2"/>
      <c r="F2645" s="2"/>
      <c r="G2645" s="2"/>
      <c r="H2645" s="2"/>
    </row>
    <row r="2646" spans="2:8">
      <c r="B2646" s="2" t="s">
        <v>3095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15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34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38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40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41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27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34</v>
      </c>
      <c r="D2653" s="2" t="s">
        <v>452</v>
      </c>
      <c r="E2653" s="2"/>
      <c r="F2653" s="2"/>
      <c r="G2653" s="2"/>
      <c r="H2653" s="2"/>
    </row>
    <row r="2654" spans="2:8">
      <c r="B2654" s="2" t="s">
        <v>3103</v>
      </c>
      <c r="C2654" s="2">
        <v>37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38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37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38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36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37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36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31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33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34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32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35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36</v>
      </c>
      <c r="D2666" s="2" t="s">
        <v>452</v>
      </c>
      <c r="E2666" s="2"/>
      <c r="F2666" s="2"/>
      <c r="G2666" s="2"/>
      <c r="H2666" s="2"/>
    </row>
    <row r="2667" spans="2:8">
      <c r="B2667" s="2" t="s">
        <v>3116</v>
      </c>
      <c r="C2667" s="2">
        <v>36</v>
      </c>
      <c r="D2667" s="2" t="s">
        <v>452</v>
      </c>
      <c r="E2667" s="2"/>
      <c r="F2667" s="2"/>
      <c r="G2667" s="2"/>
      <c r="H2667" s="2"/>
    </row>
    <row r="2668" spans="2:8">
      <c r="B2668" s="2" t="s">
        <v>3117</v>
      </c>
      <c r="C2668" s="2">
        <v>38</v>
      </c>
      <c r="D2668" s="2" t="s">
        <v>452</v>
      </c>
      <c r="E2668" s="2"/>
      <c r="F2668" s="2"/>
      <c r="G2668" s="2"/>
      <c r="H2668" s="2"/>
    </row>
    <row r="2669" spans="2:8">
      <c r="B2669" s="2" t="s">
        <v>3118</v>
      </c>
      <c r="C2669" s="2">
        <v>19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29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29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30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34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36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37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37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37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32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36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30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31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31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30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29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30</v>
      </c>
      <c r="D2685" s="2" t="s">
        <v>19</v>
      </c>
      <c r="E2685" s="2"/>
      <c r="F2685" s="2"/>
      <c r="G2685" s="2"/>
      <c r="H2685" s="2"/>
    </row>
    <row r="2686" spans="2:8">
      <c r="B2686" s="2" t="s">
        <v>3135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27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25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21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20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27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30</v>
      </c>
      <c r="D2692" s="2" t="s">
        <v>452</v>
      </c>
      <c r="E2692" s="2"/>
      <c r="F2692" s="2"/>
      <c r="G2692" s="2"/>
      <c r="H2692" s="2"/>
    </row>
    <row r="2693" spans="2:8">
      <c r="B2693" s="2" t="s">
        <v>3142</v>
      </c>
      <c r="C2693" s="2">
        <v>32</v>
      </c>
      <c r="D2693" s="2" t="s">
        <v>452</v>
      </c>
      <c r="E2693" s="2"/>
      <c r="F2693" s="2"/>
      <c r="G2693" s="2"/>
      <c r="H2693" s="2"/>
    </row>
    <row r="2694" spans="2:8">
      <c r="B2694" s="2" t="s">
        <v>3143</v>
      </c>
      <c r="C2694" s="2">
        <v>34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36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34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33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32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31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32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35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37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42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44</v>
      </c>
      <c r="D2704" s="2" t="s">
        <v>452</v>
      </c>
      <c r="E2704" s="2"/>
      <c r="F2704" s="2"/>
      <c r="G2704" s="2"/>
      <c r="H2704" s="2"/>
    </row>
    <row r="2705" spans="2:8">
      <c r="B2705" s="2" t="s">
        <v>3154</v>
      </c>
      <c r="C2705" s="2">
        <v>45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35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34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31</v>
      </c>
      <c r="D2708" s="2" t="s">
        <v>19</v>
      </c>
      <c r="E2708" s="2"/>
      <c r="F2708" s="2"/>
      <c r="G2708" s="2"/>
      <c r="H2708" s="2"/>
    </row>
    <row r="2709" spans="2:8">
      <c r="B2709" s="2" t="s">
        <v>3158</v>
      </c>
      <c r="C2709" s="2">
        <v>25</v>
      </c>
      <c r="D2709" s="2" t="s">
        <v>19</v>
      </c>
      <c r="E2709" s="2"/>
      <c r="F2709" s="2"/>
      <c r="G2709" s="2"/>
      <c r="H2709" s="2"/>
    </row>
    <row r="2710" spans="2:8">
      <c r="B2710" s="2" t="s">
        <v>3159</v>
      </c>
      <c r="C2710" s="2">
        <v>26</v>
      </c>
      <c r="D2710" s="2" t="s">
        <v>19</v>
      </c>
      <c r="E2710" s="2"/>
      <c r="F2710" s="2"/>
      <c r="G2710" s="2"/>
      <c r="H2710" s="2"/>
    </row>
    <row r="2711" spans="2:8">
      <c r="B2711" s="2" t="s">
        <v>3160</v>
      </c>
      <c r="C2711" s="2">
        <v>22</v>
      </c>
      <c r="D2711" s="2" t="s">
        <v>19</v>
      </c>
      <c r="E2711" s="2"/>
      <c r="F2711" s="2"/>
      <c r="G2711" s="2"/>
      <c r="H2711" s="2"/>
    </row>
    <row r="2712" spans="2:8">
      <c r="B2712" s="2" t="s">
        <v>3161</v>
      </c>
      <c r="C2712" s="2">
        <v>20</v>
      </c>
      <c r="D2712" s="2" t="s">
        <v>19</v>
      </c>
      <c r="E2712" s="2"/>
      <c r="F2712" s="2"/>
      <c r="G2712" s="2"/>
      <c r="H2712" s="2"/>
    </row>
    <row r="2713" spans="2:8">
      <c r="B2713" s="2" t="s">
        <v>3162</v>
      </c>
      <c r="C2713" s="2">
        <v>29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33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31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34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34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33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32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28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31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33</v>
      </c>
      <c r="D2722" s="2" t="s">
        <v>452</v>
      </c>
      <c r="E2722" s="2"/>
      <c r="F2722" s="2"/>
      <c r="G2722" s="2"/>
      <c r="H2722" s="2"/>
    </row>
    <row r="2723" spans="2:8">
      <c r="B2723" s="2" t="s">
        <v>3172</v>
      </c>
      <c r="C2723" s="2">
        <v>34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35</v>
      </c>
      <c r="D2724" s="2" t="s">
        <v>452</v>
      </c>
      <c r="E2724" s="2"/>
      <c r="F2724" s="2"/>
      <c r="G2724" s="2"/>
      <c r="H2724" s="2"/>
    </row>
    <row r="2725" spans="2:8">
      <c r="B2725" s="2" t="s">
        <v>3174</v>
      </c>
      <c r="C2725" s="2">
        <v>37</v>
      </c>
      <c r="D2725" s="2" t="s">
        <v>452</v>
      </c>
      <c r="E2725" s="2"/>
      <c r="F2725" s="2"/>
      <c r="G2725" s="2"/>
      <c r="H2725" s="2"/>
    </row>
    <row r="2726" spans="2:8">
      <c r="B2726" s="2" t="s">
        <v>3175</v>
      </c>
      <c r="C2726" s="2">
        <v>38</v>
      </c>
      <c r="D2726" s="2" t="s">
        <v>452</v>
      </c>
      <c r="E2726" s="2"/>
      <c r="F2726" s="2"/>
      <c r="G2726" s="2"/>
      <c r="H2726" s="2"/>
    </row>
    <row r="2727" spans="2:8">
      <c r="B2727" s="2" t="s">
        <v>3176</v>
      </c>
      <c r="C2727" s="2">
        <v>31</v>
      </c>
      <c r="D2727" s="2" t="s">
        <v>452</v>
      </c>
      <c r="E2727" s="2"/>
      <c r="F2727" s="2"/>
      <c r="G2727" s="2"/>
      <c r="H2727" s="2"/>
    </row>
    <row r="2728" spans="2:8">
      <c r="B2728" s="2" t="s">
        <v>3177</v>
      </c>
      <c r="C2728" s="2">
        <v>34</v>
      </c>
      <c r="D2728" s="2" t="s">
        <v>452</v>
      </c>
      <c r="E2728" s="2"/>
      <c r="F2728" s="2"/>
      <c r="G2728" s="2"/>
      <c r="H2728" s="2"/>
    </row>
    <row r="2729" spans="2:8">
      <c r="B2729" s="2" t="s">
        <v>3178</v>
      </c>
      <c r="C2729" s="2">
        <v>34</v>
      </c>
      <c r="D2729" s="2" t="s">
        <v>452</v>
      </c>
      <c r="E2729" s="2"/>
      <c r="F2729" s="2"/>
      <c r="G2729" s="2"/>
      <c r="H2729" s="2"/>
    </row>
    <row r="2730" spans="2:8">
      <c r="B2730" s="2" t="s">
        <v>3179</v>
      </c>
      <c r="C2730" s="2">
        <v>35</v>
      </c>
      <c r="D2730" s="2" t="s">
        <v>452</v>
      </c>
      <c r="E2730" s="2"/>
      <c r="F2730" s="2"/>
      <c r="G2730" s="2"/>
      <c r="H2730" s="2"/>
    </row>
    <row r="2731" spans="2:8">
      <c r="B2731" s="2" t="s">
        <v>3180</v>
      </c>
      <c r="C2731" s="2">
        <v>35</v>
      </c>
      <c r="D2731" s="2" t="s">
        <v>452</v>
      </c>
      <c r="E2731" s="2"/>
      <c r="F2731" s="2"/>
      <c r="G2731" s="2"/>
      <c r="H2731" s="2"/>
    </row>
    <row r="2732" spans="2:8">
      <c r="B2732" s="2" t="s">
        <v>3181</v>
      </c>
      <c r="C2732" s="2">
        <v>36</v>
      </c>
      <c r="D2732" s="2" t="s">
        <v>452</v>
      </c>
      <c r="E2732" s="2"/>
      <c r="F2732" s="2"/>
      <c r="G2732" s="2"/>
      <c r="H2732" s="2"/>
    </row>
    <row r="2733" spans="2:8">
      <c r="B2733" s="2" t="s">
        <v>3182</v>
      </c>
      <c r="C2733" s="2">
        <v>39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39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34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24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39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32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32</v>
      </c>
      <c r="D2740" s="2" t="s">
        <v>452</v>
      </c>
      <c r="E2740" s="2"/>
      <c r="F2740" s="2"/>
      <c r="G2740" s="2"/>
      <c r="H2740" s="2"/>
    </row>
    <row r="2741" spans="2:8">
      <c r="B2741" s="2" t="s">
        <v>3190</v>
      </c>
      <c r="C2741" s="2">
        <v>31</v>
      </c>
      <c r="D2741" s="2" t="s">
        <v>452</v>
      </c>
      <c r="E2741" s="2"/>
      <c r="F2741" s="2"/>
      <c r="G2741" s="2"/>
      <c r="H2741" s="2"/>
    </row>
    <row r="2742" spans="2:8">
      <c r="B2742" s="2" t="s">
        <v>3191</v>
      </c>
      <c r="C2742" s="2">
        <v>31</v>
      </c>
      <c r="D2742" s="2" t="s">
        <v>452</v>
      </c>
      <c r="E2742" s="2"/>
      <c r="F2742" s="2"/>
      <c r="G2742" s="2"/>
      <c r="H2742" s="2"/>
    </row>
    <row r="2743" spans="2:8">
      <c r="B2743" s="2" t="s">
        <v>3192</v>
      </c>
      <c r="C2743" s="2">
        <v>30</v>
      </c>
      <c r="D2743" s="2" t="s">
        <v>452</v>
      </c>
      <c r="E2743" s="2"/>
      <c r="F2743" s="2"/>
      <c r="G2743" s="2"/>
      <c r="H2743" s="2"/>
    </row>
    <row r="2744" spans="2:8">
      <c r="B2744" s="2" t="s">
        <v>3193</v>
      </c>
      <c r="C2744" s="2">
        <v>32</v>
      </c>
      <c r="D2744" s="2" t="s">
        <v>452</v>
      </c>
      <c r="E2744" s="2"/>
      <c r="F2744" s="2"/>
      <c r="G2744" s="2"/>
      <c r="H2744" s="2"/>
    </row>
    <row r="2745" spans="2:8">
      <c r="B2745" s="2" t="s">
        <v>3194</v>
      </c>
      <c r="C2745" s="2">
        <v>31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33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34</v>
      </c>
      <c r="D2747" s="2" t="s">
        <v>452</v>
      </c>
      <c r="E2747" s="2"/>
      <c r="F2747" s="2"/>
      <c r="G2747" s="2"/>
      <c r="H2747" s="2"/>
    </row>
    <row r="2748" spans="2:8">
      <c r="B2748" s="2" t="s">
        <v>3197</v>
      </c>
      <c r="C2748" s="2">
        <v>34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32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29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34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3203</v>
      </c>
      <c r="C2754" s="2">
        <v>55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60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25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38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38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40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39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42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32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29</v>
      </c>
      <c r="D2763" s="2" t="s">
        <v>19</v>
      </c>
      <c r="E2763" s="2"/>
      <c r="F2763" s="2"/>
      <c r="G2763" s="2"/>
      <c r="H2763" s="2"/>
    </row>
    <row r="2764" spans="2:8">
      <c r="B2764" s="2" t="s">
        <v>3213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46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44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40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39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32</v>
      </c>
      <c r="D2772" s="2" t="s">
        <v>19</v>
      </c>
      <c r="E2772" s="2"/>
      <c r="F2772" s="2"/>
      <c r="G2772" s="2"/>
      <c r="H2772" s="2"/>
    </row>
    <row r="2773" spans="2:8">
      <c r="B2773" s="2" t="s">
        <v>3222</v>
      </c>
      <c r="C2773" s="2">
        <v>25</v>
      </c>
      <c r="D2773" s="2" t="s">
        <v>19</v>
      </c>
      <c r="E2773" s="2"/>
      <c r="F2773" s="2"/>
      <c r="G2773" s="2"/>
      <c r="H2773" s="2"/>
    </row>
    <row r="2774" spans="2:8">
      <c r="B2774" s="2" t="s">
        <v>3223</v>
      </c>
      <c r="C2774" s="2">
        <v>34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36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35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37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35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32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29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36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19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16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31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31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29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29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30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31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33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33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34</v>
      </c>
      <c r="D2793" s="2" t="s">
        <v>452</v>
      </c>
      <c r="E2793" s="2"/>
      <c r="F2793" s="2"/>
      <c r="G2793" s="2"/>
      <c r="H2793" s="2"/>
    </row>
    <row r="2794" spans="2:8">
      <c r="B2794" s="2" t="s">
        <v>3243</v>
      </c>
      <c r="C2794" s="2">
        <v>34</v>
      </c>
      <c r="D2794" s="2" t="s">
        <v>452</v>
      </c>
      <c r="E2794" s="2"/>
      <c r="F2794" s="2"/>
      <c r="G2794" s="2"/>
      <c r="H2794" s="2"/>
    </row>
    <row r="2795" spans="2:8">
      <c r="B2795" s="2" t="s">
        <v>3244</v>
      </c>
      <c r="C2795" s="2">
        <v>33</v>
      </c>
      <c r="D2795" s="2" t="s">
        <v>452</v>
      </c>
      <c r="E2795" s="2"/>
      <c r="F2795" s="2"/>
      <c r="G2795" s="2"/>
      <c r="H2795" s="2"/>
    </row>
    <row r="2796" spans="2:8">
      <c r="B2796" s="2" t="s">
        <v>3245</v>
      </c>
      <c r="C2796" s="2">
        <v>37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37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36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36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38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40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39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38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32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36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36</v>
      </c>
      <c r="D2806" s="2" t="s">
        <v>452</v>
      </c>
      <c r="E2806" s="2"/>
      <c r="F2806" s="2"/>
      <c r="G2806" s="2"/>
      <c r="H2806" s="2"/>
    </row>
    <row r="2807" spans="2:8">
      <c r="B2807" s="2" t="s">
        <v>3256</v>
      </c>
      <c r="C2807" s="2">
        <v>36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37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28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19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18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35</v>
      </c>
      <c r="D2813" s="2" t="s">
        <v>452</v>
      </c>
      <c r="E2813" s="2"/>
      <c r="F2813" s="2"/>
      <c r="G2813" s="2"/>
      <c r="H2813" s="2"/>
    </row>
    <row r="2814" spans="2:8">
      <c r="B2814" s="2" t="s">
        <v>3263</v>
      </c>
      <c r="C2814" s="2">
        <v>37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38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38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26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29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27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27</v>
      </c>
      <c r="D2820" s="2" t="s">
        <v>452</v>
      </c>
      <c r="E2820" s="2"/>
      <c r="F2820" s="2"/>
      <c r="G2820" s="2"/>
      <c r="H2820" s="2"/>
    </row>
    <row r="2821" spans="2:8">
      <c r="B2821" s="2" t="s">
        <v>3270</v>
      </c>
      <c r="C2821" s="2">
        <v>26</v>
      </c>
      <c r="D2821" s="2" t="s">
        <v>452</v>
      </c>
      <c r="E2821" s="2"/>
      <c r="F2821" s="2"/>
      <c r="G2821" s="2"/>
      <c r="H2821" s="2"/>
    </row>
    <row r="2822" spans="2:8">
      <c r="B2822" s="2" t="s">
        <v>3271</v>
      </c>
      <c r="C2822" s="2">
        <v>28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29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28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28</v>
      </c>
      <c r="D2826" s="2" t="s">
        <v>452</v>
      </c>
      <c r="E2826" s="2"/>
      <c r="F2826" s="2"/>
      <c r="G2826" s="2"/>
      <c r="H2826" s="2"/>
    </row>
    <row r="2827" spans="2:8">
      <c r="B2827" s="2" t="s">
        <v>3276</v>
      </c>
      <c r="C2827" s="2">
        <v>18</v>
      </c>
      <c r="D2827" s="2" t="s">
        <v>452</v>
      </c>
      <c r="E2827" s="2"/>
      <c r="F2827" s="2"/>
      <c r="G2827" s="2"/>
      <c r="H2827" s="2"/>
    </row>
    <row r="2828" spans="2:8">
      <c r="B2828" s="2" t="s">
        <v>3277</v>
      </c>
      <c r="C2828" s="2">
        <v>22</v>
      </c>
      <c r="D2828" s="2" t="s">
        <v>452</v>
      </c>
      <c r="E2828" s="2"/>
      <c r="F2828" s="2"/>
      <c r="G2828" s="2"/>
      <c r="H2828" s="2"/>
    </row>
    <row r="2829" spans="2:8">
      <c r="B2829" s="2" t="s">
        <v>3278</v>
      </c>
      <c r="C2829" s="2">
        <v>22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24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25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24</v>
      </c>
      <c r="D2832" s="2" t="s">
        <v>452</v>
      </c>
      <c r="E2832" s="2"/>
      <c r="F2832" s="2"/>
      <c r="G2832" s="2"/>
      <c r="H2832" s="2"/>
    </row>
    <row r="2833" spans="2:8">
      <c r="B2833" s="2" t="s">
        <v>3282</v>
      </c>
      <c r="C2833" s="2">
        <v>29</v>
      </c>
      <c r="D2833" s="2" t="s">
        <v>452</v>
      </c>
      <c r="E2833" s="2"/>
      <c r="F2833" s="2"/>
      <c r="G2833" s="2"/>
      <c r="H2833" s="2"/>
    </row>
    <row r="2834" spans="2:8">
      <c r="B2834" s="2" t="s">
        <v>3283</v>
      </c>
      <c r="C2834" s="2">
        <v>31</v>
      </c>
      <c r="D2834" s="2" t="s">
        <v>452</v>
      </c>
      <c r="E2834" s="2"/>
      <c r="F2834" s="2"/>
      <c r="G2834" s="2"/>
      <c r="H2834" s="2"/>
    </row>
    <row r="2835" spans="2:8">
      <c r="B2835" s="2" t="s">
        <v>3284</v>
      </c>
      <c r="C2835" s="2">
        <v>32</v>
      </c>
      <c r="D2835" s="2" t="s">
        <v>452</v>
      </c>
      <c r="E2835" s="2"/>
      <c r="F2835" s="2"/>
      <c r="G2835" s="2"/>
      <c r="H2835" s="2"/>
    </row>
    <row r="2836" spans="2:8">
      <c r="B2836" s="2" t="s">
        <v>3285</v>
      </c>
      <c r="C2836" s="2">
        <v>26</v>
      </c>
      <c r="D2836" s="2" t="s">
        <v>452</v>
      </c>
      <c r="E2836" s="2"/>
      <c r="F2836" s="2"/>
      <c r="G2836" s="2"/>
      <c r="H2836" s="2"/>
    </row>
    <row r="2837" spans="2:8">
      <c r="B2837" s="2" t="s">
        <v>3286</v>
      </c>
      <c r="C2837" s="2">
        <v>29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31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30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30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25</v>
      </c>
      <c r="D2841" s="2" t="s">
        <v>452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452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452</v>
      </c>
      <c r="E2843" s="2"/>
      <c r="F2843" s="2"/>
      <c r="G2843" s="2"/>
      <c r="H2843" s="2"/>
    </row>
    <row r="2844" spans="2:8">
      <c r="B2844" s="2" t="s">
        <v>3293</v>
      </c>
      <c r="C2844" s="2">
        <v>29</v>
      </c>
      <c r="D2844" s="2" t="s">
        <v>452</v>
      </c>
      <c r="E2844" s="2"/>
      <c r="F2844" s="2"/>
      <c r="G2844" s="2"/>
      <c r="H2844" s="2"/>
    </row>
    <row r="2845" spans="2:8">
      <c r="B2845" s="2" t="s">
        <v>3294</v>
      </c>
      <c r="C2845" s="2">
        <v>29</v>
      </c>
      <c r="D2845" s="2" t="s">
        <v>452</v>
      </c>
      <c r="E2845" s="2"/>
      <c r="F2845" s="2"/>
      <c r="G2845" s="2"/>
      <c r="H2845" s="2"/>
    </row>
    <row r="2846" spans="2:8">
      <c r="B2846" s="2" t="s">
        <v>3295</v>
      </c>
      <c r="C2846" s="2">
        <v>30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30</v>
      </c>
      <c r="D2847" s="2" t="s">
        <v>452</v>
      </c>
      <c r="E2847" s="2"/>
      <c r="F2847" s="2"/>
      <c r="G2847" s="2"/>
      <c r="H2847" s="2"/>
    </row>
    <row r="2848" spans="2:8">
      <c r="B2848" s="2" t="s">
        <v>3297</v>
      </c>
      <c r="C2848" s="2">
        <v>31</v>
      </c>
      <c r="D2848" s="2" t="s">
        <v>452</v>
      </c>
      <c r="E2848" s="2"/>
      <c r="F2848" s="2"/>
      <c r="G2848" s="2"/>
      <c r="H2848" s="2"/>
    </row>
    <row r="2849" spans="2:8">
      <c r="B2849" s="2" t="s">
        <v>3298</v>
      </c>
      <c r="C2849" s="2">
        <v>31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32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32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20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23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23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23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23</v>
      </c>
      <c r="D2856" s="2" t="s">
        <v>452</v>
      </c>
      <c r="E2856" s="2"/>
      <c r="F2856" s="2"/>
      <c r="G2856" s="2"/>
      <c r="H2856" s="2"/>
    </row>
    <row r="2857" spans="2:8">
      <c r="B2857" s="2" t="s">
        <v>3306</v>
      </c>
      <c r="C2857" s="2">
        <v>36</v>
      </c>
      <c r="D2857" s="2" t="s">
        <v>452</v>
      </c>
      <c r="E2857" s="2"/>
      <c r="F2857" s="2"/>
      <c r="G2857" s="2"/>
      <c r="H2857" s="2"/>
    </row>
    <row r="2858" spans="2:8">
      <c r="B2858" s="2" t="s">
        <v>3307</v>
      </c>
      <c r="C2858" s="2">
        <v>39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40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39</v>
      </c>
      <c r="D2860" s="2" t="s">
        <v>452</v>
      </c>
      <c r="E2860" s="2"/>
      <c r="F2860" s="2"/>
      <c r="G2860" s="2"/>
      <c r="H2860" s="2"/>
    </row>
    <row r="2861" spans="2:8">
      <c r="B2861" s="2" t="s">
        <v>3310</v>
      </c>
      <c r="C2861" s="2">
        <v>32</v>
      </c>
      <c r="D2861" s="2" t="s">
        <v>452</v>
      </c>
      <c r="E2861" s="2"/>
      <c r="F2861" s="2"/>
      <c r="G2861" s="2"/>
      <c r="H2861" s="2"/>
    </row>
    <row r="2862" spans="2:8">
      <c r="B2862" s="2" t="s">
        <v>3311</v>
      </c>
      <c r="C2862" s="2">
        <v>34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35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35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37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27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31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33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32</v>
      </c>
      <c r="D2869" s="2" t="s">
        <v>452</v>
      </c>
      <c r="E2869" s="2"/>
      <c r="F2869" s="2"/>
      <c r="G2869" s="2"/>
      <c r="H2869" s="2"/>
    </row>
    <row r="2870" spans="2:8">
      <c r="B2870" s="2" t="s">
        <v>3319</v>
      </c>
      <c r="C2870" s="2">
        <v>32</v>
      </c>
      <c r="D2870" s="2" t="s">
        <v>452</v>
      </c>
      <c r="E2870" s="2"/>
      <c r="F2870" s="2"/>
      <c r="G2870" s="2"/>
      <c r="H2870" s="2"/>
    </row>
    <row r="2871" spans="2:8">
      <c r="B2871" s="2" t="s">
        <v>3320</v>
      </c>
      <c r="C2871" s="2">
        <v>33</v>
      </c>
      <c r="D2871" s="2" t="s">
        <v>452</v>
      </c>
      <c r="E2871" s="2"/>
      <c r="F2871" s="2"/>
      <c r="G2871" s="2"/>
      <c r="H2871" s="2"/>
    </row>
    <row r="2872" spans="2:8">
      <c r="B2872" s="2" t="s">
        <v>3321</v>
      </c>
      <c r="C2872" s="2">
        <v>38</v>
      </c>
      <c r="D2872" s="2" t="s">
        <v>452</v>
      </c>
      <c r="E2872" s="2"/>
      <c r="F2872" s="2"/>
      <c r="G2872" s="2"/>
      <c r="H2872" s="2"/>
    </row>
    <row r="2873" spans="2:8">
      <c r="B2873" s="2" t="s">
        <v>3322</v>
      </c>
      <c r="C2873" s="2">
        <v>40</v>
      </c>
      <c r="D2873" s="2" t="s">
        <v>452</v>
      </c>
      <c r="E2873" s="2"/>
      <c r="F2873" s="2"/>
      <c r="G2873" s="2"/>
      <c r="H2873" s="2"/>
    </row>
    <row r="2874" spans="2:8">
      <c r="B2874" s="2" t="s">
        <v>3323</v>
      </c>
      <c r="C2874" s="2">
        <v>41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36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34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29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20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39</v>
      </c>
      <c r="D2880" s="2" t="s">
        <v>452</v>
      </c>
      <c r="E2880" s="2"/>
      <c r="F2880" s="2"/>
      <c r="G2880" s="2"/>
      <c r="H2880" s="2"/>
    </row>
    <row r="2881" spans="2:8">
      <c r="B2881" s="2" t="s">
        <v>3330</v>
      </c>
      <c r="C2881" s="2">
        <v>43</v>
      </c>
      <c r="D2881" s="2" t="s">
        <v>452</v>
      </c>
      <c r="E2881" s="2"/>
      <c r="F2881" s="2"/>
      <c r="G2881" s="2"/>
      <c r="H2881" s="2"/>
    </row>
    <row r="2882" spans="2:8">
      <c r="B2882" s="2" t="s">
        <v>3331</v>
      </c>
      <c r="C2882" s="2">
        <v>47</v>
      </c>
      <c r="D2882" s="2" t="s">
        <v>452</v>
      </c>
      <c r="E2882" s="2"/>
      <c r="F2882" s="2"/>
      <c r="G2882" s="2"/>
      <c r="H2882" s="2"/>
    </row>
    <row r="2883" spans="2:8">
      <c r="B2883" s="2" t="s">
        <v>3332</v>
      </c>
      <c r="C2883" s="2">
        <v>49</v>
      </c>
      <c r="D2883" s="2" t="s">
        <v>452</v>
      </c>
      <c r="E2883" s="2"/>
      <c r="F2883" s="2"/>
      <c r="G2883" s="2"/>
      <c r="H2883" s="2"/>
    </row>
    <row r="2884" spans="2:8">
      <c r="B2884" s="2" t="s">
        <v>3333</v>
      </c>
      <c r="C2884" s="2">
        <v>34</v>
      </c>
      <c r="D2884" s="2" t="s">
        <v>452</v>
      </c>
      <c r="E2884" s="2"/>
      <c r="F2884" s="2"/>
      <c r="G2884" s="2"/>
      <c r="H2884" s="2"/>
    </row>
    <row r="2885" spans="2:8">
      <c r="B2885" s="2" t="s">
        <v>3334</v>
      </c>
      <c r="C2885" s="2">
        <v>36</v>
      </c>
      <c r="D2885" s="2" t="s">
        <v>452</v>
      </c>
      <c r="E2885" s="2"/>
      <c r="F2885" s="2"/>
      <c r="G2885" s="2"/>
      <c r="H2885" s="2"/>
    </row>
    <row r="2886" spans="2:8">
      <c r="B2886" s="2" t="s">
        <v>3335</v>
      </c>
      <c r="C2886" s="2">
        <v>36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36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37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31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34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33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30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32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35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35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31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33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35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33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36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33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40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40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44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32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28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19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13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12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23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26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28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28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29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31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33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33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35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37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41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42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43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30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31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31</v>
      </c>
      <c r="D2928" s="2" t="s">
        <v>452</v>
      </c>
      <c r="E2928" s="2"/>
      <c r="F2928" s="2"/>
      <c r="G2928" s="2"/>
      <c r="H2928" s="2"/>
    </row>
    <row r="2929" spans="2:8">
      <c r="B2929" s="2" t="s">
        <v>3378</v>
      </c>
      <c r="C2929" s="2">
        <v>31</v>
      </c>
      <c r="D2929" s="2" t="s">
        <v>452</v>
      </c>
      <c r="E2929" s="2"/>
      <c r="F2929" s="2"/>
      <c r="G2929" s="2"/>
      <c r="H2929" s="2"/>
    </row>
    <row r="2930" spans="2:8">
      <c r="B2930" s="2" t="s">
        <v>3379</v>
      </c>
      <c r="C2930" s="2">
        <v>31</v>
      </c>
      <c r="D2930" s="2" t="s">
        <v>452</v>
      </c>
      <c r="E2930" s="2"/>
      <c r="F2930" s="2"/>
      <c r="G2930" s="2"/>
      <c r="H2930" s="2"/>
    </row>
    <row r="2931" spans="2:8">
      <c r="B2931" s="2" t="s">
        <v>3380</v>
      </c>
      <c r="C2931" s="2">
        <v>27</v>
      </c>
      <c r="D2931" s="2" t="s">
        <v>452</v>
      </c>
      <c r="E2931" s="2"/>
      <c r="F2931" s="2"/>
      <c r="G2931" s="2"/>
      <c r="H2931" s="2"/>
    </row>
    <row r="2932" spans="2:8">
      <c r="B2932" s="2" t="s">
        <v>3381</v>
      </c>
      <c r="C2932" s="2">
        <v>28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27</v>
      </c>
      <c r="D2933" s="2" t="s">
        <v>452</v>
      </c>
      <c r="E2933" s="2"/>
      <c r="F2933" s="2"/>
      <c r="G2933" s="2"/>
      <c r="H2933" s="2"/>
    </row>
    <row r="2934" spans="2:8">
      <c r="B2934" s="2" t="s">
        <v>3383</v>
      </c>
      <c r="C2934" s="2">
        <v>34</v>
      </c>
      <c r="D2934" s="2" t="s">
        <v>452</v>
      </c>
      <c r="E2934" s="2"/>
      <c r="F2934" s="2"/>
      <c r="G2934" s="2"/>
      <c r="H2934" s="2"/>
    </row>
    <row r="2935" spans="2:8">
      <c r="B2935" s="2" t="s">
        <v>3384</v>
      </c>
      <c r="C2935" s="2">
        <v>36</v>
      </c>
      <c r="D2935" s="2" t="s">
        <v>452</v>
      </c>
      <c r="E2935" s="2"/>
      <c r="F2935" s="2"/>
      <c r="G2935" s="2"/>
      <c r="H2935" s="2"/>
    </row>
    <row r="2936" spans="2:8">
      <c r="B2936" s="2" t="s">
        <v>3385</v>
      </c>
      <c r="C2936" s="2">
        <v>35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38</v>
      </c>
      <c r="D2937" s="2" t="s">
        <v>452</v>
      </c>
      <c r="E2937" s="2"/>
      <c r="F2937" s="2"/>
      <c r="G2937" s="2"/>
      <c r="H2937" s="2"/>
    </row>
    <row r="2938" spans="2:8">
      <c r="B2938" s="2" t="s">
        <v>3387</v>
      </c>
      <c r="C2938" s="2">
        <v>37</v>
      </c>
      <c r="D2938" s="2" t="s">
        <v>452</v>
      </c>
      <c r="E2938" s="2"/>
      <c r="F2938" s="2"/>
      <c r="G2938" s="2"/>
      <c r="H2938" s="2"/>
    </row>
    <row r="2939" spans="2:8">
      <c r="B2939" s="2" t="s">
        <v>3388</v>
      </c>
      <c r="C2939" s="2">
        <v>37</v>
      </c>
      <c r="D2939" s="2" t="s">
        <v>452</v>
      </c>
      <c r="E2939" s="2"/>
      <c r="F2939" s="2"/>
      <c r="G2939" s="2"/>
      <c r="H2939" s="2"/>
    </row>
    <row r="2940" spans="2:8">
      <c r="B2940" s="2" t="s">
        <v>3389</v>
      </c>
      <c r="C2940" s="2">
        <v>41</v>
      </c>
      <c r="D2940" s="2" t="s">
        <v>452</v>
      </c>
      <c r="E2940" s="2"/>
      <c r="F2940" s="2"/>
      <c r="G2940" s="2"/>
      <c r="H2940" s="2"/>
    </row>
    <row r="2941" spans="2:8">
      <c r="B2941" s="2" t="s">
        <v>3390</v>
      </c>
      <c r="C2941" s="2">
        <v>41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39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32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35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39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40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41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41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24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33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36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35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35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36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28</v>
      </c>
      <c r="D2956" s="2" t="s">
        <v>452</v>
      </c>
      <c r="E2956" s="2"/>
      <c r="F2956" s="2"/>
      <c r="G2956" s="2"/>
      <c r="H2956" s="2"/>
    </row>
    <row r="2957" spans="2:8">
      <c r="B2957" s="2" t="s">
        <v>3406</v>
      </c>
      <c r="C2957" s="2">
        <v>29</v>
      </c>
      <c r="D2957" s="2" t="s">
        <v>452</v>
      </c>
      <c r="E2957" s="2"/>
      <c r="F2957" s="2"/>
      <c r="G2957" s="2"/>
      <c r="H2957" s="2"/>
    </row>
    <row r="2958" spans="2:8">
      <c r="B2958" s="2" t="s">
        <v>3407</v>
      </c>
      <c r="C2958" s="2">
        <v>29</v>
      </c>
      <c r="D2958" s="2" t="s">
        <v>452</v>
      </c>
      <c r="E2958" s="2"/>
      <c r="F2958" s="2"/>
      <c r="G2958" s="2"/>
      <c r="H2958" s="2"/>
    </row>
    <row r="2959" spans="2:8">
      <c r="B2959" s="2" t="s">
        <v>3408</v>
      </c>
      <c r="C2959" s="2">
        <v>29</v>
      </c>
      <c r="D2959" s="2" t="s">
        <v>452</v>
      </c>
      <c r="E2959" s="2"/>
      <c r="F2959" s="2"/>
      <c r="G2959" s="2"/>
      <c r="H2959" s="2"/>
    </row>
    <row r="2960" spans="2:8">
      <c r="B2960" s="2" t="s">
        <v>3409</v>
      </c>
      <c r="C2960" s="2">
        <v>29</v>
      </c>
      <c r="D2960" s="2" t="s">
        <v>452</v>
      </c>
      <c r="E2960" s="2"/>
      <c r="F2960" s="2"/>
      <c r="G2960" s="2"/>
      <c r="H2960" s="2"/>
    </row>
    <row r="2961" spans="2:8">
      <c r="B2961" s="2" t="s">
        <v>3410</v>
      </c>
      <c r="C2961" s="2">
        <v>54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53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50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46</v>
      </c>
      <c r="D2964" s="2" t="s">
        <v>19</v>
      </c>
      <c r="E2964" s="2"/>
      <c r="F2964" s="2"/>
      <c r="G2964" s="2"/>
      <c r="H2964" s="2"/>
    </row>
    <row r="2965" spans="2:8">
      <c r="B2965" s="2" t="s">
        <v>3414</v>
      </c>
      <c r="C2965" s="2">
        <v>39</v>
      </c>
      <c r="D2965" s="2" t="s">
        <v>19</v>
      </c>
      <c r="E2965" s="2"/>
      <c r="F2965" s="2"/>
      <c r="G2965" s="2"/>
      <c r="H2965" s="2"/>
    </row>
    <row r="2966" spans="2:8">
      <c r="B2966" s="2" t="s">
        <v>3415</v>
      </c>
      <c r="C2966" s="2">
        <v>21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33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34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35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36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32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34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32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33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34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22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27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29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31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31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31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35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37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36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36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36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36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31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29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23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38</v>
      </c>
      <c r="D2991" s="2" t="s">
        <v>19</v>
      </c>
      <c r="E2991" s="2"/>
      <c r="F2991" s="2"/>
      <c r="G2991" s="2"/>
      <c r="H2991" s="2"/>
    </row>
    <row r="2992" spans="2:8">
      <c r="B2992" s="2" t="s">
        <v>3441</v>
      </c>
      <c r="C2992" s="2">
        <v>39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26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19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24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26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28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27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26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38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41</v>
      </c>
      <c r="D3002" s="2" t="s">
        <v>452</v>
      </c>
      <c r="E3002" s="2"/>
      <c r="F3002" s="2"/>
      <c r="G3002" s="2"/>
      <c r="H3002" s="2"/>
    </row>
    <row r="3003" spans="2:8">
      <c r="B3003" s="2" t="s">
        <v>3452</v>
      </c>
      <c r="C3003" s="2">
        <v>42</v>
      </c>
      <c r="D3003" s="2" t="s">
        <v>452</v>
      </c>
      <c r="E3003" s="2"/>
      <c r="F3003" s="2"/>
      <c r="G3003" s="2"/>
      <c r="H3003" s="2"/>
    </row>
    <row r="3004" spans="2:8">
      <c r="B3004" s="2" t="s">
        <v>3453</v>
      </c>
      <c r="C3004" s="2">
        <v>42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33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35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38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38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32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31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22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12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35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40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45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37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31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3470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>
      <c r="B3022" s="2" t="s">
        <v>3471</v>
      </c>
      <c r="C3022" s="2">
        <v>34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33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31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18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24</v>
      </c>
      <c r="D3027" s="2" t="s">
        <v>452</v>
      </c>
      <c r="E3027" s="2"/>
      <c r="F3027" s="2"/>
      <c r="G3027" s="2"/>
      <c r="H3027" s="2"/>
    </row>
    <row r="3028" spans="2:8">
      <c r="B3028" s="2" t="s">
        <v>3477</v>
      </c>
      <c r="C3028" s="2">
        <v>29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34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36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30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32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32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32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35</v>
      </c>
      <c r="D3035" s="2" t="s">
        <v>452</v>
      </c>
      <c r="E3035" s="2"/>
      <c r="F3035" s="2"/>
      <c r="G3035" s="2"/>
      <c r="H3035" s="2"/>
    </row>
    <row r="3036" spans="2:8">
      <c r="B3036" s="2" t="s">
        <v>3485</v>
      </c>
      <c r="C3036" s="2">
        <v>38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35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23</v>
      </c>
      <c r="D3038" s="2" t="s">
        <v>19</v>
      </c>
      <c r="E3038" s="2"/>
      <c r="F3038" s="2"/>
      <c r="G3038" s="2"/>
      <c r="H3038" s="2"/>
    </row>
    <row r="3039" spans="2:8">
      <c r="B3039" s="2" t="s">
        <v>3488</v>
      </c>
      <c r="C3039" s="2">
        <v>18</v>
      </c>
      <c r="D3039" s="2" t="s">
        <v>19</v>
      </c>
      <c r="E3039" s="2"/>
      <c r="F3039" s="2"/>
      <c r="G3039" s="2"/>
      <c r="H3039" s="2"/>
    </row>
    <row r="3040" spans="2:8">
      <c r="B3040" s="2" t="s">
        <v>3489</v>
      </c>
      <c r="C3040" s="2">
        <v>13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18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20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22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24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25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25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24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21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18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12</v>
      </c>
      <c r="D3050" s="2" t="s">
        <v>19</v>
      </c>
      <c r="E3050" s="2"/>
      <c r="F3050" s="2"/>
      <c r="G3050" s="2"/>
      <c r="H3050" s="2"/>
    </row>
    <row r="3051" spans="2:8">
      <c r="B3051" s="2" t="s">
        <v>3500</v>
      </c>
      <c r="C3051" s="2">
        <v>29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31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30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29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28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29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31</v>
      </c>
      <c r="D3057" s="2" t="s">
        <v>452</v>
      </c>
      <c r="E3057" s="2"/>
      <c r="F3057" s="2"/>
      <c r="G3057" s="2"/>
      <c r="H3057" s="2"/>
    </row>
    <row r="3058" spans="2:8">
      <c r="B3058" s="2" t="s">
        <v>3507</v>
      </c>
      <c r="C3058" s="2">
        <v>36</v>
      </c>
      <c r="D3058" s="2" t="s">
        <v>452</v>
      </c>
      <c r="E3058" s="2"/>
      <c r="F3058" s="2"/>
      <c r="G3058" s="2"/>
      <c r="H3058" s="2"/>
    </row>
    <row r="3059" spans="2:8">
      <c r="B3059" s="2" t="s">
        <v>3508</v>
      </c>
      <c r="C3059" s="2">
        <v>37</v>
      </c>
      <c r="D3059" s="2" t="s">
        <v>452</v>
      </c>
      <c r="E3059" s="2"/>
      <c r="F3059" s="2"/>
      <c r="G3059" s="2"/>
      <c r="H3059" s="2"/>
    </row>
    <row r="3060" spans="2:8">
      <c r="B3060" s="2" t="s">
        <v>3509</v>
      </c>
      <c r="C3060" s="2">
        <v>38</v>
      </c>
      <c r="D3060" s="2" t="s">
        <v>452</v>
      </c>
      <c r="E3060" s="2"/>
      <c r="F3060" s="2"/>
      <c r="G3060" s="2"/>
      <c r="H3060" s="2"/>
    </row>
    <row r="3061" spans="2:8">
      <c r="B3061" s="2" t="s">
        <v>3510</v>
      </c>
      <c r="C3061" s="2">
        <v>38</v>
      </c>
      <c r="D3061" s="2" t="s">
        <v>452</v>
      </c>
      <c r="E3061" s="2"/>
      <c r="F3061" s="2"/>
      <c r="G3061" s="2"/>
      <c r="H3061" s="2"/>
    </row>
    <row r="3062" spans="2:8">
      <c r="B3062" s="2" t="s">
        <v>3511</v>
      </c>
      <c r="C3062" s="2">
        <v>27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32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31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27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18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36</v>
      </c>
      <c r="D3067" s="2" t="s">
        <v>452</v>
      </c>
      <c r="E3067" s="2"/>
      <c r="F3067" s="2"/>
      <c r="G3067" s="2"/>
      <c r="H3067" s="2"/>
    </row>
    <row r="3068" spans="2:8">
      <c r="B3068" s="2" t="s">
        <v>3517</v>
      </c>
      <c r="C3068" s="2">
        <v>40</v>
      </c>
      <c r="D3068" s="2" t="s">
        <v>452</v>
      </c>
      <c r="E3068" s="2"/>
      <c r="F3068" s="2"/>
      <c r="G3068" s="2"/>
      <c r="H3068" s="2"/>
    </row>
    <row r="3069" spans="2:8">
      <c r="B3069" s="2" t="s">
        <v>3518</v>
      </c>
      <c r="C3069" s="2">
        <v>40</v>
      </c>
      <c r="D3069" s="2" t="s">
        <v>452</v>
      </c>
      <c r="E3069" s="2"/>
      <c r="F3069" s="2"/>
      <c r="G3069" s="2"/>
      <c r="H3069" s="2"/>
    </row>
    <row r="3070" spans="2:8">
      <c r="B3070" s="2" t="s">
        <v>3519</v>
      </c>
      <c r="C3070" s="2">
        <v>40</v>
      </c>
      <c r="D3070" s="2" t="s">
        <v>452</v>
      </c>
      <c r="E3070" s="2"/>
      <c r="F3070" s="2"/>
      <c r="G3070" s="2"/>
      <c r="H3070" s="2"/>
    </row>
    <row r="3071" spans="2:8">
      <c r="B3071" s="2" t="s">
        <v>3520</v>
      </c>
      <c r="C3071" s="2">
        <v>41</v>
      </c>
      <c r="D3071" s="2" t="s">
        <v>452</v>
      </c>
      <c r="E3071" s="2"/>
      <c r="F3071" s="2"/>
      <c r="G3071" s="2"/>
      <c r="H3071" s="2"/>
    </row>
    <row r="3072" spans="2:8">
      <c r="B3072" s="2" t="s">
        <v>3521</v>
      </c>
      <c r="C3072" s="2">
        <v>16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15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32</v>
      </c>
      <c r="D3074" s="2" t="s">
        <v>452</v>
      </c>
      <c r="E3074" s="2"/>
      <c r="F3074" s="2"/>
      <c r="G3074" s="2"/>
      <c r="H3074" s="2"/>
    </row>
    <row r="3075" spans="2:8">
      <c r="B3075" s="2" t="s">
        <v>3524</v>
      </c>
      <c r="C3075" s="2">
        <v>34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34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33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33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36</v>
      </c>
      <c r="D3079" s="2" t="s">
        <v>19</v>
      </c>
      <c r="E3079" s="2"/>
      <c r="F3079" s="2"/>
      <c r="G3079" s="2"/>
      <c r="H3079" s="2"/>
    </row>
    <row r="3080" spans="2:8">
      <c r="B3080" s="2" t="s">
        <v>3529</v>
      </c>
      <c r="C3080" s="2">
        <v>35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24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12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26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29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32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34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34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31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31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29</v>
      </c>
      <c r="D3092" s="2" t="s">
        <v>452</v>
      </c>
      <c r="E3092" s="2"/>
      <c r="F3092" s="2"/>
      <c r="G3092" s="2"/>
      <c r="H3092" s="2"/>
    </row>
    <row r="3093" spans="2:8">
      <c r="B3093" s="2" t="s">
        <v>3542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3544</v>
      </c>
      <c r="C3095" s="2">
        <v>30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33</v>
      </c>
      <c r="D3098" s="2" t="s">
        <v>452</v>
      </c>
      <c r="E3098" s="2"/>
      <c r="F3098" s="2"/>
      <c r="G3098" s="2"/>
      <c r="H3098" s="2"/>
    </row>
    <row r="3099" spans="2:8">
      <c r="B3099" s="2" t="s">
        <v>3548</v>
      </c>
      <c r="C3099" s="2">
        <v>35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35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34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35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13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34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32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32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32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30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32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19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24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26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27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26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25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24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35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34</v>
      </c>
      <c r="D3118" s="2" t="s">
        <v>452</v>
      </c>
      <c r="E3118" s="2"/>
      <c r="F3118" s="2"/>
      <c r="G3118" s="2"/>
      <c r="H3118" s="2"/>
    </row>
    <row r="3119" spans="2:8">
      <c r="B3119" s="2" t="s">
        <v>3568</v>
      </c>
      <c r="C3119" s="2">
        <v>33</v>
      </c>
      <c r="D3119" s="2" t="s">
        <v>452</v>
      </c>
      <c r="E3119" s="2"/>
      <c r="F3119" s="2"/>
      <c r="G3119" s="2"/>
      <c r="H3119" s="2"/>
    </row>
    <row r="3120" spans="2:8">
      <c r="B3120" s="2" t="s">
        <v>3569</v>
      </c>
      <c r="C3120" s="2">
        <v>32</v>
      </c>
      <c r="D3120" s="2" t="s">
        <v>452</v>
      </c>
      <c r="E3120" s="2"/>
      <c r="F3120" s="2"/>
      <c r="G3120" s="2"/>
      <c r="H3120" s="2"/>
    </row>
    <row r="3121" spans="2:8">
      <c r="B3121" s="2" t="s">
        <v>3570</v>
      </c>
      <c r="C3121" s="2">
        <v>31</v>
      </c>
      <c r="D3121" s="2" t="s">
        <v>452</v>
      </c>
      <c r="E3121" s="2"/>
      <c r="F3121" s="2"/>
      <c r="G3121" s="2"/>
      <c r="H3121" s="2"/>
    </row>
    <row r="3122" spans="2:8">
      <c r="B3122" s="2" t="s">
        <v>3571</v>
      </c>
      <c r="C3122" s="2">
        <v>15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20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25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28</v>
      </c>
      <c r="D3125" s="2" t="s">
        <v>452</v>
      </c>
      <c r="E3125" s="2"/>
      <c r="F3125" s="2"/>
      <c r="G3125" s="2"/>
      <c r="H3125" s="2"/>
    </row>
    <row r="3126" spans="2:8">
      <c r="B3126" s="2" t="s">
        <v>3575</v>
      </c>
      <c r="C3126" s="2">
        <v>29</v>
      </c>
      <c r="D3126" s="2" t="s">
        <v>452</v>
      </c>
      <c r="E3126" s="2"/>
      <c r="F3126" s="2"/>
      <c r="G3126" s="2"/>
      <c r="H3126" s="2"/>
    </row>
    <row r="3127" spans="2:8">
      <c r="B3127" s="2" t="s">
        <v>3576</v>
      </c>
      <c r="C3127" s="2">
        <v>29</v>
      </c>
      <c r="D3127" s="2" t="s">
        <v>452</v>
      </c>
      <c r="E3127" s="2"/>
      <c r="F3127" s="2"/>
      <c r="G3127" s="2"/>
      <c r="H3127" s="2"/>
    </row>
    <row r="3128" spans="2:8">
      <c r="B3128" s="2" t="s">
        <v>3577</v>
      </c>
      <c r="C3128" s="2">
        <v>28</v>
      </c>
      <c r="D3128" s="2" t="s">
        <v>452</v>
      </c>
      <c r="E3128" s="2"/>
      <c r="F3128" s="2"/>
      <c r="G3128" s="2"/>
      <c r="H3128" s="2"/>
    </row>
    <row r="3129" spans="2:8">
      <c r="B3129" s="2" t="s">
        <v>3578</v>
      </c>
      <c r="C3129" s="2">
        <v>27</v>
      </c>
      <c r="D3129" s="2" t="s">
        <v>452</v>
      </c>
      <c r="E3129" s="2"/>
      <c r="F3129" s="2"/>
      <c r="G3129" s="2"/>
      <c r="H3129" s="2"/>
    </row>
    <row r="3130" spans="2:8">
      <c r="B3130" s="2" t="s">
        <v>3579</v>
      </c>
      <c r="C3130" s="2">
        <v>23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26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27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28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28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26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29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28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28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29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30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30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30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31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31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30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31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31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31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31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32</v>
      </c>
      <c r="D3151" s="2" t="s">
        <v>452</v>
      </c>
      <c r="E3151" s="2"/>
      <c r="F3151" s="2"/>
      <c r="G3151" s="2"/>
      <c r="H3151" s="2"/>
    </row>
    <row r="3152" spans="2:8">
      <c r="B3152" s="2" t="s">
        <v>3601</v>
      </c>
      <c r="C3152" s="2">
        <v>34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33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32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34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34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33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34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34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26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26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27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27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26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28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33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33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35</v>
      </c>
      <c r="D3171" s="2" t="s">
        <v>452</v>
      </c>
      <c r="E3171" s="2"/>
      <c r="F3171" s="2"/>
      <c r="G3171" s="2"/>
      <c r="H3171" s="2"/>
    </row>
    <row r="3172" spans="2:8">
      <c r="B3172" s="2" t="s">
        <v>3621</v>
      </c>
      <c r="C3172" s="2">
        <v>34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35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28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32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34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34</v>
      </c>
      <c r="D3177" s="2" t="s">
        <v>452</v>
      </c>
      <c r="E3177" s="2"/>
      <c r="F3177" s="2"/>
      <c r="G3177" s="2"/>
      <c r="H3177" s="2"/>
    </row>
    <row r="3178" spans="2:8">
      <c r="B3178" s="2" t="s">
        <v>3627</v>
      </c>
      <c r="C3178" s="2">
        <v>34</v>
      </c>
      <c r="D3178" s="2" t="s">
        <v>452</v>
      </c>
      <c r="E3178" s="2"/>
      <c r="F3178" s="2"/>
      <c r="G3178" s="2"/>
      <c r="H3178" s="2"/>
    </row>
    <row r="3179" spans="2:8">
      <c r="B3179" s="2" t="s">
        <v>3628</v>
      </c>
      <c r="C3179" s="2">
        <v>44</v>
      </c>
      <c r="D3179" s="2" t="s">
        <v>452</v>
      </c>
      <c r="E3179" s="2"/>
      <c r="F3179" s="2"/>
      <c r="G3179" s="2"/>
      <c r="H3179" s="2"/>
    </row>
    <row r="3180" spans="2:8">
      <c r="B3180" s="2" t="s">
        <v>3629</v>
      </c>
      <c r="C3180" s="2">
        <v>43</v>
      </c>
      <c r="D3180" s="2" t="s">
        <v>452</v>
      </c>
      <c r="E3180" s="2"/>
      <c r="F3180" s="2"/>
      <c r="G3180" s="2"/>
      <c r="H3180" s="2"/>
    </row>
    <row r="3181" spans="2:8">
      <c r="B3181" s="2" t="s">
        <v>3630</v>
      </c>
      <c r="C3181" s="2">
        <v>44</v>
      </c>
      <c r="D3181" s="2" t="s">
        <v>452</v>
      </c>
      <c r="E3181" s="2"/>
      <c r="F3181" s="2"/>
      <c r="G3181" s="2"/>
      <c r="H3181" s="2"/>
    </row>
    <row r="3182" spans="2:8">
      <c r="B3182" s="2" t="s">
        <v>3631</v>
      </c>
      <c r="C3182" s="2">
        <v>32</v>
      </c>
      <c r="D3182" s="2" t="s">
        <v>452</v>
      </c>
      <c r="E3182" s="2"/>
      <c r="F3182" s="2"/>
      <c r="G3182" s="2"/>
      <c r="H3182" s="2"/>
    </row>
    <row r="3183" spans="2:8">
      <c r="B3183" s="2" t="s">
        <v>3632</v>
      </c>
      <c r="C3183" s="2">
        <v>32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32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32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32</v>
      </c>
      <c r="D3186" s="2" t="s">
        <v>452</v>
      </c>
      <c r="E3186" s="2"/>
      <c r="F3186" s="2"/>
      <c r="G3186" s="2"/>
      <c r="H3186" s="2"/>
    </row>
    <row r="3187" spans="2:8">
      <c r="B3187" s="2" t="s">
        <v>3636</v>
      </c>
      <c r="C3187" s="2">
        <v>33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37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37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36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36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38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35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37</v>
      </c>
      <c r="D3194" s="2" t="s">
        <v>452</v>
      </c>
      <c r="E3194" s="2"/>
      <c r="F3194" s="2"/>
      <c r="G3194" s="2"/>
      <c r="H3194" s="2"/>
    </row>
    <row r="3195" spans="2:8">
      <c r="B3195" s="2" t="s">
        <v>3644</v>
      </c>
      <c r="C3195" s="2">
        <v>38</v>
      </c>
      <c r="D3195" s="2" t="s">
        <v>452</v>
      </c>
      <c r="E3195" s="2"/>
      <c r="F3195" s="2"/>
      <c r="G3195" s="2"/>
      <c r="H3195" s="2"/>
    </row>
    <row r="3196" spans="2:8">
      <c r="B3196" s="2" t="s">
        <v>3645</v>
      </c>
      <c r="C3196" s="2">
        <v>39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39</v>
      </c>
      <c r="D3197" s="2" t="s">
        <v>452</v>
      </c>
      <c r="E3197" s="2"/>
      <c r="F3197" s="2"/>
      <c r="G3197" s="2"/>
      <c r="H3197" s="2"/>
    </row>
    <row r="3198" spans="2:8">
      <c r="B3198" s="2" t="s">
        <v>3647</v>
      </c>
      <c r="C3198" s="2">
        <v>30</v>
      </c>
      <c r="D3198" s="2" t="s">
        <v>452</v>
      </c>
      <c r="E3198" s="2"/>
      <c r="F3198" s="2"/>
      <c r="G3198" s="2"/>
      <c r="H3198" s="2"/>
    </row>
    <row r="3199" spans="2:8">
      <c r="B3199" s="2" t="s">
        <v>3648</v>
      </c>
      <c r="C3199" s="2">
        <v>34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35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33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33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19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23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26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26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28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24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15</v>
      </c>
      <c r="D3209" s="2" t="s">
        <v>19</v>
      </c>
      <c r="E3209" s="2"/>
      <c r="F3209" s="2"/>
      <c r="G3209" s="2"/>
      <c r="H3209" s="2"/>
    </row>
    <row r="3210" spans="2:8">
      <c r="B3210" s="2" t="s">
        <v>3659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3660</v>
      </c>
      <c r="C3211" s="2">
        <v>34</v>
      </c>
      <c r="D3211" s="2" t="s">
        <v>19</v>
      </c>
      <c r="E3211" s="2"/>
      <c r="F3211" s="2"/>
      <c r="G3211" s="2"/>
      <c r="H3211" s="2"/>
    </row>
    <row r="3212" spans="2:8">
      <c r="B3212" s="2" t="s">
        <v>3661</v>
      </c>
      <c r="C3212" s="2">
        <v>35</v>
      </c>
      <c r="D3212" s="2" t="s">
        <v>19</v>
      </c>
      <c r="E3212" s="2"/>
      <c r="F3212" s="2"/>
      <c r="G3212" s="2"/>
      <c r="H3212" s="2"/>
    </row>
    <row r="3213" spans="2:8">
      <c r="B3213" s="2" t="s">
        <v>3662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29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35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37</v>
      </c>
      <c r="D3216" s="2" t="s">
        <v>452</v>
      </c>
      <c r="E3216" s="2"/>
      <c r="F3216" s="2"/>
      <c r="G3216" s="2"/>
      <c r="H3216" s="2"/>
    </row>
    <row r="3217" spans="2:8">
      <c r="B3217" s="2" t="s">
        <v>3666</v>
      </c>
      <c r="C3217" s="2">
        <v>36</v>
      </c>
      <c r="D3217" s="2" t="s">
        <v>452</v>
      </c>
      <c r="E3217" s="2"/>
      <c r="F3217" s="2"/>
      <c r="G3217" s="2"/>
      <c r="H3217" s="2"/>
    </row>
    <row r="3218" spans="2:8">
      <c r="B3218" s="2" t="s">
        <v>3667</v>
      </c>
      <c r="C3218" s="2">
        <v>35</v>
      </c>
      <c r="D3218" s="2" t="s">
        <v>452</v>
      </c>
      <c r="E3218" s="2"/>
      <c r="F3218" s="2"/>
      <c r="G3218" s="2"/>
      <c r="H3218" s="2"/>
    </row>
    <row r="3219" spans="2:8">
      <c r="B3219" s="2" t="s">
        <v>3668</v>
      </c>
      <c r="C3219" s="2">
        <v>34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34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35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33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25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15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28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31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30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24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32</v>
      </c>
      <c r="D3229" s="2" t="s">
        <v>452</v>
      </c>
      <c r="E3229" s="2"/>
      <c r="F3229" s="2"/>
      <c r="G3229" s="2"/>
      <c r="H3229" s="2"/>
    </row>
    <row r="3230" spans="2:8">
      <c r="B3230" s="2" t="s">
        <v>3679</v>
      </c>
      <c r="C3230" s="2">
        <v>35</v>
      </c>
      <c r="D3230" s="2" t="s">
        <v>452</v>
      </c>
      <c r="E3230" s="2"/>
      <c r="F3230" s="2"/>
      <c r="G3230" s="2"/>
      <c r="H3230" s="2"/>
    </row>
    <row r="3231" spans="2:8">
      <c r="B3231" s="2" t="s">
        <v>3680</v>
      </c>
      <c r="C3231" s="2">
        <v>35</v>
      </c>
      <c r="D3231" s="2" t="s">
        <v>452</v>
      </c>
      <c r="E3231" s="2"/>
      <c r="F3231" s="2"/>
      <c r="G3231" s="2"/>
      <c r="H3231" s="2"/>
    </row>
    <row r="3232" spans="2:8">
      <c r="B3232" s="2" t="s">
        <v>3681</v>
      </c>
      <c r="C3232" s="2">
        <v>34</v>
      </c>
      <c r="D3232" s="2" t="s">
        <v>452</v>
      </c>
      <c r="E3232" s="2"/>
      <c r="F3232" s="2"/>
      <c r="G3232" s="2"/>
      <c r="H3232" s="2"/>
    </row>
    <row r="3233" spans="2:8">
      <c r="B3233" s="2" t="s">
        <v>3682</v>
      </c>
      <c r="C3233" s="2">
        <v>34</v>
      </c>
      <c r="D3233" s="2" t="s">
        <v>452</v>
      </c>
      <c r="E3233" s="2"/>
      <c r="F3233" s="2"/>
      <c r="G3233" s="2"/>
      <c r="H3233" s="2"/>
    </row>
    <row r="3234" spans="2:8">
      <c r="B3234" s="2" t="s">
        <v>3683</v>
      </c>
      <c r="C3234" s="2">
        <v>33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33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32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24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24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28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30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30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30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32</v>
      </c>
      <c r="D3243" s="2" t="s">
        <v>452</v>
      </c>
      <c r="E3243" s="2"/>
      <c r="F3243" s="2"/>
      <c r="G3243" s="2"/>
      <c r="H3243" s="2"/>
    </row>
    <row r="3244" spans="2:8">
      <c r="B3244" s="2" t="s">
        <v>3693</v>
      </c>
      <c r="C3244" s="2">
        <v>36</v>
      </c>
      <c r="D3244" s="2" t="s">
        <v>452</v>
      </c>
      <c r="E3244" s="2"/>
      <c r="F3244" s="2"/>
      <c r="G3244" s="2"/>
      <c r="H3244" s="2"/>
    </row>
    <row r="3245" spans="2:8">
      <c r="B3245" s="2" t="s">
        <v>3694</v>
      </c>
      <c r="C3245" s="2">
        <v>36</v>
      </c>
      <c r="D3245" s="2" t="s">
        <v>452</v>
      </c>
      <c r="E3245" s="2"/>
      <c r="F3245" s="2"/>
      <c r="G3245" s="2"/>
      <c r="H3245" s="2"/>
    </row>
    <row r="3246" spans="2:8">
      <c r="B3246" s="2" t="s">
        <v>3695</v>
      </c>
      <c r="C3246" s="2">
        <v>35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34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33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25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28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27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30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32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31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29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29</v>
      </c>
      <c r="D3257" s="2" t="s">
        <v>19</v>
      </c>
      <c r="E3257" s="2"/>
      <c r="F3257" s="2"/>
      <c r="G3257" s="2"/>
      <c r="H3257" s="2"/>
    </row>
    <row r="3258" spans="2:8">
      <c r="B3258" s="2" t="s">
        <v>3707</v>
      </c>
      <c r="C3258" s="2">
        <v>29</v>
      </c>
      <c r="D3258" s="2" t="s">
        <v>19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19</v>
      </c>
      <c r="E3260" s="2"/>
      <c r="F3260" s="2"/>
      <c r="G3260" s="2"/>
      <c r="H3260" s="2"/>
    </row>
    <row r="3261" spans="2:8">
      <c r="B3261" s="2" t="s">
        <v>3710</v>
      </c>
      <c r="C3261" s="2">
        <v>25</v>
      </c>
      <c r="D3261" s="2" t="s">
        <v>19</v>
      </c>
      <c r="E3261" s="2"/>
      <c r="F3261" s="2"/>
      <c r="G3261" s="2"/>
      <c r="H3261" s="2"/>
    </row>
    <row r="3262" spans="2:8">
      <c r="B3262" s="2" t="s">
        <v>3711</v>
      </c>
      <c r="C3262" s="2">
        <v>41</v>
      </c>
      <c r="D3262" s="2" t="s">
        <v>19</v>
      </c>
      <c r="E3262" s="2"/>
      <c r="F3262" s="2"/>
      <c r="G3262" s="2"/>
      <c r="H3262" s="2"/>
    </row>
    <row r="3263" spans="2:8">
      <c r="B3263" s="2" t="s">
        <v>3712</v>
      </c>
      <c r="C3263" s="2">
        <v>39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36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33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27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21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25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25</v>
      </c>
      <c r="D3275" s="2" t="s">
        <v>19</v>
      </c>
      <c r="E3275" s="2"/>
      <c r="F3275" s="2"/>
      <c r="G3275" s="2"/>
      <c r="H3275" s="2"/>
    </row>
    <row r="3276" spans="2:8">
      <c r="B3276" s="2" t="s">
        <v>3725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24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22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19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15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39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39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36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35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30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41</v>
      </c>
      <c r="D3286" s="2" t="s">
        <v>19</v>
      </c>
      <c r="E3286" s="2"/>
      <c r="F3286" s="2"/>
      <c r="G3286" s="2"/>
      <c r="H3286" s="2"/>
    </row>
    <row r="3287" spans="2:8">
      <c r="B3287" s="2" t="s">
        <v>3736</v>
      </c>
      <c r="C3287" s="2">
        <v>38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36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33</v>
      </c>
      <c r="D3289" s="2" t="s">
        <v>19</v>
      </c>
      <c r="E3289" s="2"/>
      <c r="F3289" s="2"/>
      <c r="G3289" s="2"/>
      <c r="H3289" s="2"/>
    </row>
    <row r="3290" spans="2:8">
      <c r="B3290" s="2" t="s">
        <v>3739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3740</v>
      </c>
      <c r="C3291" s="2">
        <v>14</v>
      </c>
      <c r="D3291" s="2" t="s">
        <v>19</v>
      </c>
      <c r="E3291" s="2"/>
      <c r="F3291" s="2"/>
      <c r="G3291" s="2"/>
      <c r="H3291" s="2"/>
    </row>
    <row r="3292" spans="2:8">
      <c r="B3292" s="2" t="s">
        <v>3741</v>
      </c>
      <c r="C3292" s="2">
        <v>34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37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38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37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38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30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35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34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35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34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36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22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28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34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36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39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39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43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44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45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44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34</v>
      </c>
      <c r="D3313" s="2" t="s">
        <v>19</v>
      </c>
      <c r="E3313" s="2"/>
      <c r="F3313" s="2"/>
      <c r="G3313" s="2"/>
      <c r="H3313" s="2"/>
    </row>
    <row r="3314" spans="2:8">
      <c r="B3314" s="2" t="s">
        <v>3763</v>
      </c>
      <c r="C3314" s="2">
        <v>33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28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27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22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30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31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32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33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34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23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26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29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30</v>
      </c>
      <c r="D3328" s="2" t="s">
        <v>452</v>
      </c>
      <c r="E3328" s="2"/>
      <c r="F3328" s="2"/>
      <c r="G3328" s="2"/>
      <c r="H3328" s="2"/>
    </row>
    <row r="3329" spans="2:8">
      <c r="B3329" s="2" t="s">
        <v>3778</v>
      </c>
      <c r="C3329" s="2">
        <v>29</v>
      </c>
      <c r="D3329" s="2" t="s">
        <v>452</v>
      </c>
      <c r="E3329" s="2"/>
      <c r="F3329" s="2"/>
      <c r="G3329" s="2"/>
      <c r="H3329" s="2"/>
    </row>
    <row r="3330" spans="2:8">
      <c r="B3330" s="2" t="s">
        <v>3779</v>
      </c>
      <c r="C3330" s="2">
        <v>45</v>
      </c>
      <c r="D3330" s="2" t="s">
        <v>452</v>
      </c>
      <c r="E3330" s="2"/>
      <c r="F3330" s="2"/>
      <c r="G3330" s="2"/>
      <c r="H3330" s="2"/>
    </row>
    <row r="3331" spans="2:8">
      <c r="B3331" s="2" t="s">
        <v>3780</v>
      </c>
      <c r="C3331" s="2">
        <v>48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49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49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21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21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22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23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23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24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21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27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29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23</v>
      </c>
      <c r="D3344" s="2" t="s">
        <v>452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452</v>
      </c>
      <c r="E3345" s="2"/>
      <c r="F3345" s="2"/>
      <c r="G3345" s="2"/>
      <c r="H3345" s="2"/>
    </row>
    <row r="3346" spans="2:8">
      <c r="B3346" s="2" t="s">
        <v>3795</v>
      </c>
      <c r="C3346" s="2">
        <v>27</v>
      </c>
      <c r="D3346" s="2" t="s">
        <v>452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452</v>
      </c>
      <c r="E3347" s="2"/>
      <c r="F3347" s="2"/>
      <c r="G3347" s="2"/>
      <c r="H3347" s="2"/>
    </row>
    <row r="3348" spans="2:8">
      <c r="B3348" s="2" t="s">
        <v>3797</v>
      </c>
      <c r="C3348" s="2">
        <v>29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30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27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34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33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32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32</v>
      </c>
      <c r="D3355" s="2" t="s">
        <v>452</v>
      </c>
      <c r="E3355" s="2"/>
      <c r="F3355" s="2"/>
      <c r="G3355" s="2"/>
      <c r="H3355" s="2"/>
    </row>
    <row r="3356" spans="2:8">
      <c r="B3356" s="2" t="s">
        <v>3805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29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28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24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19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22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25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27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25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25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3816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3817</v>
      </c>
      <c r="C3368" s="2">
        <v>29</v>
      </c>
      <c r="D3368" s="2" t="s">
        <v>19</v>
      </c>
      <c r="E3368" s="2"/>
      <c r="F3368" s="2"/>
      <c r="G3368" s="2"/>
      <c r="H3368" s="2"/>
    </row>
    <row r="3369" spans="2:8">
      <c r="B3369" s="2" t="s">
        <v>3818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3819</v>
      </c>
      <c r="C3370" s="2">
        <v>28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22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16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27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31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33</v>
      </c>
      <c r="D3376" s="2" t="s">
        <v>452</v>
      </c>
      <c r="E3376" s="2"/>
      <c r="F3376" s="2"/>
      <c r="G3376" s="2"/>
      <c r="H3376" s="2"/>
    </row>
    <row r="3377" spans="2:8">
      <c r="B3377" s="2" t="s">
        <v>3826</v>
      </c>
      <c r="C3377" s="2">
        <v>33</v>
      </c>
      <c r="D3377" s="2" t="s">
        <v>452</v>
      </c>
      <c r="E3377" s="2"/>
      <c r="F3377" s="2"/>
      <c r="G3377" s="2"/>
      <c r="H3377" s="2"/>
    </row>
    <row r="3378" spans="2:8">
      <c r="B3378" s="2" t="s">
        <v>3827</v>
      </c>
      <c r="C3378" s="2">
        <v>34</v>
      </c>
      <c r="D3378" s="2" t="s">
        <v>452</v>
      </c>
      <c r="E3378" s="2"/>
      <c r="F3378" s="2"/>
      <c r="G3378" s="2"/>
      <c r="H3378" s="2"/>
    </row>
    <row r="3379" spans="2:8">
      <c r="B3379" s="2" t="s">
        <v>3828</v>
      </c>
      <c r="C3379" s="2">
        <v>46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38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34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32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28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24</v>
      </c>
      <c r="D3385" s="2" t="s">
        <v>19</v>
      </c>
      <c r="E3385" s="2"/>
      <c r="F3385" s="2"/>
      <c r="G3385" s="2"/>
      <c r="H3385" s="2"/>
    </row>
    <row r="3386" spans="2:8">
      <c r="B3386" s="2" t="s">
        <v>3835</v>
      </c>
      <c r="C3386" s="2">
        <v>22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25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25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26</v>
      </c>
      <c r="D3389" s="2" t="s">
        <v>452</v>
      </c>
      <c r="E3389" s="2"/>
      <c r="F3389" s="2"/>
      <c r="G3389" s="2"/>
      <c r="H3389" s="2"/>
    </row>
    <row r="3390" spans="2:8">
      <c r="B3390" s="2" t="s">
        <v>3839</v>
      </c>
      <c r="C3390" s="2">
        <v>25</v>
      </c>
      <c r="D3390" s="2" t="s">
        <v>452</v>
      </c>
      <c r="E3390" s="2"/>
      <c r="F3390" s="2"/>
      <c r="G3390" s="2"/>
      <c r="H3390" s="2"/>
    </row>
    <row r="3391" spans="2:8">
      <c r="B3391" s="2" t="s">
        <v>3840</v>
      </c>
      <c r="C3391" s="2">
        <v>26</v>
      </c>
      <c r="D3391" s="2" t="s">
        <v>452</v>
      </c>
      <c r="E3391" s="2"/>
      <c r="F3391" s="2"/>
      <c r="G3391" s="2"/>
      <c r="H3391" s="2"/>
    </row>
    <row r="3392" spans="2:8">
      <c r="B3392" s="2" t="s">
        <v>3841</v>
      </c>
      <c r="C3392" s="2">
        <v>27</v>
      </c>
      <c r="D3392" s="2" t="s">
        <v>452</v>
      </c>
      <c r="E3392" s="2"/>
      <c r="F3392" s="2"/>
      <c r="G3392" s="2"/>
      <c r="H3392" s="2"/>
    </row>
    <row r="3393" spans="2:8">
      <c r="B3393" s="2" t="s">
        <v>3842</v>
      </c>
      <c r="C3393" s="2">
        <v>28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31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33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31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23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17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15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35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38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39</v>
      </c>
      <c r="D3403" s="2" t="s">
        <v>452</v>
      </c>
      <c r="E3403" s="2"/>
      <c r="F3403" s="2"/>
      <c r="G3403" s="2"/>
      <c r="H3403" s="2"/>
    </row>
    <row r="3404" spans="2:8">
      <c r="B3404" s="2" t="s">
        <v>3853</v>
      </c>
      <c r="C3404" s="2">
        <v>40</v>
      </c>
      <c r="D3404" s="2" t="s">
        <v>452</v>
      </c>
      <c r="E3404" s="2"/>
      <c r="F3404" s="2"/>
      <c r="G3404" s="2"/>
      <c r="H3404" s="2"/>
    </row>
    <row r="3405" spans="2:8">
      <c r="B3405" s="2" t="s">
        <v>3854</v>
      </c>
      <c r="C3405" s="2">
        <v>39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36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32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31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24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16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35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35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34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33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34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35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33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36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37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36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37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29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31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31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30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31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31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34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33</v>
      </c>
      <c r="D3429" s="2" t="s">
        <v>452</v>
      </c>
      <c r="E3429" s="2"/>
      <c r="F3429" s="2"/>
      <c r="G3429" s="2"/>
      <c r="H3429" s="2"/>
    </row>
    <row r="3430" spans="2:8">
      <c r="B3430" s="2" t="s">
        <v>3879</v>
      </c>
      <c r="C3430" s="2">
        <v>32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32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33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33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28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32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32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33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34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34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36</v>
      </c>
      <c r="D3443" s="2" t="s">
        <v>452</v>
      </c>
      <c r="E3443" s="2"/>
      <c r="F3443" s="2"/>
      <c r="G3443" s="2"/>
      <c r="H3443" s="2"/>
    </row>
    <row r="3444" spans="2:8">
      <c r="B3444" s="2" t="s">
        <v>3893</v>
      </c>
      <c r="C3444" s="2">
        <v>43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40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36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29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39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39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36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33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29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18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22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20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16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36</v>
      </c>
      <c r="D3457" s="2" t="s">
        <v>452</v>
      </c>
      <c r="E3457" s="2"/>
      <c r="F3457" s="2"/>
      <c r="G3457" s="2"/>
      <c r="H3457" s="2"/>
    </row>
    <row r="3458" spans="2:8">
      <c r="B3458" s="2" t="s">
        <v>3907</v>
      </c>
      <c r="C3458" s="2">
        <v>41</v>
      </c>
      <c r="D3458" s="2" t="s">
        <v>452</v>
      </c>
      <c r="E3458" s="2"/>
      <c r="F3458" s="2"/>
      <c r="G3458" s="2"/>
      <c r="H3458" s="2"/>
    </row>
    <row r="3459" spans="2:8">
      <c r="B3459" s="2" t="s">
        <v>3908</v>
      </c>
      <c r="C3459" s="2">
        <v>40</v>
      </c>
      <c r="D3459" s="2" t="s">
        <v>452</v>
      </c>
      <c r="E3459" s="2"/>
      <c r="F3459" s="2"/>
      <c r="G3459" s="2"/>
      <c r="H3459" s="2"/>
    </row>
    <row r="3460" spans="2:8">
      <c r="B3460" s="2" t="s">
        <v>3909</v>
      </c>
      <c r="C3460" s="2">
        <v>39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38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34</v>
      </c>
      <c r="D3462" s="2" t="s">
        <v>452</v>
      </c>
      <c r="E3462" s="2"/>
      <c r="F3462" s="2"/>
      <c r="G3462" s="2"/>
      <c r="H3462" s="2"/>
    </row>
    <row r="3463" spans="2:8">
      <c r="B3463" s="2" t="s">
        <v>3912</v>
      </c>
      <c r="C3463" s="2">
        <v>38</v>
      </c>
      <c r="D3463" s="2" t="s">
        <v>452</v>
      </c>
      <c r="E3463" s="2"/>
      <c r="F3463" s="2"/>
      <c r="G3463" s="2"/>
      <c r="H3463" s="2"/>
    </row>
    <row r="3464" spans="2:8">
      <c r="B3464" s="2" t="s">
        <v>3913</v>
      </c>
      <c r="C3464" s="2">
        <v>37</v>
      </c>
      <c r="D3464" s="2" t="s">
        <v>452</v>
      </c>
      <c r="E3464" s="2"/>
      <c r="F3464" s="2"/>
      <c r="G3464" s="2"/>
      <c r="H3464" s="2"/>
    </row>
    <row r="3465" spans="2:8">
      <c r="B3465" s="2" t="s">
        <v>3914</v>
      </c>
      <c r="C3465" s="2">
        <v>37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36</v>
      </c>
      <c r="D3466" s="2" t="s">
        <v>452</v>
      </c>
      <c r="E3466" s="2"/>
      <c r="F3466" s="2"/>
      <c r="G3466" s="2"/>
      <c r="H3466" s="2"/>
    </row>
    <row r="3467" spans="2:8">
      <c r="B3467" s="2" t="s">
        <v>3916</v>
      </c>
      <c r="C3467" s="2">
        <v>38</v>
      </c>
      <c r="D3467" s="2" t="s">
        <v>452</v>
      </c>
      <c r="E3467" s="2"/>
      <c r="F3467" s="2"/>
      <c r="G3467" s="2"/>
      <c r="H3467" s="2"/>
    </row>
    <row r="3468" spans="2:8">
      <c r="B3468" s="2" t="s">
        <v>3917</v>
      </c>
      <c r="C3468" s="2">
        <v>39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39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39</v>
      </c>
      <c r="D3470" s="2" t="s">
        <v>452</v>
      </c>
      <c r="E3470" s="2"/>
      <c r="F3470" s="2"/>
      <c r="G3470" s="2"/>
      <c r="H3470" s="2"/>
    </row>
    <row r="3471" spans="2:8">
      <c r="B3471" s="2" t="s">
        <v>3920</v>
      </c>
      <c r="C3471" s="2">
        <v>33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27</v>
      </c>
      <c r="D3473" s="2" t="s">
        <v>19</v>
      </c>
      <c r="E3473" s="2"/>
      <c r="F3473" s="2"/>
      <c r="G3473" s="2"/>
      <c r="H3473" s="2"/>
    </row>
    <row r="3474" spans="2:8">
      <c r="B3474" s="2" t="s">
        <v>3923</v>
      </c>
      <c r="C3474" s="2">
        <v>25</v>
      </c>
      <c r="D3474" s="2" t="s">
        <v>19</v>
      </c>
      <c r="E3474" s="2"/>
      <c r="F3474" s="2"/>
      <c r="G3474" s="2"/>
      <c r="H3474" s="2"/>
    </row>
    <row r="3475" spans="2:8">
      <c r="B3475" s="2" t="s">
        <v>3924</v>
      </c>
      <c r="C3475" s="2">
        <v>19</v>
      </c>
      <c r="D3475" s="2" t="s">
        <v>19</v>
      </c>
      <c r="E3475" s="2"/>
      <c r="F3475" s="2"/>
      <c r="G3475" s="2"/>
      <c r="H3475" s="2"/>
    </row>
    <row r="3476" spans="2:8">
      <c r="B3476" s="2" t="s">
        <v>3925</v>
      </c>
      <c r="C3476" s="2">
        <v>29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29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28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28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28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28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32</v>
      </c>
      <c r="D3482" s="2" t="s">
        <v>19</v>
      </c>
      <c r="E3482" s="2"/>
      <c r="F3482" s="2"/>
      <c r="G3482" s="2"/>
      <c r="H3482" s="2"/>
    </row>
    <row r="3483" spans="2:8">
      <c r="B3483" s="2" t="s">
        <v>3932</v>
      </c>
      <c r="C3483" s="2">
        <v>31</v>
      </c>
      <c r="D3483" s="2" t="s">
        <v>19</v>
      </c>
      <c r="E3483" s="2"/>
      <c r="F3483" s="2"/>
      <c r="G3483" s="2"/>
      <c r="H3483" s="2"/>
    </row>
    <row r="3484" spans="2:8">
      <c r="B3484" s="2" t="s">
        <v>3933</v>
      </c>
      <c r="C3484" s="2">
        <v>27</v>
      </c>
      <c r="D3484" s="2" t="s">
        <v>19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19</v>
      </c>
      <c r="E3485" s="2"/>
      <c r="F3485" s="2"/>
      <c r="G3485" s="2"/>
      <c r="H3485" s="2"/>
    </row>
    <row r="3486" spans="2:8">
      <c r="B3486" s="2" t="s">
        <v>3935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23</v>
      </c>
      <c r="D3487" s="2" t="s">
        <v>452</v>
      </c>
      <c r="E3487" s="2"/>
      <c r="F3487" s="2"/>
      <c r="G3487" s="2"/>
      <c r="H3487" s="2"/>
    </row>
    <row r="3488" spans="2:8">
      <c r="B3488" s="2" t="s">
        <v>3937</v>
      </c>
      <c r="C3488" s="2">
        <v>28</v>
      </c>
      <c r="D3488" s="2" t="s">
        <v>452</v>
      </c>
      <c r="E3488" s="2"/>
      <c r="F3488" s="2"/>
      <c r="G3488" s="2"/>
      <c r="H3488" s="2"/>
    </row>
    <row r="3489" spans="2:8">
      <c r="B3489" s="2" t="s">
        <v>3938</v>
      </c>
      <c r="C3489" s="2">
        <v>30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34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37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20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23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26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28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31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33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32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36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37</v>
      </c>
      <c r="D3500" s="2" t="s">
        <v>452</v>
      </c>
      <c r="E3500" s="2"/>
      <c r="F3500" s="2"/>
      <c r="G3500" s="2"/>
      <c r="H3500" s="2"/>
    </row>
    <row r="3501" spans="2:8">
      <c r="B3501" s="2" t="s">
        <v>3950</v>
      </c>
      <c r="C3501" s="2">
        <v>36</v>
      </c>
      <c r="D3501" s="2" t="s">
        <v>452</v>
      </c>
      <c r="E3501" s="2"/>
      <c r="F3501" s="2"/>
      <c r="G3501" s="2"/>
      <c r="H3501" s="2"/>
    </row>
    <row r="3502" spans="2:8">
      <c r="B3502" s="2" t="s">
        <v>3951</v>
      </c>
      <c r="C3502" s="2">
        <v>37</v>
      </c>
      <c r="D3502" s="2" t="s">
        <v>452</v>
      </c>
      <c r="E3502" s="2"/>
      <c r="F3502" s="2"/>
      <c r="G3502" s="2"/>
      <c r="H3502" s="2"/>
    </row>
    <row r="3503" spans="2:8">
      <c r="B3503" s="2" t="s">
        <v>3952</v>
      </c>
      <c r="C3503" s="2">
        <v>38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41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29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29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27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25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19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39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40</v>
      </c>
      <c r="D3512" s="2" t="s">
        <v>19</v>
      </c>
      <c r="E3512" s="2"/>
      <c r="F3512" s="2"/>
      <c r="G3512" s="2"/>
      <c r="H3512" s="2"/>
    </row>
    <row r="3513" spans="2:8">
      <c r="B3513" s="2" t="s">
        <v>3962</v>
      </c>
      <c r="C3513" s="2">
        <v>38</v>
      </c>
      <c r="D3513" s="2" t="s">
        <v>19</v>
      </c>
      <c r="E3513" s="2"/>
      <c r="F3513" s="2"/>
      <c r="G3513" s="2"/>
      <c r="H3513" s="2"/>
    </row>
    <row r="3514" spans="2:8">
      <c r="B3514" s="2" t="s">
        <v>3963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23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37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38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39</v>
      </c>
      <c r="D3518" s="2" t="s">
        <v>452</v>
      </c>
      <c r="E3518" s="2"/>
      <c r="F3518" s="2"/>
      <c r="G3518" s="2"/>
      <c r="H3518" s="2"/>
    </row>
    <row r="3519" spans="2:8">
      <c r="B3519" s="2" t="s">
        <v>3968</v>
      </c>
      <c r="C3519" s="2">
        <v>40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41</v>
      </c>
      <c r="D3520" s="2" t="s">
        <v>452</v>
      </c>
      <c r="E3520" s="2"/>
      <c r="F3520" s="2"/>
      <c r="G3520" s="2"/>
      <c r="H3520" s="2"/>
    </row>
    <row r="3521" spans="2:8">
      <c r="B3521" s="2" t="s">
        <v>3970</v>
      </c>
      <c r="C3521" s="2">
        <v>44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41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38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37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40</v>
      </c>
      <c r="D3526" s="2" t="s">
        <v>452</v>
      </c>
      <c r="E3526" s="2"/>
      <c r="F3526" s="2"/>
      <c r="G3526" s="2"/>
      <c r="H3526" s="2"/>
    </row>
    <row r="3527" spans="2:8">
      <c r="B3527" s="2" t="s">
        <v>3976</v>
      </c>
      <c r="C3527" s="2">
        <v>40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39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33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37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36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37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37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30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33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33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32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18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22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28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29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27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27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28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41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42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41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40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23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30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32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33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34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33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33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30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36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36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36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15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22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21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19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19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19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21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21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14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38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38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35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32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24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37</v>
      </c>
      <c r="D3576" s="2" t="s">
        <v>452</v>
      </c>
      <c r="E3576" s="2"/>
      <c r="F3576" s="2"/>
      <c r="G3576" s="2"/>
      <c r="H3576" s="2"/>
    </row>
    <row r="3577" spans="2:8">
      <c r="B3577" s="2" t="s">
        <v>4026</v>
      </c>
      <c r="C3577" s="2">
        <v>42</v>
      </c>
      <c r="D3577" s="2" t="s">
        <v>452</v>
      </c>
      <c r="E3577" s="2"/>
      <c r="F3577" s="2"/>
      <c r="G3577" s="2"/>
      <c r="H3577" s="2"/>
    </row>
    <row r="3578" spans="2:8">
      <c r="B3578" s="2" t="s">
        <v>4027</v>
      </c>
      <c r="C3578" s="2">
        <v>40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39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36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31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31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30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26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14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34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34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30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21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25</v>
      </c>
      <c r="D3594" s="2" t="s">
        <v>452</v>
      </c>
      <c r="E3594" s="2"/>
      <c r="F3594" s="2"/>
      <c r="G3594" s="2"/>
      <c r="H3594" s="2"/>
    </row>
    <row r="3595" spans="2:8">
      <c r="B3595" s="2" t="s">
        <v>4044</v>
      </c>
      <c r="C3595" s="2">
        <v>25</v>
      </c>
      <c r="D3595" s="2" t="s">
        <v>452</v>
      </c>
      <c r="E3595" s="2"/>
      <c r="F3595" s="2"/>
      <c r="G3595" s="2"/>
      <c r="H3595" s="2"/>
    </row>
    <row r="3596" spans="2:8">
      <c r="B3596" s="2" t="s">
        <v>4045</v>
      </c>
      <c r="C3596" s="2">
        <v>25</v>
      </c>
      <c r="D3596" s="2" t="s">
        <v>452</v>
      </c>
      <c r="E3596" s="2"/>
      <c r="F3596" s="2"/>
      <c r="G3596" s="2"/>
      <c r="H3596" s="2"/>
    </row>
    <row r="3597" spans="2:8">
      <c r="B3597" s="2" t="s">
        <v>4046</v>
      </c>
      <c r="C3597" s="2">
        <v>24</v>
      </c>
      <c r="D3597" s="2" t="s">
        <v>452</v>
      </c>
      <c r="E3597" s="2"/>
      <c r="F3597" s="2"/>
      <c r="G3597" s="2"/>
      <c r="H3597" s="2"/>
    </row>
    <row r="3598" spans="2:8">
      <c r="B3598" s="2" t="s">
        <v>4047</v>
      </c>
      <c r="C3598" s="2">
        <v>43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42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39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29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30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33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30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28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4058</v>
      </c>
      <c r="C3609" s="2">
        <v>25</v>
      </c>
      <c r="D3609" s="2" t="s">
        <v>19</v>
      </c>
      <c r="E3609" s="2"/>
      <c r="F3609" s="2"/>
      <c r="G3609" s="2"/>
      <c r="H3609" s="2"/>
    </row>
    <row r="3610" spans="2:8">
      <c r="B3610" s="2" t="s">
        <v>4059</v>
      </c>
      <c r="C3610" s="2">
        <v>26</v>
      </c>
      <c r="D3610" s="2" t="s">
        <v>19</v>
      </c>
      <c r="E3610" s="2"/>
      <c r="F3610" s="2"/>
      <c r="G3610" s="2"/>
      <c r="H3610" s="2"/>
    </row>
    <row r="3611" spans="2:8">
      <c r="B3611" s="2" t="s">
        <v>4060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4061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4062</v>
      </c>
      <c r="C3613" s="2">
        <v>18</v>
      </c>
      <c r="D3613" s="2" t="s">
        <v>19</v>
      </c>
      <c r="E3613" s="2"/>
      <c r="F3613" s="2"/>
      <c r="G3613" s="2"/>
      <c r="H3613" s="2"/>
    </row>
    <row r="3614" spans="2:8">
      <c r="B3614" s="2" t="s">
        <v>4063</v>
      </c>
      <c r="C3614" s="2">
        <v>34</v>
      </c>
      <c r="D3614" s="2" t="s">
        <v>452</v>
      </c>
      <c r="E3614" s="2"/>
      <c r="F3614" s="2"/>
      <c r="G3614" s="2"/>
      <c r="H3614" s="2"/>
    </row>
    <row r="3615" spans="2:8">
      <c r="B3615" s="2" t="s">
        <v>4064</v>
      </c>
      <c r="C3615" s="2">
        <v>38</v>
      </c>
      <c r="D3615" s="2" t="s">
        <v>452</v>
      </c>
      <c r="E3615" s="2"/>
      <c r="F3615" s="2"/>
      <c r="G3615" s="2"/>
      <c r="H3615" s="2"/>
    </row>
    <row r="3616" spans="2:8">
      <c r="B3616" s="2" t="s">
        <v>4065</v>
      </c>
      <c r="C3616" s="2">
        <v>38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35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27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23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27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27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27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26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27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27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36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41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42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36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39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40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40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38</v>
      </c>
      <c r="D3633" s="2" t="s">
        <v>452</v>
      </c>
      <c r="E3633" s="2"/>
      <c r="F3633" s="2"/>
      <c r="G3633" s="2"/>
      <c r="H3633" s="2"/>
    </row>
    <row r="3634" spans="2:8">
      <c r="B3634" s="2" t="s">
        <v>4083</v>
      </c>
      <c r="C3634" s="2">
        <v>27</v>
      </c>
      <c r="D3634" s="2" t="s">
        <v>452</v>
      </c>
      <c r="E3634" s="2"/>
      <c r="F3634" s="2"/>
      <c r="G3634" s="2"/>
      <c r="H3634" s="2"/>
    </row>
    <row r="3635" spans="2:8">
      <c r="B3635" s="2" t="s">
        <v>4084</v>
      </c>
      <c r="C3635" s="2">
        <v>31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37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37</v>
      </c>
      <c r="D3637" s="2" t="s">
        <v>452</v>
      </c>
      <c r="E3637" s="2"/>
      <c r="F3637" s="2"/>
      <c r="G3637" s="2"/>
      <c r="H3637" s="2"/>
    </row>
    <row r="3638" spans="2:8">
      <c r="B3638" s="2" t="s">
        <v>4087</v>
      </c>
      <c r="C3638" s="2">
        <v>40</v>
      </c>
      <c r="D3638" s="2" t="s">
        <v>452</v>
      </c>
      <c r="E3638" s="2"/>
      <c r="F3638" s="2"/>
      <c r="G3638" s="2"/>
      <c r="H3638" s="2"/>
    </row>
    <row r="3639" spans="2:8">
      <c r="B3639" s="2" t="s">
        <v>4088</v>
      </c>
      <c r="C3639" s="2">
        <v>41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44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45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44</v>
      </c>
      <c r="D3642" s="2" t="s">
        <v>452</v>
      </c>
      <c r="E3642" s="2"/>
      <c r="F3642" s="2"/>
      <c r="G3642" s="2"/>
      <c r="H3642" s="2"/>
    </row>
    <row r="3643" spans="2:8">
      <c r="B3643" s="2" t="s">
        <v>4092</v>
      </c>
      <c r="C3643" s="2">
        <v>39</v>
      </c>
      <c r="D3643" s="2" t="s">
        <v>452</v>
      </c>
      <c r="E3643" s="2"/>
      <c r="F3643" s="2"/>
      <c r="G3643" s="2"/>
      <c r="H3643" s="2"/>
    </row>
    <row r="3644" spans="2:8">
      <c r="B3644" s="2" t="s">
        <v>4093</v>
      </c>
      <c r="C3644" s="2">
        <v>41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36</v>
      </c>
      <c r="D3645" s="2" t="s">
        <v>452</v>
      </c>
      <c r="E3645" s="2"/>
      <c r="F3645" s="2"/>
      <c r="G3645" s="2"/>
      <c r="H3645" s="2"/>
    </row>
    <row r="3646" spans="2:8">
      <c r="B3646" s="2" t="s">
        <v>4095</v>
      </c>
      <c r="C3646" s="2">
        <v>31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28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9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36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35</v>
      </c>
      <c r="D3651" s="2" t="s">
        <v>19</v>
      </c>
      <c r="E3651" s="2"/>
      <c r="F3651" s="2"/>
      <c r="G3651" s="2"/>
      <c r="H3651" s="2"/>
    </row>
    <row r="3652" spans="2:8">
      <c r="B3652" s="2" t="s">
        <v>4101</v>
      </c>
      <c r="C3652" s="2">
        <v>31</v>
      </c>
      <c r="D3652" s="2" t="s">
        <v>19</v>
      </c>
      <c r="E3652" s="2"/>
      <c r="F3652" s="2"/>
      <c r="G3652" s="2"/>
      <c r="H3652" s="2"/>
    </row>
    <row r="3653" spans="2:8">
      <c r="B3653" s="2" t="s">
        <v>4102</v>
      </c>
      <c r="C3653" s="2">
        <v>22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32</v>
      </c>
      <c r="D3655" s="2" t="s">
        <v>19</v>
      </c>
      <c r="E3655" s="2"/>
      <c r="F3655" s="2"/>
      <c r="G3655" s="2"/>
      <c r="H3655" s="2"/>
    </row>
    <row r="3656" spans="2:8">
      <c r="B3656" s="2" t="s">
        <v>4105</v>
      </c>
      <c r="C3656" s="2">
        <v>31</v>
      </c>
      <c r="D3656" s="2" t="s">
        <v>19</v>
      </c>
      <c r="E3656" s="2"/>
      <c r="F3656" s="2"/>
      <c r="G3656" s="2"/>
      <c r="H3656" s="2"/>
    </row>
    <row r="3657" spans="2:8">
      <c r="B3657" s="2" t="s">
        <v>4106</v>
      </c>
      <c r="C3657" s="2">
        <v>29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21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11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18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26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29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31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32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29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36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44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42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43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43</v>
      </c>
      <c r="D3673" s="2" t="s">
        <v>452</v>
      </c>
      <c r="E3673" s="2"/>
      <c r="F3673" s="2"/>
      <c r="G3673" s="2"/>
      <c r="H3673" s="2"/>
    </row>
    <row r="3674" spans="2:8">
      <c r="B3674" s="2" t="s">
        <v>4123</v>
      </c>
      <c r="C3674" s="2">
        <v>24</v>
      </c>
      <c r="D3674" s="2" t="s">
        <v>452</v>
      </c>
      <c r="E3674" s="2"/>
      <c r="F3674" s="2"/>
      <c r="G3674" s="2"/>
      <c r="H3674" s="2"/>
    </row>
    <row r="3675" spans="2:8">
      <c r="B3675" s="2" t="s">
        <v>4124</v>
      </c>
      <c r="C3675" s="2">
        <v>27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27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26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27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27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35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34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33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33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36</v>
      </c>
      <c r="D3684" s="2" t="s">
        <v>19</v>
      </c>
      <c r="E3684" s="2"/>
      <c r="F3684" s="2"/>
      <c r="G3684" s="2"/>
      <c r="H3684" s="2"/>
    </row>
    <row r="3685" spans="2:8">
      <c r="B3685" s="2" t="s">
        <v>4134</v>
      </c>
      <c r="C3685" s="2">
        <v>39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37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33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34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32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22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31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35</v>
      </c>
      <c r="D3693" s="2" t="s">
        <v>452</v>
      </c>
      <c r="E3693" s="2"/>
      <c r="F3693" s="2"/>
      <c r="G3693" s="2"/>
      <c r="H3693" s="2"/>
    </row>
    <row r="3694" spans="2:8">
      <c r="B3694" s="2" t="s">
        <v>4143</v>
      </c>
      <c r="C3694" s="2">
        <v>38</v>
      </c>
      <c r="D3694" s="2" t="s">
        <v>452</v>
      </c>
      <c r="E3694" s="2"/>
      <c r="F3694" s="2"/>
      <c r="G3694" s="2"/>
      <c r="H3694" s="2"/>
    </row>
    <row r="3695" spans="2:8">
      <c r="B3695" s="2" t="s">
        <v>4144</v>
      </c>
      <c r="C3695" s="2">
        <v>40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25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17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28</v>
      </c>
      <c r="D3702" s="2" t="s">
        <v>19</v>
      </c>
      <c r="E3702" s="2"/>
      <c r="F3702" s="2"/>
      <c r="G3702" s="2"/>
      <c r="H3702" s="2"/>
    </row>
    <row r="3703" spans="2:8">
      <c r="B3703" s="2" t="s">
        <v>4152</v>
      </c>
      <c r="C3703" s="2">
        <v>19</v>
      </c>
      <c r="D3703" s="2" t="s">
        <v>19</v>
      </c>
      <c r="E3703" s="2"/>
      <c r="F3703" s="2"/>
      <c r="G3703" s="2"/>
      <c r="H3703" s="2"/>
    </row>
    <row r="3704" spans="2:8">
      <c r="B3704" s="2" t="s">
        <v>4153</v>
      </c>
      <c r="C3704" s="2">
        <v>41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40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35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33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22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14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32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28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20</v>
      </c>
      <c r="D3715" s="2" t="s">
        <v>19</v>
      </c>
      <c r="E3715" s="2"/>
      <c r="F3715" s="2"/>
      <c r="G3715" s="2"/>
      <c r="H3715" s="2"/>
    </row>
    <row r="3716" spans="2:8">
      <c r="B3716" s="2" t="s">
        <v>4165</v>
      </c>
      <c r="C3716" s="2">
        <v>20</v>
      </c>
      <c r="D3716" s="2" t="s">
        <v>19</v>
      </c>
      <c r="E3716" s="2"/>
      <c r="F3716" s="2"/>
      <c r="G3716" s="2"/>
      <c r="H3716" s="2"/>
    </row>
    <row r="3717" spans="2:8">
      <c r="B3717" s="2" t="s">
        <v>4166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4167</v>
      </c>
      <c r="C3718" s="2">
        <v>9</v>
      </c>
      <c r="D3718" s="2" t="s">
        <v>19</v>
      </c>
      <c r="E3718" s="2"/>
      <c r="F3718" s="2"/>
      <c r="G3718" s="2"/>
      <c r="H3718" s="2"/>
    </row>
    <row r="3719" spans="2:8">
      <c r="B3719" s="2" t="s">
        <v>4168</v>
      </c>
      <c r="C3719" s="2">
        <v>13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13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35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36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29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38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38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36</v>
      </c>
      <c r="D3728" s="2" t="s">
        <v>19</v>
      </c>
      <c r="E3728" s="2"/>
      <c r="F3728" s="2"/>
      <c r="G3728" s="2"/>
      <c r="H3728" s="2"/>
    </row>
    <row r="3729" spans="2:8">
      <c r="B3729" s="2" t="s">
        <v>4178</v>
      </c>
      <c r="C3729" s="2">
        <v>36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34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21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29</v>
      </c>
      <c r="D3733" s="2" t="s">
        <v>452</v>
      </c>
      <c r="E3733" s="2"/>
      <c r="F3733" s="2"/>
      <c r="G3733" s="2"/>
      <c r="H3733" s="2"/>
    </row>
    <row r="3734" spans="2:8">
      <c r="B3734" s="2" t="s">
        <v>4183</v>
      </c>
      <c r="C3734" s="2">
        <v>32</v>
      </c>
      <c r="D3734" s="2" t="s">
        <v>452</v>
      </c>
      <c r="E3734" s="2"/>
      <c r="F3734" s="2"/>
      <c r="G3734" s="2"/>
      <c r="H3734" s="2"/>
    </row>
    <row r="3735" spans="2:8">
      <c r="B3735" s="2" t="s">
        <v>4184</v>
      </c>
      <c r="C3735" s="2">
        <v>31</v>
      </c>
      <c r="D3735" s="2" t="s">
        <v>452</v>
      </c>
      <c r="E3735" s="2"/>
      <c r="F3735" s="2"/>
      <c r="G3735" s="2"/>
      <c r="H3735" s="2"/>
    </row>
    <row r="3736" spans="2:8">
      <c r="B3736" s="2" t="s">
        <v>4185</v>
      </c>
      <c r="C3736" s="2">
        <v>31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31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35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34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33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29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25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20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33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34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26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17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32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37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38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37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34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35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31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31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22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12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35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40</v>
      </c>
      <c r="D3762" s="2" t="s">
        <v>452</v>
      </c>
      <c r="E3762" s="2"/>
      <c r="F3762" s="2"/>
      <c r="G3762" s="2"/>
      <c r="H3762" s="2"/>
    </row>
    <row r="3763" spans="2:8">
      <c r="B3763" s="2" t="s">
        <v>4212</v>
      </c>
      <c r="C3763" s="2">
        <v>40</v>
      </c>
      <c r="D3763" s="2" t="s">
        <v>452</v>
      </c>
      <c r="E3763" s="2"/>
      <c r="F3763" s="2"/>
      <c r="G3763" s="2"/>
      <c r="H3763" s="2"/>
    </row>
    <row r="3764" spans="2:8">
      <c r="B3764" s="2" t="s">
        <v>4213</v>
      </c>
      <c r="C3764" s="2">
        <v>41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39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40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40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42</v>
      </c>
      <c r="D3768" s="2" t="s">
        <v>452</v>
      </c>
      <c r="E3768" s="2"/>
      <c r="F3768" s="2"/>
      <c r="G3768" s="2"/>
      <c r="H3768" s="2"/>
    </row>
    <row r="3769" spans="2:8">
      <c r="B3769" s="2" t="s">
        <v>4218</v>
      </c>
      <c r="C3769" s="2">
        <v>28</v>
      </c>
      <c r="D3769" s="2" t="s">
        <v>452</v>
      </c>
      <c r="E3769" s="2"/>
      <c r="F3769" s="2"/>
      <c r="G3769" s="2"/>
      <c r="H3769" s="2"/>
    </row>
    <row r="3770" spans="2:8">
      <c r="B3770" s="2" t="s">
        <v>4219</v>
      </c>
      <c r="C3770" s="2">
        <v>32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34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35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34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34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25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28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28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25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27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31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23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19</v>
      </c>
      <c r="E3783" s="2"/>
      <c r="F3783" s="2"/>
      <c r="G3783" s="2"/>
      <c r="H3783" s="2"/>
    </row>
    <row r="3784" spans="2:8">
      <c r="B3784" s="2" t="s">
        <v>4233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4234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4235</v>
      </c>
      <c r="C3786" s="2">
        <v>25</v>
      </c>
      <c r="D3786" s="2" t="s">
        <v>19</v>
      </c>
      <c r="E3786" s="2"/>
      <c r="F3786" s="2"/>
      <c r="G3786" s="2"/>
      <c r="H3786" s="2"/>
    </row>
    <row r="3787" spans="2:8">
      <c r="B3787" s="2" t="s">
        <v>4236</v>
      </c>
      <c r="C3787" s="2">
        <v>19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23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22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32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35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36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29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21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20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4250</v>
      </c>
      <c r="C3801" s="2">
        <v>34</v>
      </c>
      <c r="D3801" s="2" t="s">
        <v>19</v>
      </c>
      <c r="E3801" s="2"/>
      <c r="F3801" s="2"/>
      <c r="G3801" s="2"/>
      <c r="H3801" s="2"/>
    </row>
    <row r="3802" spans="2:8">
      <c r="B3802" s="2" t="s">
        <v>4251</v>
      </c>
      <c r="C3802" s="2">
        <v>32</v>
      </c>
      <c r="D3802" s="2" t="s">
        <v>19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19</v>
      </c>
      <c r="E3803" s="2"/>
      <c r="F3803" s="2"/>
      <c r="G3803" s="2"/>
      <c r="H3803" s="2"/>
    </row>
    <row r="3804" spans="2:8">
      <c r="B3804" s="2" t="s">
        <v>4253</v>
      </c>
      <c r="C3804" s="2">
        <v>24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30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29</v>
      </c>
      <c r="D3811" s="2" t="s">
        <v>452</v>
      </c>
      <c r="E3811" s="2"/>
      <c r="F3811" s="2"/>
      <c r="G3811" s="2"/>
      <c r="H3811" s="2"/>
    </row>
    <row r="3812" spans="2:8">
      <c r="B3812" s="2" t="s">
        <v>4261</v>
      </c>
      <c r="C3812" s="2">
        <v>35</v>
      </c>
      <c r="D3812" s="2" t="s">
        <v>452</v>
      </c>
      <c r="E3812" s="2"/>
      <c r="F3812" s="2"/>
      <c r="G3812" s="2"/>
      <c r="H3812" s="2"/>
    </row>
    <row r="3813" spans="2:8">
      <c r="B3813" s="2" t="s">
        <v>4262</v>
      </c>
      <c r="C3813" s="2">
        <v>37</v>
      </c>
      <c r="D3813" s="2" t="s">
        <v>452</v>
      </c>
      <c r="E3813" s="2"/>
      <c r="F3813" s="2"/>
      <c r="G3813" s="2"/>
      <c r="H3813" s="2"/>
    </row>
    <row r="3814" spans="2:8">
      <c r="B3814" s="2" t="s">
        <v>4263</v>
      </c>
      <c r="C3814" s="2">
        <v>38</v>
      </c>
      <c r="D3814" s="2" t="s">
        <v>452</v>
      </c>
      <c r="E3814" s="2"/>
      <c r="F3814" s="2"/>
      <c r="G3814" s="2"/>
      <c r="H3814" s="2"/>
    </row>
    <row r="3815" spans="2:8">
      <c r="B3815" s="2" t="s">
        <v>4264</v>
      </c>
      <c r="C3815" s="2">
        <v>38</v>
      </c>
      <c r="D3815" s="2" t="s">
        <v>452</v>
      </c>
      <c r="E3815" s="2"/>
      <c r="F3815" s="2"/>
      <c r="G3815" s="2"/>
      <c r="H3815" s="2"/>
    </row>
    <row r="3816" spans="2:8">
      <c r="B3816" s="2" t="s">
        <v>4265</v>
      </c>
      <c r="C3816" s="2">
        <v>38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42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43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42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28</v>
      </c>
      <c r="D3820" s="2" t="s">
        <v>19</v>
      </c>
      <c r="E3820" s="2"/>
      <c r="F3820" s="2"/>
      <c r="G3820" s="2"/>
      <c r="H3820" s="2"/>
    </row>
    <row r="3821" spans="2:8">
      <c r="B3821" s="2" t="s">
        <v>4270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26</v>
      </c>
      <c r="D3824" s="2" t="s">
        <v>19</v>
      </c>
      <c r="E3824" s="2"/>
      <c r="F3824" s="2"/>
      <c r="G3824" s="2"/>
      <c r="H3824" s="2"/>
    </row>
    <row r="3825" spans="2:8">
      <c r="B3825" s="2" t="s">
        <v>4274</v>
      </c>
      <c r="C3825" s="2">
        <v>16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36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36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34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21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15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33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26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18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30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29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21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18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22</v>
      </c>
      <c r="D3841" s="2" t="s">
        <v>452</v>
      </c>
      <c r="E3841" s="2"/>
      <c r="F3841" s="2"/>
      <c r="G3841" s="2"/>
      <c r="H3841" s="2"/>
    </row>
    <row r="3842" spans="2:8">
      <c r="B3842" s="2" t="s">
        <v>4291</v>
      </c>
      <c r="C3842" s="2">
        <v>29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31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31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20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29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30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33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33</v>
      </c>
      <c r="D3849" s="2" t="s">
        <v>452</v>
      </c>
      <c r="E3849" s="2"/>
      <c r="F3849" s="2"/>
      <c r="G3849" s="2"/>
      <c r="H3849" s="2"/>
    </row>
    <row r="3850" spans="2:8">
      <c r="B3850" s="2" t="s">
        <v>4299</v>
      </c>
      <c r="C3850" s="2">
        <v>32</v>
      </c>
      <c r="D3850" s="2" t="s">
        <v>452</v>
      </c>
      <c r="E3850" s="2"/>
      <c r="F3850" s="2"/>
      <c r="G3850" s="2"/>
      <c r="H3850" s="2"/>
    </row>
    <row r="3851" spans="2:8">
      <c r="B3851" s="2" t="s">
        <v>4300</v>
      </c>
      <c r="C3851" s="2">
        <v>34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35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34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30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22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30</v>
      </c>
      <c r="D3856" s="2" t="s">
        <v>452</v>
      </c>
      <c r="E3856" s="2"/>
      <c r="F3856" s="2"/>
      <c r="G3856" s="2"/>
      <c r="H3856" s="2"/>
    </row>
    <row r="3857" spans="2:8">
      <c r="B3857" s="2" t="s">
        <v>4306</v>
      </c>
      <c r="C3857" s="2">
        <v>30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30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30</v>
      </c>
      <c r="D3859" s="2" t="s">
        <v>452</v>
      </c>
      <c r="E3859" s="2"/>
      <c r="F3859" s="2"/>
      <c r="G3859" s="2"/>
      <c r="H3859" s="2"/>
    </row>
    <row r="3860" spans="2:8">
      <c r="B3860" s="2" t="s">
        <v>4309</v>
      </c>
      <c r="C3860" s="2">
        <v>31</v>
      </c>
      <c r="D3860" s="2" t="s">
        <v>452</v>
      </c>
      <c r="E3860" s="2"/>
      <c r="F3860" s="2"/>
      <c r="G3860" s="2"/>
      <c r="H3860" s="2"/>
    </row>
    <row r="3861" spans="2:8">
      <c r="B3861" s="2" t="s">
        <v>4310</v>
      </c>
      <c r="C3861" s="2">
        <v>30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29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31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30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27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17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26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31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32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34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36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42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24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26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26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27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26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25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27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4330</v>
      </c>
      <c r="C3881" s="2">
        <v>31</v>
      </c>
      <c r="D3881" s="2" t="s">
        <v>19</v>
      </c>
      <c r="E3881" s="2"/>
      <c r="F3881" s="2"/>
      <c r="G3881" s="2"/>
      <c r="H3881" s="2"/>
    </row>
    <row r="3882" spans="2:8">
      <c r="B3882" s="2" t="s">
        <v>4331</v>
      </c>
      <c r="C3882" s="2">
        <v>30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15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37</v>
      </c>
      <c r="D3885" s="2" t="s">
        <v>19</v>
      </c>
      <c r="E3885" s="2"/>
      <c r="F3885" s="2"/>
      <c r="G3885" s="2"/>
      <c r="H3885" s="2"/>
    </row>
    <row r="3886" spans="2:8">
      <c r="B3886" s="2" t="s">
        <v>4335</v>
      </c>
      <c r="C3886" s="2">
        <v>32</v>
      </c>
      <c r="D3886" s="2" t="s">
        <v>19</v>
      </c>
      <c r="E3886" s="2"/>
      <c r="F3886" s="2"/>
      <c r="G3886" s="2"/>
      <c r="H3886" s="2"/>
    </row>
    <row r="3887" spans="2:8">
      <c r="B3887" s="2" t="s">
        <v>4336</v>
      </c>
      <c r="C3887" s="2">
        <v>29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32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31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32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33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17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22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25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25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24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25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25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35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38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23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25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29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29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26</v>
      </c>
      <c r="D3905" s="2" t="s">
        <v>452</v>
      </c>
      <c r="E3905" s="2"/>
      <c r="F3905" s="2"/>
      <c r="G3905" s="2"/>
      <c r="H3905" s="2"/>
    </row>
    <row r="3906" spans="2:8">
      <c r="B3906" s="2" t="s">
        <v>4355</v>
      </c>
      <c r="C3906" s="2">
        <v>21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21</v>
      </c>
      <c r="D3907" s="2" t="s">
        <v>452</v>
      </c>
      <c r="E3907" s="2"/>
      <c r="F3907" s="2"/>
      <c r="G3907" s="2"/>
      <c r="H3907" s="2"/>
    </row>
    <row r="3908" spans="2:8">
      <c r="B3908" s="2" t="s">
        <v>4357</v>
      </c>
      <c r="C3908" s="2">
        <v>31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28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25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18</v>
      </c>
      <c r="D3911" s="2" t="s">
        <v>19</v>
      </c>
      <c r="E3911" s="2"/>
      <c r="F3911" s="2"/>
      <c r="G3911" s="2"/>
      <c r="H3911" s="2"/>
    </row>
    <row r="3912" spans="2:8">
      <c r="B3912" s="2" t="s">
        <v>4361</v>
      </c>
      <c r="C3912" s="2">
        <v>12</v>
      </c>
      <c r="D3912" s="2" t="s">
        <v>19</v>
      </c>
      <c r="E3912" s="2"/>
      <c r="F3912" s="2"/>
      <c r="G3912" s="2"/>
      <c r="H3912" s="2"/>
    </row>
    <row r="3913" spans="2:8">
      <c r="B3913" s="2" t="s">
        <v>4362</v>
      </c>
      <c r="C3913" s="2">
        <v>33</v>
      </c>
      <c r="D3913" s="2" t="s">
        <v>19</v>
      </c>
      <c r="E3913" s="2"/>
      <c r="F3913" s="2"/>
      <c r="G3913" s="2"/>
      <c r="H3913" s="2"/>
    </row>
    <row r="3914" spans="2:8">
      <c r="B3914" s="2" t="s">
        <v>4363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29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25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16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34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29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28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17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18</v>
      </c>
      <c r="D3924" s="2" t="s">
        <v>452</v>
      </c>
      <c r="E3924" s="2"/>
      <c r="F3924" s="2"/>
      <c r="G3924" s="2"/>
      <c r="H3924" s="2"/>
    </row>
    <row r="3925" spans="2:8">
      <c r="B3925" s="2" t="s">
        <v>4374</v>
      </c>
      <c r="C3925" s="2">
        <v>19</v>
      </c>
      <c r="D3925" s="2" t="s">
        <v>452</v>
      </c>
      <c r="E3925" s="2"/>
      <c r="F3925" s="2"/>
      <c r="G3925" s="2"/>
      <c r="H3925" s="2"/>
    </row>
    <row r="3926" spans="2:8">
      <c r="B3926" s="2" t="s">
        <v>4375</v>
      </c>
      <c r="C3926" s="2">
        <v>32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31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28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26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23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17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24</v>
      </c>
      <c r="D3932" s="2" t="s">
        <v>452</v>
      </c>
      <c r="E3932" s="2"/>
      <c r="F3932" s="2"/>
      <c r="G3932" s="2"/>
      <c r="H3932" s="2"/>
    </row>
    <row r="3933" spans="2:8">
      <c r="B3933" s="2" t="s">
        <v>4382</v>
      </c>
      <c r="C3933" s="2">
        <v>28</v>
      </c>
      <c r="D3933" s="2" t="s">
        <v>452</v>
      </c>
      <c r="E3933" s="2"/>
      <c r="F3933" s="2"/>
      <c r="G3933" s="2"/>
      <c r="H3933" s="2"/>
    </row>
    <row r="3934" spans="2:8">
      <c r="B3934" s="2" t="s">
        <v>4383</v>
      </c>
      <c r="C3934" s="2">
        <v>32</v>
      </c>
      <c r="D3934" s="2" t="s">
        <v>452</v>
      </c>
      <c r="E3934" s="2"/>
      <c r="F3934" s="2"/>
      <c r="G3934" s="2"/>
      <c r="H3934" s="2"/>
    </row>
    <row r="3935" spans="2:8">
      <c r="B3935" s="2" t="s">
        <v>4384</v>
      </c>
      <c r="C3935" s="2">
        <v>34</v>
      </c>
      <c r="D3935" s="2" t="s">
        <v>452</v>
      </c>
      <c r="E3935" s="2"/>
      <c r="F3935" s="2"/>
      <c r="G3935" s="2"/>
      <c r="H3935" s="2"/>
    </row>
    <row r="3936" spans="2:8">
      <c r="B3936" s="2" t="s">
        <v>4385</v>
      </c>
      <c r="C3936" s="2">
        <v>34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34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29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23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21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12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10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23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24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24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23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20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14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16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18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20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21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22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28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31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31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31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33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31</v>
      </c>
      <c r="D3963" s="2" t="s">
        <v>452</v>
      </c>
      <c r="E3963" s="2"/>
      <c r="F3963" s="2"/>
      <c r="G3963" s="2"/>
      <c r="H3963" s="2"/>
    </row>
    <row r="3964" spans="2:8">
      <c r="B3964" s="2" t="s">
        <v>4413</v>
      </c>
      <c r="C3964" s="2">
        <v>32</v>
      </c>
      <c r="D3964" s="2" t="s">
        <v>452</v>
      </c>
      <c r="E3964" s="2"/>
      <c r="F3964" s="2"/>
      <c r="G3964" s="2"/>
      <c r="H3964" s="2"/>
    </row>
    <row r="3965" spans="2:8">
      <c r="B3965" s="2" t="s">
        <v>4414</v>
      </c>
      <c r="C3965" s="2">
        <v>33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33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34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35</v>
      </c>
      <c r="D3968" s="2" t="s">
        <v>452</v>
      </c>
      <c r="E3968" s="2"/>
      <c r="F3968" s="2"/>
      <c r="G3968" s="2"/>
      <c r="H3968" s="2"/>
    </row>
    <row r="3969" spans="2:8">
      <c r="B3969" s="2" t="s">
        <v>4418</v>
      </c>
      <c r="C3969" s="2">
        <v>36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25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25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23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23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18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27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29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29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29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36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35</v>
      </c>
      <c r="D3980" s="2" t="s">
        <v>452</v>
      </c>
      <c r="E3980" s="2"/>
      <c r="F3980" s="2"/>
      <c r="G3980" s="2"/>
      <c r="H3980" s="2"/>
    </row>
    <row r="3981" spans="2:8">
      <c r="B3981" s="2" t="s">
        <v>4430</v>
      </c>
      <c r="C3981" s="2">
        <v>36</v>
      </c>
      <c r="D3981" s="2" t="s">
        <v>452</v>
      </c>
      <c r="E3981" s="2"/>
      <c r="F3981" s="2"/>
      <c r="G3981" s="2"/>
      <c r="H3981" s="2"/>
    </row>
    <row r="3982" spans="2:8">
      <c r="B3982" s="2" t="s">
        <v>4431</v>
      </c>
      <c r="C3982" s="2">
        <v>36</v>
      </c>
      <c r="D3982" s="2" t="s">
        <v>452</v>
      </c>
      <c r="E3982" s="2"/>
      <c r="F3982" s="2"/>
      <c r="G3982" s="2"/>
      <c r="H3982" s="2"/>
    </row>
    <row r="3983" spans="2:8">
      <c r="B3983" s="2" t="s">
        <v>4432</v>
      </c>
      <c r="C3983" s="2">
        <v>37</v>
      </c>
      <c r="D3983" s="2" t="s">
        <v>452</v>
      </c>
      <c r="E3983" s="2"/>
      <c r="F3983" s="2"/>
      <c r="G3983" s="2"/>
      <c r="H3983" s="2"/>
    </row>
    <row r="3984" spans="2:8">
      <c r="B3984" s="2" t="s">
        <v>4433</v>
      </c>
      <c r="C3984" s="2">
        <v>38</v>
      </c>
      <c r="D3984" s="2" t="s">
        <v>452</v>
      </c>
      <c r="E3984" s="2"/>
      <c r="F3984" s="2"/>
      <c r="G3984" s="2"/>
      <c r="H3984" s="2"/>
    </row>
    <row r="3985" spans="2:8">
      <c r="B3985" s="2" t="s">
        <v>4434</v>
      </c>
      <c r="C3985" s="2">
        <v>31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29</v>
      </c>
      <c r="D3987" s="2" t="s">
        <v>19</v>
      </c>
      <c r="E3987" s="2"/>
      <c r="F3987" s="2"/>
      <c r="G3987" s="2"/>
      <c r="H3987" s="2"/>
    </row>
    <row r="3988" spans="2:8">
      <c r="B3988" s="2" t="s">
        <v>4437</v>
      </c>
      <c r="C3988" s="2">
        <v>28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20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23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22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21</v>
      </c>
      <c r="D3993" s="2" t="s">
        <v>19</v>
      </c>
      <c r="E3993" s="2"/>
      <c r="F3993" s="2"/>
      <c r="G3993" s="2"/>
      <c r="H3993" s="2"/>
    </row>
    <row r="3994" spans="2:8">
      <c r="B3994" s="2" t="s">
        <v>4443</v>
      </c>
      <c r="C3994" s="2">
        <v>35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39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41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43</v>
      </c>
      <c r="D3997" s="2" t="s">
        <v>452</v>
      </c>
      <c r="E3997" s="2"/>
      <c r="F3997" s="2"/>
      <c r="G3997" s="2"/>
      <c r="H3997" s="2"/>
    </row>
    <row r="3998" spans="2:8">
      <c r="B3998" s="2" t="s">
        <v>4447</v>
      </c>
      <c r="C3998" s="2">
        <v>28</v>
      </c>
      <c r="D3998" s="2" t="s">
        <v>452</v>
      </c>
      <c r="E3998" s="2"/>
      <c r="F3998" s="2"/>
      <c r="G3998" s="2"/>
      <c r="H3998" s="2"/>
    </row>
    <row r="3999" spans="2:8">
      <c r="B3999" s="2" t="s">
        <v>4448</v>
      </c>
      <c r="C3999" s="2">
        <v>30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31</v>
      </c>
      <c r="D4000" s="2" t="s">
        <v>452</v>
      </c>
      <c r="E4000" s="2"/>
      <c r="F4000" s="2"/>
      <c r="G4000" s="2"/>
      <c r="H4000" s="2"/>
    </row>
    <row r="4001" spans="2:8">
      <c r="B4001" s="2" t="s">
        <v>4450</v>
      </c>
      <c r="C4001" s="2">
        <v>29</v>
      </c>
      <c r="D4001" s="2" t="s">
        <v>452</v>
      </c>
      <c r="E4001" s="2"/>
      <c r="F4001" s="2"/>
      <c r="G4001" s="2"/>
      <c r="H4001" s="2"/>
    </row>
    <row r="4002" spans="2:8">
      <c r="B4002" s="2" t="s">
        <v>4451</v>
      </c>
      <c r="C4002" s="2">
        <v>29</v>
      </c>
      <c r="D4002" s="2" t="s">
        <v>452</v>
      </c>
      <c r="E4002" s="2"/>
      <c r="F4002" s="2"/>
      <c r="G4002" s="2"/>
      <c r="H4002" s="2"/>
    </row>
    <row r="4003" spans="2:8">
      <c r="B4003" s="2" t="s">
        <v>4452</v>
      </c>
      <c r="C4003" s="2">
        <v>30</v>
      </c>
      <c r="D4003" s="2" t="s">
        <v>452</v>
      </c>
      <c r="E4003" s="2"/>
      <c r="F4003" s="2"/>
      <c r="G4003" s="2"/>
      <c r="H4003" s="2"/>
    </row>
    <row r="4004" spans="2:8">
      <c r="B4004" s="2" t="s">
        <v>4453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34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32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31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27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15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34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4461</v>
      </c>
      <c r="C4012" s="2">
        <v>28</v>
      </c>
      <c r="D4012" s="2" t="s">
        <v>19</v>
      </c>
      <c r="E4012" s="2"/>
      <c r="F4012" s="2"/>
      <c r="G4012" s="2"/>
      <c r="H4012" s="2"/>
    </row>
    <row r="4013" spans="2:8">
      <c r="B4013" s="2" t="s">
        <v>4462</v>
      </c>
      <c r="C4013" s="2">
        <v>27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21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33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33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32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33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36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29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21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17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16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19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27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32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33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33</v>
      </c>
      <c r="D4033" s="2" t="s">
        <v>452</v>
      </c>
      <c r="E4033" s="2"/>
      <c r="F4033" s="2"/>
      <c r="G4033" s="2"/>
      <c r="H4033" s="2"/>
    </row>
    <row r="4034" spans="2:8">
      <c r="B4034" s="2" t="s">
        <v>4483</v>
      </c>
      <c r="C4034" s="2">
        <v>31</v>
      </c>
      <c r="D4034" s="2" t="s">
        <v>452</v>
      </c>
      <c r="E4034" s="2"/>
      <c r="F4034" s="2"/>
      <c r="G4034" s="2"/>
      <c r="H4034" s="2"/>
    </row>
    <row r="4035" spans="2:8">
      <c r="B4035" s="2" t="s">
        <v>4484</v>
      </c>
      <c r="C4035" s="2">
        <v>35</v>
      </c>
      <c r="D4035" s="2" t="s">
        <v>452</v>
      </c>
      <c r="E4035" s="2"/>
      <c r="F4035" s="2"/>
      <c r="G4035" s="2"/>
      <c r="H4035" s="2"/>
    </row>
    <row r="4036" spans="2:8">
      <c r="B4036" s="2" t="s">
        <v>4485</v>
      </c>
      <c r="C4036" s="2">
        <v>34</v>
      </c>
      <c r="D4036" s="2" t="s">
        <v>452</v>
      </c>
      <c r="E4036" s="2"/>
      <c r="F4036" s="2"/>
      <c r="G4036" s="2"/>
      <c r="H4036" s="2"/>
    </row>
    <row r="4037" spans="2:8">
      <c r="B4037" s="2" t="s">
        <v>4486</v>
      </c>
      <c r="C4037" s="2">
        <v>34</v>
      </c>
      <c r="D4037" s="2" t="s">
        <v>452</v>
      </c>
      <c r="E4037" s="2"/>
      <c r="F4037" s="2"/>
      <c r="G4037" s="2"/>
      <c r="H4037" s="2"/>
    </row>
    <row r="4038" spans="2:8">
      <c r="B4038" s="2" t="s">
        <v>4487</v>
      </c>
      <c r="C4038" s="2">
        <v>34</v>
      </c>
      <c r="D4038" s="2" t="s">
        <v>452</v>
      </c>
      <c r="E4038" s="2"/>
      <c r="F4038" s="2"/>
      <c r="G4038" s="2"/>
      <c r="H4038" s="2"/>
    </row>
    <row r="4039" spans="2:8">
      <c r="B4039" s="2" t="s">
        <v>4488</v>
      </c>
      <c r="C4039" s="2">
        <v>36</v>
      </c>
      <c r="D4039" s="2" t="s">
        <v>452</v>
      </c>
      <c r="E4039" s="2"/>
      <c r="F4039" s="2"/>
      <c r="G4039" s="2"/>
      <c r="H4039" s="2"/>
    </row>
    <row r="4040" spans="2:8">
      <c r="B4040" s="2" t="s">
        <v>4489</v>
      </c>
      <c r="C4040" s="2">
        <v>40</v>
      </c>
      <c r="D4040" s="2" t="s">
        <v>452</v>
      </c>
      <c r="E4040" s="2"/>
      <c r="F4040" s="2"/>
      <c r="G4040" s="2"/>
      <c r="H4040" s="2"/>
    </row>
    <row r="4041" spans="2:8">
      <c r="B4041" s="2" t="s">
        <v>4490</v>
      </c>
      <c r="C4041" s="2">
        <v>40</v>
      </c>
      <c r="D4041" s="2" t="s">
        <v>452</v>
      </c>
      <c r="E4041" s="2"/>
      <c r="F4041" s="2"/>
      <c r="G4041" s="2"/>
      <c r="H4041" s="2"/>
    </row>
    <row r="4042" spans="2:8">
      <c r="B4042" s="2" t="s">
        <v>4491</v>
      </c>
      <c r="C4042" s="2">
        <v>40</v>
      </c>
      <c r="D4042" s="2" t="s">
        <v>452</v>
      </c>
      <c r="E4042" s="2"/>
      <c r="F4042" s="2"/>
      <c r="G4042" s="2"/>
      <c r="H4042" s="2"/>
    </row>
    <row r="4043" spans="2:8">
      <c r="B4043" s="2" t="s">
        <v>4492</v>
      </c>
      <c r="C4043" s="2">
        <v>41</v>
      </c>
      <c r="D4043" s="2" t="s">
        <v>452</v>
      </c>
      <c r="E4043" s="2"/>
      <c r="F4043" s="2"/>
      <c r="G4043" s="2"/>
      <c r="H4043" s="2"/>
    </row>
    <row r="4044" spans="2:8">
      <c r="B4044" s="2" t="s">
        <v>4493</v>
      </c>
      <c r="C4044" s="2">
        <v>41</v>
      </c>
      <c r="D4044" s="2" t="s">
        <v>452</v>
      </c>
      <c r="E4044" s="2"/>
      <c r="F4044" s="2"/>
      <c r="G4044" s="2"/>
      <c r="H4044" s="2"/>
    </row>
    <row r="4045" spans="2:8">
      <c r="B4045" s="2" t="s">
        <v>4494</v>
      </c>
      <c r="C4045" s="2">
        <v>38</v>
      </c>
      <c r="D4045" s="2" t="s">
        <v>452</v>
      </c>
      <c r="E4045" s="2"/>
      <c r="F4045" s="2"/>
      <c r="G4045" s="2"/>
      <c r="H4045" s="2"/>
    </row>
    <row r="4046" spans="2:8">
      <c r="B4046" s="2" t="s">
        <v>4495</v>
      </c>
      <c r="C4046" s="2">
        <v>37</v>
      </c>
      <c r="D4046" s="2" t="s">
        <v>452</v>
      </c>
      <c r="E4046" s="2"/>
      <c r="F4046" s="2"/>
      <c r="G4046" s="2"/>
      <c r="H4046" s="2"/>
    </row>
    <row r="4047" spans="2:8">
      <c r="B4047" s="2" t="s">
        <v>4496</v>
      </c>
      <c r="C4047" s="2">
        <v>37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38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38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38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31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32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29</v>
      </c>
      <c r="D4053" s="2" t="s">
        <v>452</v>
      </c>
      <c r="E4053" s="2"/>
      <c r="F4053" s="2"/>
      <c r="G4053" s="2"/>
      <c r="H4053" s="2"/>
    </row>
    <row r="4054" spans="2:8">
      <c r="B4054" s="2" t="s">
        <v>4503</v>
      </c>
      <c r="C4054" s="2">
        <v>27</v>
      </c>
      <c r="D4054" s="2" t="s">
        <v>452</v>
      </c>
      <c r="E4054" s="2"/>
      <c r="F4054" s="2"/>
      <c r="G4054" s="2"/>
      <c r="H4054" s="2"/>
    </row>
    <row r="4055" spans="2:8">
      <c r="B4055" s="2" t="s">
        <v>4504</v>
      </c>
      <c r="C4055" s="2">
        <v>27</v>
      </c>
      <c r="D4055" s="2" t="s">
        <v>452</v>
      </c>
      <c r="E4055" s="2"/>
      <c r="F4055" s="2"/>
      <c r="G4055" s="2"/>
      <c r="H4055" s="2"/>
    </row>
    <row r="4056" spans="2:8">
      <c r="B4056" s="2" t="s">
        <v>4505</v>
      </c>
      <c r="C4056" s="2">
        <v>28</v>
      </c>
      <c r="D4056" s="2" t="s">
        <v>452</v>
      </c>
      <c r="E4056" s="2"/>
      <c r="F4056" s="2"/>
      <c r="G4056" s="2"/>
      <c r="H4056" s="2"/>
    </row>
    <row r="4057" spans="2:8">
      <c r="B4057" s="2" t="s">
        <v>4506</v>
      </c>
      <c r="C4057" s="2">
        <v>41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26</v>
      </c>
      <c r="D4059" s="2" t="s">
        <v>452</v>
      </c>
      <c r="E4059" s="2"/>
      <c r="F4059" s="2"/>
      <c r="G4059" s="2"/>
      <c r="H4059" s="2"/>
    </row>
    <row r="4060" spans="2:8">
      <c r="B4060" s="2" t="s">
        <v>4509</v>
      </c>
      <c r="C4060" s="2">
        <v>31</v>
      </c>
      <c r="D4060" s="2" t="s">
        <v>452</v>
      </c>
      <c r="E4060" s="2"/>
      <c r="F4060" s="2"/>
      <c r="G4060" s="2"/>
      <c r="H4060" s="2"/>
    </row>
    <row r="4061" spans="2:8">
      <c r="B4061" s="2" t="s">
        <v>4510</v>
      </c>
      <c r="C4061" s="2">
        <v>31</v>
      </c>
      <c r="D4061" s="2" t="s">
        <v>452</v>
      </c>
      <c r="E4061" s="2"/>
      <c r="F4061" s="2"/>
      <c r="G4061" s="2"/>
      <c r="H4061" s="2"/>
    </row>
    <row r="4062" spans="2:8">
      <c r="B4062" s="2" t="s">
        <v>4511</v>
      </c>
      <c r="C4062" s="2">
        <v>31</v>
      </c>
      <c r="D4062" s="2" t="s">
        <v>452</v>
      </c>
      <c r="E4062" s="2"/>
      <c r="F4062" s="2"/>
      <c r="G4062" s="2"/>
      <c r="H4062" s="2"/>
    </row>
    <row r="4063" spans="2:8">
      <c r="B4063" s="2" t="s">
        <v>4512</v>
      </c>
      <c r="C4063" s="2">
        <v>31</v>
      </c>
      <c r="D4063" s="2" t="s">
        <v>452</v>
      </c>
      <c r="E4063" s="2"/>
      <c r="F4063" s="2"/>
      <c r="G4063" s="2"/>
      <c r="H4063" s="2"/>
    </row>
    <row r="4064" spans="2:8">
      <c r="B4064" s="2" t="s">
        <v>4513</v>
      </c>
      <c r="C4064" s="2">
        <v>30</v>
      </c>
      <c r="D4064" s="2" t="s">
        <v>452</v>
      </c>
      <c r="E4064" s="2"/>
      <c r="F4064" s="2"/>
      <c r="G4064" s="2"/>
      <c r="H4064" s="2"/>
    </row>
    <row r="4065" spans="2:8">
      <c r="B4065" s="2" t="s">
        <v>4514</v>
      </c>
      <c r="C4065" s="2">
        <v>30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31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29</v>
      </c>
      <c r="D4067" s="2" t="s">
        <v>452</v>
      </c>
      <c r="E4067" s="2"/>
      <c r="F4067" s="2"/>
      <c r="G4067" s="2"/>
      <c r="H4067" s="2"/>
    </row>
    <row r="4068" spans="2:8">
      <c r="B4068" s="2" t="s">
        <v>4517</v>
      </c>
      <c r="C4068" s="2">
        <v>28</v>
      </c>
      <c r="D4068" s="2" t="s">
        <v>452</v>
      </c>
      <c r="E4068" s="2"/>
      <c r="F4068" s="2"/>
      <c r="G4068" s="2"/>
      <c r="H4068" s="2"/>
    </row>
    <row r="4069" spans="2:8">
      <c r="B4069" s="2" t="s">
        <v>4518</v>
      </c>
      <c r="C4069" s="2">
        <v>15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26</v>
      </c>
      <c r="D4070" s="2" t="s">
        <v>452</v>
      </c>
      <c r="E4070" s="2"/>
      <c r="F4070" s="2"/>
      <c r="G4070" s="2"/>
      <c r="H4070" s="2"/>
    </row>
    <row r="4071" spans="2:8">
      <c r="B4071" s="2" t="s">
        <v>4520</v>
      </c>
      <c r="C4071" s="2">
        <v>27</v>
      </c>
      <c r="D4071" s="2" t="s">
        <v>452</v>
      </c>
      <c r="E4071" s="2"/>
      <c r="F4071" s="2"/>
      <c r="G4071" s="2"/>
      <c r="H4071" s="2"/>
    </row>
    <row r="4072" spans="2:8">
      <c r="B4072" s="2" t="s">
        <v>4521</v>
      </c>
      <c r="C4072" s="2">
        <v>29</v>
      </c>
      <c r="D4072" s="2" t="s">
        <v>452</v>
      </c>
      <c r="E4072" s="2"/>
      <c r="F4072" s="2"/>
      <c r="G4072" s="2"/>
      <c r="H4072" s="2"/>
    </row>
    <row r="4073" spans="2:8">
      <c r="B4073" s="2" t="s">
        <v>4522</v>
      </c>
      <c r="C4073" s="2">
        <v>28</v>
      </c>
      <c r="D4073" s="2" t="s">
        <v>452</v>
      </c>
      <c r="E4073" s="2"/>
      <c r="F4073" s="2"/>
      <c r="G4073" s="2"/>
      <c r="H4073" s="2"/>
    </row>
    <row r="4074" spans="2:8">
      <c r="B4074" s="2" t="s">
        <v>4523</v>
      </c>
      <c r="C4074" s="2">
        <v>29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30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31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32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32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17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24</v>
      </c>
      <c r="D4080" s="2" t="s">
        <v>452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452</v>
      </c>
      <c r="E4081" s="2"/>
      <c r="F4081" s="2"/>
      <c r="G4081" s="2"/>
      <c r="H4081" s="2"/>
    </row>
    <row r="4082" spans="2:8">
      <c r="B4082" s="2" t="s">
        <v>4531</v>
      </c>
      <c r="C4082" s="2">
        <v>31</v>
      </c>
      <c r="D4082" s="2" t="s">
        <v>452</v>
      </c>
      <c r="E4082" s="2"/>
      <c r="F4082" s="2"/>
      <c r="G4082" s="2"/>
      <c r="H4082" s="2"/>
    </row>
    <row r="4083" spans="2:8">
      <c r="B4083" s="2" t="s">
        <v>4532</v>
      </c>
      <c r="C4083" s="2">
        <v>30</v>
      </c>
      <c r="D4083" s="2" t="s">
        <v>452</v>
      </c>
      <c r="E4083" s="2"/>
      <c r="F4083" s="2"/>
      <c r="G4083" s="2"/>
      <c r="H4083" s="2"/>
    </row>
    <row r="4084" spans="2:8">
      <c r="B4084" s="2" t="s">
        <v>4533</v>
      </c>
      <c r="C4084" s="2">
        <v>32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33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31</v>
      </c>
      <c r="D4087" s="2" t="s">
        <v>19</v>
      </c>
      <c r="E4087" s="2"/>
      <c r="F4087" s="2"/>
      <c r="G4087" s="2"/>
      <c r="H4087" s="2"/>
    </row>
    <row r="4088" spans="2:8">
      <c r="B4088" s="2" t="s">
        <v>4537</v>
      </c>
      <c r="C4088" s="2">
        <v>32</v>
      </c>
      <c r="D4088" s="2" t="s">
        <v>19</v>
      </c>
      <c r="E4088" s="2"/>
      <c r="F4088" s="2"/>
      <c r="G4088" s="2"/>
      <c r="H4088" s="2"/>
    </row>
    <row r="4089" spans="2:8">
      <c r="B4089" s="2" t="s">
        <v>4538</v>
      </c>
      <c r="C4089" s="2">
        <v>30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29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35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36</v>
      </c>
      <c r="D4093" s="2" t="s">
        <v>452</v>
      </c>
      <c r="E4093" s="2"/>
      <c r="F4093" s="2"/>
      <c r="G4093" s="2"/>
      <c r="H4093" s="2"/>
    </row>
    <row r="4094" spans="2:8">
      <c r="B4094" s="2" t="s">
        <v>4543</v>
      </c>
      <c r="C4094" s="2">
        <v>23</v>
      </c>
      <c r="D4094" s="2" t="s">
        <v>452</v>
      </c>
      <c r="E4094" s="2"/>
      <c r="F4094" s="2"/>
      <c r="G4094" s="2"/>
      <c r="H4094" s="2"/>
    </row>
    <row r="4095" spans="2:8">
      <c r="B4095" s="2" t="s">
        <v>4544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28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34</v>
      </c>
      <c r="D4099" s="2" t="s">
        <v>452</v>
      </c>
      <c r="E4099" s="2"/>
      <c r="F4099" s="2"/>
      <c r="G4099" s="2"/>
      <c r="H4099" s="2"/>
    </row>
    <row r="4100" spans="2:8">
      <c r="B4100" s="2" t="s">
        <v>4549</v>
      </c>
      <c r="C4100" s="2">
        <v>38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39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37</v>
      </c>
      <c r="D4102" s="2" t="s">
        <v>452</v>
      </c>
      <c r="E4102" s="2"/>
      <c r="F4102" s="2"/>
      <c r="G4102" s="2"/>
      <c r="H4102" s="2"/>
    </row>
    <row r="4103" spans="2:8">
      <c r="B4103" s="2" t="s">
        <v>4552</v>
      </c>
      <c r="C4103" s="2">
        <v>37</v>
      </c>
      <c r="D4103" s="2" t="s">
        <v>452</v>
      </c>
      <c r="E4103" s="2"/>
      <c r="F4103" s="2"/>
      <c r="G4103" s="2"/>
      <c r="H4103" s="2"/>
    </row>
    <row r="4104" spans="2:8">
      <c r="B4104" s="2" t="s">
        <v>4553</v>
      </c>
      <c r="C4104" s="2">
        <v>18</v>
      </c>
      <c r="D4104" s="2" t="s">
        <v>452</v>
      </c>
      <c r="E4104" s="2"/>
      <c r="F4104" s="2"/>
      <c r="G4104" s="2"/>
      <c r="H4104" s="2"/>
    </row>
    <row r="4105" spans="2:8">
      <c r="B4105" s="2" t="s">
        <v>4554</v>
      </c>
      <c r="C4105" s="2">
        <v>23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28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29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30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31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33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17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31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31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4564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15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14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15</v>
      </c>
      <c r="D4118" s="2" t="s">
        <v>19</v>
      </c>
      <c r="E4118" s="2"/>
      <c r="F4118" s="2"/>
      <c r="G4118" s="2"/>
      <c r="H4118" s="2"/>
    </row>
    <row r="4119" spans="2:8">
      <c r="B4119" s="2" t="s">
        <v>4568</v>
      </c>
      <c r="C4119" s="2">
        <v>38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40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31</v>
      </c>
      <c r="D4121" s="2" t="s">
        <v>452</v>
      </c>
      <c r="E4121" s="2"/>
      <c r="F4121" s="2"/>
      <c r="G4121" s="2"/>
      <c r="H4121" s="2"/>
    </row>
    <row r="4122" spans="2:8">
      <c r="B4122" s="2" t="s">
        <v>4571</v>
      </c>
      <c r="C4122" s="2">
        <v>35</v>
      </c>
      <c r="D4122" s="2" t="s">
        <v>452</v>
      </c>
      <c r="E4122" s="2"/>
      <c r="F4122" s="2"/>
      <c r="G4122" s="2"/>
      <c r="H4122" s="2"/>
    </row>
    <row r="4123" spans="2:8">
      <c r="B4123" s="2" t="s">
        <v>4572</v>
      </c>
      <c r="C4123" s="2">
        <v>36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38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39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41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23</v>
      </c>
      <c r="D4127" s="2" t="s">
        <v>452</v>
      </c>
      <c r="E4127" s="2"/>
      <c r="F4127" s="2"/>
      <c r="G4127" s="2"/>
      <c r="H4127" s="2"/>
    </row>
    <row r="4128" spans="2:8">
      <c r="B4128" s="2" t="s">
        <v>4577</v>
      </c>
      <c r="C4128" s="2">
        <v>33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36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35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34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33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32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32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25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19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25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22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20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28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29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29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29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36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40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39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39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40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22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24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26</v>
      </c>
      <c r="D4159" s="2" t="s">
        <v>452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26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26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26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27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28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23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33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39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40</v>
      </c>
      <c r="D4169" s="2" t="s">
        <v>452</v>
      </c>
      <c r="E4169" s="2"/>
      <c r="F4169" s="2"/>
      <c r="G4169" s="2"/>
      <c r="H4169" s="2"/>
    </row>
    <row r="4170" spans="2:8">
      <c r="B4170" s="2" t="s">
        <v>4619</v>
      </c>
      <c r="C4170" s="2">
        <v>41</v>
      </c>
      <c r="D4170" s="2" t="s">
        <v>452</v>
      </c>
      <c r="E4170" s="2"/>
      <c r="F4170" s="2"/>
      <c r="G4170" s="2"/>
      <c r="H4170" s="2"/>
    </row>
    <row r="4171" spans="2:8">
      <c r="B4171" s="2" t="s">
        <v>4620</v>
      </c>
      <c r="C4171" s="2">
        <v>42</v>
      </c>
      <c r="D4171" s="2" t="s">
        <v>452</v>
      </c>
      <c r="E4171" s="2"/>
      <c r="F4171" s="2"/>
      <c r="G4171" s="2"/>
      <c r="H4171" s="2"/>
    </row>
    <row r="4172" spans="2:8">
      <c r="B4172" s="2" t="s">
        <v>4621</v>
      </c>
      <c r="C4172" s="2">
        <v>18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17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14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20</v>
      </c>
      <c r="D4175" s="2" t="s">
        <v>452</v>
      </c>
      <c r="E4175" s="2"/>
      <c r="F4175" s="2"/>
      <c r="G4175" s="2"/>
      <c r="H4175" s="2"/>
    </row>
    <row r="4176" spans="2:8">
      <c r="B4176" s="2" t="s">
        <v>4625</v>
      </c>
      <c r="C4176" s="2">
        <v>29</v>
      </c>
      <c r="D4176" s="2" t="s">
        <v>452</v>
      </c>
      <c r="E4176" s="2"/>
      <c r="F4176" s="2"/>
      <c r="G4176" s="2"/>
      <c r="H4176" s="2"/>
    </row>
    <row r="4177" spans="2:8">
      <c r="B4177" s="2" t="s">
        <v>4626</v>
      </c>
      <c r="C4177" s="2">
        <v>30</v>
      </c>
      <c r="D4177" s="2" t="s">
        <v>452</v>
      </c>
      <c r="E4177" s="2"/>
      <c r="F4177" s="2"/>
      <c r="G4177" s="2"/>
      <c r="H4177" s="2"/>
    </row>
    <row r="4178" spans="2:8">
      <c r="B4178" s="2" t="s">
        <v>4627</v>
      </c>
      <c r="C4178" s="2">
        <v>31</v>
      </c>
      <c r="D4178" s="2" t="s">
        <v>452</v>
      </c>
      <c r="E4178" s="2"/>
      <c r="F4178" s="2"/>
      <c r="G4178" s="2"/>
      <c r="H4178" s="2"/>
    </row>
    <row r="4179" spans="2:8">
      <c r="B4179" s="2" t="s">
        <v>4628</v>
      </c>
      <c r="C4179" s="2">
        <v>32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39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35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28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29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32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35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32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35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36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34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32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36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35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36</v>
      </c>
      <c r="D4193" s="2" t="s">
        <v>452</v>
      </c>
      <c r="E4193" s="2"/>
      <c r="F4193" s="2"/>
      <c r="G4193" s="2"/>
      <c r="H4193" s="2"/>
    </row>
    <row r="4194" spans="2:8">
      <c r="B4194" s="2" t="s">
        <v>4643</v>
      </c>
      <c r="C4194" s="2">
        <v>36</v>
      </c>
      <c r="D4194" s="2" t="s">
        <v>452</v>
      </c>
      <c r="E4194" s="2"/>
      <c r="F4194" s="2"/>
      <c r="G4194" s="2"/>
      <c r="H4194" s="2"/>
    </row>
    <row r="4195" spans="2:8">
      <c r="B4195" s="2" t="s">
        <v>4644</v>
      </c>
      <c r="C4195" s="2">
        <v>35</v>
      </c>
      <c r="D4195" s="2" t="s">
        <v>452</v>
      </c>
      <c r="E4195" s="2"/>
      <c r="F4195" s="2"/>
      <c r="G4195" s="2"/>
      <c r="H4195" s="2"/>
    </row>
    <row r="4196" spans="2:8">
      <c r="B4196" s="2" t="s">
        <v>4645</v>
      </c>
      <c r="C4196" s="2">
        <v>28</v>
      </c>
      <c r="D4196" s="2" t="s">
        <v>452</v>
      </c>
      <c r="E4196" s="2"/>
      <c r="F4196" s="2"/>
      <c r="G4196" s="2"/>
      <c r="H4196" s="2"/>
    </row>
    <row r="4197" spans="2:8">
      <c r="B4197" s="2" t="s">
        <v>4646</v>
      </c>
      <c r="C4197" s="2">
        <v>30</v>
      </c>
      <c r="D4197" s="2" t="s">
        <v>452</v>
      </c>
      <c r="E4197" s="2"/>
      <c r="F4197" s="2"/>
      <c r="G4197" s="2"/>
      <c r="H4197" s="2"/>
    </row>
    <row r="4198" spans="2:8">
      <c r="B4198" s="2" t="s">
        <v>4647</v>
      </c>
      <c r="C4198" s="2">
        <v>31</v>
      </c>
      <c r="D4198" s="2" t="s">
        <v>452</v>
      </c>
      <c r="E4198" s="2"/>
      <c r="F4198" s="2"/>
      <c r="G4198" s="2"/>
      <c r="H4198" s="2"/>
    </row>
    <row r="4199" spans="2:8">
      <c r="B4199" s="2" t="s">
        <v>4648</v>
      </c>
      <c r="C4199" s="2">
        <v>29</v>
      </c>
      <c r="D4199" s="2" t="s">
        <v>452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26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27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29</v>
      </c>
      <c r="D4203" s="2" t="s">
        <v>452</v>
      </c>
      <c r="E4203" s="2"/>
      <c r="F4203" s="2"/>
      <c r="G4203" s="2"/>
      <c r="H4203" s="2"/>
    </row>
    <row r="4204" spans="2:8">
      <c r="B4204" s="2" t="s">
        <v>4653</v>
      </c>
      <c r="C4204" s="2">
        <v>32</v>
      </c>
      <c r="D4204" s="2" t="s">
        <v>452</v>
      </c>
      <c r="E4204" s="2"/>
      <c r="F4204" s="2"/>
      <c r="G4204" s="2"/>
      <c r="H4204" s="2"/>
    </row>
    <row r="4205" spans="2:8">
      <c r="B4205" s="2" t="s">
        <v>4654</v>
      </c>
      <c r="C4205" s="2">
        <v>33</v>
      </c>
      <c r="D4205" s="2" t="s">
        <v>452</v>
      </c>
      <c r="E4205" s="2"/>
      <c r="F4205" s="2"/>
      <c r="G4205" s="2"/>
      <c r="H4205" s="2"/>
    </row>
    <row r="4206" spans="2:8">
      <c r="B4206" s="2" t="s">
        <v>4655</v>
      </c>
      <c r="C4206" s="2">
        <v>32</v>
      </c>
      <c r="D4206" s="2" t="s">
        <v>452</v>
      </c>
      <c r="E4206" s="2"/>
      <c r="F4206" s="2"/>
      <c r="G4206" s="2"/>
      <c r="H4206" s="2"/>
    </row>
    <row r="4207" spans="2:8">
      <c r="B4207" s="2" t="s">
        <v>4656</v>
      </c>
      <c r="C4207" s="2">
        <v>28</v>
      </c>
      <c r="D4207" s="2" t="s">
        <v>452</v>
      </c>
      <c r="E4207" s="2"/>
      <c r="F4207" s="2"/>
      <c r="G4207" s="2"/>
      <c r="H4207" s="2"/>
    </row>
    <row r="4208" spans="2:8">
      <c r="B4208" s="2" t="s">
        <v>4657</v>
      </c>
      <c r="C4208" s="2">
        <v>33</v>
      </c>
      <c r="D4208" s="2" t="s">
        <v>452</v>
      </c>
      <c r="E4208" s="2"/>
      <c r="F4208" s="2"/>
      <c r="G4208" s="2"/>
      <c r="H4208" s="2"/>
    </row>
    <row r="4209" spans="2:8">
      <c r="B4209" s="2" t="s">
        <v>4658</v>
      </c>
      <c r="C4209" s="2">
        <v>36</v>
      </c>
      <c r="D4209" s="2" t="s">
        <v>452</v>
      </c>
      <c r="E4209" s="2"/>
      <c r="F4209" s="2"/>
      <c r="G4209" s="2"/>
      <c r="H4209" s="2"/>
    </row>
    <row r="4210" spans="2:8">
      <c r="B4210" s="2" t="s">
        <v>4659</v>
      </c>
      <c r="C4210" s="2">
        <v>37</v>
      </c>
      <c r="D4210" s="2" t="s">
        <v>452</v>
      </c>
      <c r="E4210" s="2"/>
      <c r="F4210" s="2"/>
      <c r="G4210" s="2"/>
      <c r="H4210" s="2"/>
    </row>
    <row r="4211" spans="2:8">
      <c r="B4211" s="2" t="s">
        <v>4660</v>
      </c>
      <c r="C4211" s="2">
        <v>36</v>
      </c>
      <c r="D4211" s="2" t="s">
        <v>452</v>
      </c>
      <c r="E4211" s="2"/>
      <c r="F4211" s="2"/>
      <c r="G4211" s="2"/>
      <c r="H4211" s="2"/>
    </row>
    <row r="4212" spans="2:8">
      <c r="B4212" s="2" t="s">
        <v>4661</v>
      </c>
      <c r="C4212" s="2">
        <v>38</v>
      </c>
      <c r="D4212" s="2" t="s">
        <v>452</v>
      </c>
      <c r="E4212" s="2"/>
      <c r="F4212" s="2"/>
      <c r="G4212" s="2"/>
      <c r="H4212" s="2"/>
    </row>
    <row r="4213" spans="2:8">
      <c r="B4213" s="2" t="s">
        <v>4662</v>
      </c>
      <c r="C4213" s="2">
        <v>39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33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32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21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34</v>
      </c>
      <c r="D4219" s="2" t="s">
        <v>452</v>
      </c>
      <c r="E4219" s="2"/>
      <c r="F4219" s="2"/>
      <c r="G4219" s="2"/>
      <c r="H4219" s="2"/>
    </row>
    <row r="4220" spans="2:8">
      <c r="B4220" s="2" t="s">
        <v>4669</v>
      </c>
      <c r="C4220" s="2">
        <v>34</v>
      </c>
      <c r="D4220" s="2" t="s">
        <v>452</v>
      </c>
      <c r="E4220" s="2"/>
      <c r="F4220" s="2"/>
      <c r="G4220" s="2"/>
      <c r="H4220" s="2"/>
    </row>
    <row r="4221" spans="2:8">
      <c r="B4221" s="2" t="s">
        <v>4670</v>
      </c>
      <c r="C4221" s="2">
        <v>34</v>
      </c>
      <c r="D4221" s="2" t="s">
        <v>452</v>
      </c>
      <c r="E4221" s="2"/>
      <c r="F4221" s="2"/>
      <c r="G4221" s="2"/>
      <c r="H4221" s="2"/>
    </row>
    <row r="4222" spans="2:8">
      <c r="B4222" s="2" t="s">
        <v>4671</v>
      </c>
      <c r="C4222" s="2">
        <v>35</v>
      </c>
      <c r="D4222" s="2" t="s">
        <v>452</v>
      </c>
      <c r="E4222" s="2"/>
      <c r="F4222" s="2"/>
      <c r="G4222" s="2"/>
      <c r="H4222" s="2"/>
    </row>
    <row r="4223" spans="2:8">
      <c r="B4223" s="2" t="s">
        <v>4672</v>
      </c>
      <c r="C4223" s="2">
        <v>36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38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38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41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37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30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23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31</v>
      </c>
      <c r="D4230" s="2" t="s">
        <v>452</v>
      </c>
      <c r="E4230" s="2"/>
      <c r="F4230" s="2"/>
      <c r="G4230" s="2"/>
      <c r="H4230" s="2"/>
    </row>
    <row r="4231" spans="2:8">
      <c r="B4231" s="2" t="s">
        <v>4680</v>
      </c>
      <c r="C4231" s="2">
        <v>22</v>
      </c>
      <c r="D4231" s="2" t="s">
        <v>452</v>
      </c>
      <c r="E4231" s="2"/>
      <c r="F4231" s="2"/>
      <c r="G4231" s="2"/>
      <c r="H4231" s="2"/>
    </row>
    <row r="4232" spans="2:8">
      <c r="B4232" s="2" t="s">
        <v>4681</v>
      </c>
      <c r="C4232" s="2">
        <v>15</v>
      </c>
      <c r="D4232" s="2" t="s">
        <v>452</v>
      </c>
      <c r="E4232" s="2"/>
      <c r="F4232" s="2"/>
      <c r="G4232" s="2"/>
      <c r="H4232" s="2"/>
    </row>
    <row r="4233" spans="2:8">
      <c r="B4233" s="2" t="s">
        <v>4682</v>
      </c>
      <c r="C4233" s="2">
        <v>15</v>
      </c>
      <c r="D4233" s="2" t="s">
        <v>452</v>
      </c>
      <c r="E4233" s="2"/>
      <c r="F4233" s="2"/>
      <c r="G4233" s="2"/>
      <c r="H4233" s="2"/>
    </row>
    <row r="4234" spans="2:8">
      <c r="B4234" s="2" t="s">
        <v>4683</v>
      </c>
      <c r="C4234" s="2">
        <v>14</v>
      </c>
      <c r="D4234" s="2" t="s">
        <v>452</v>
      </c>
      <c r="E4234" s="2"/>
      <c r="F4234" s="2"/>
      <c r="G4234" s="2"/>
      <c r="H4234" s="2"/>
    </row>
    <row r="4235" spans="2:8">
      <c r="B4235" s="2" t="s">
        <v>4684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26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26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23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22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26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27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27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22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24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26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27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27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22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17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13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16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4704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4705</v>
      </c>
      <c r="C4256" s="2">
        <v>34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27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32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27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22</v>
      </c>
      <c r="D4265" s="2" t="s">
        <v>19</v>
      </c>
      <c r="E4265" s="2"/>
      <c r="F4265" s="2"/>
      <c r="G4265" s="2"/>
      <c r="H4265" s="2"/>
    </row>
    <row r="4266" spans="2:8">
      <c r="B4266" s="2" t="s">
        <v>4715</v>
      </c>
      <c r="C4266" s="2">
        <v>15</v>
      </c>
      <c r="D4266" s="2" t="s">
        <v>19</v>
      </c>
      <c r="E4266" s="2"/>
      <c r="F4266" s="2"/>
      <c r="G4266" s="2"/>
      <c r="H4266" s="2"/>
    </row>
    <row r="4267" spans="2:8">
      <c r="B4267" s="2" t="s">
        <v>4716</v>
      </c>
      <c r="C4267" s="2">
        <v>20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24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26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27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28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29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28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19</v>
      </c>
      <c r="D4274" s="2" t="s">
        <v>19</v>
      </c>
      <c r="E4274" s="2"/>
      <c r="F4274" s="2"/>
      <c r="G4274" s="2"/>
      <c r="H4274" s="2"/>
    </row>
    <row r="4275" spans="2:8">
      <c r="B4275" s="2" t="s">
        <v>4724</v>
      </c>
      <c r="C4275" s="2">
        <v>22</v>
      </c>
      <c r="D4275" s="2" t="s">
        <v>19</v>
      </c>
      <c r="E4275" s="2"/>
      <c r="F4275" s="2"/>
      <c r="G4275" s="2"/>
      <c r="H4275" s="2"/>
    </row>
    <row r="4276" spans="2:8">
      <c r="B4276" s="2" t="s">
        <v>4725</v>
      </c>
      <c r="C4276" s="2">
        <v>24</v>
      </c>
      <c r="D4276" s="2" t="s">
        <v>19</v>
      </c>
      <c r="E4276" s="2"/>
      <c r="F4276" s="2"/>
      <c r="G4276" s="2"/>
      <c r="H4276" s="2"/>
    </row>
    <row r="4277" spans="2:8">
      <c r="B4277" s="2" t="s">
        <v>4726</v>
      </c>
      <c r="C4277" s="2">
        <v>26</v>
      </c>
      <c r="D4277" s="2" t="s">
        <v>19</v>
      </c>
      <c r="E4277" s="2"/>
      <c r="F4277" s="2"/>
      <c r="G4277" s="2"/>
      <c r="H4277" s="2"/>
    </row>
    <row r="4278" spans="2:8">
      <c r="B4278" s="2" t="s">
        <v>4727</v>
      </c>
      <c r="C4278" s="2">
        <v>24</v>
      </c>
      <c r="D4278" s="2" t="s">
        <v>19</v>
      </c>
      <c r="E4278" s="2"/>
      <c r="F4278" s="2"/>
      <c r="G4278" s="2"/>
      <c r="H4278" s="2"/>
    </row>
    <row r="4279" spans="2:8">
      <c r="B4279" s="2" t="s">
        <v>4728</v>
      </c>
      <c r="C4279" s="2">
        <v>19</v>
      </c>
      <c r="D4279" s="2" t="s">
        <v>19</v>
      </c>
      <c r="E4279" s="2"/>
      <c r="F4279" s="2"/>
      <c r="G4279" s="2"/>
      <c r="H4279" s="2"/>
    </row>
    <row r="4280" spans="2:8">
      <c r="B4280" s="2" t="s">
        <v>4729</v>
      </c>
      <c r="C4280" s="2">
        <v>20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28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34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37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38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38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21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43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43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41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35</v>
      </c>
      <c r="D4290" s="2" t="s">
        <v>452</v>
      </c>
      <c r="E4290" s="2"/>
      <c r="F4290" s="2"/>
      <c r="G4290" s="2"/>
      <c r="H4290" s="2"/>
    </row>
    <row r="4291" spans="2:8">
      <c r="B4291" s="2" t="s">
        <v>4740</v>
      </c>
      <c r="C4291" s="2">
        <v>38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38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39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4745</v>
      </c>
      <c r="C4296" s="2">
        <v>24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22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23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29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35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36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35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42</v>
      </c>
      <c r="D4303" s="2" t="s">
        <v>19</v>
      </c>
      <c r="E4303" s="2"/>
      <c r="F4303" s="2"/>
      <c r="G4303" s="2"/>
      <c r="H4303" s="2"/>
    </row>
    <row r="4304" spans="2:8">
      <c r="B4304" s="2" t="s">
        <v>4753</v>
      </c>
      <c r="C4304" s="2">
        <v>41</v>
      </c>
      <c r="D4304" s="2" t="s">
        <v>19</v>
      </c>
      <c r="E4304" s="2"/>
      <c r="F4304" s="2"/>
      <c r="G4304" s="2"/>
      <c r="H4304" s="2"/>
    </row>
    <row r="4305" spans="2:8">
      <c r="B4305" s="2" t="s">
        <v>4754</v>
      </c>
      <c r="C4305" s="2">
        <v>36</v>
      </c>
      <c r="D4305" s="2" t="s">
        <v>19</v>
      </c>
      <c r="E4305" s="2"/>
      <c r="F4305" s="2"/>
      <c r="G4305" s="2"/>
      <c r="H4305" s="2"/>
    </row>
    <row r="4306" spans="2:8">
      <c r="B4306" s="2" t="s">
        <v>4755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33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29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43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39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29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25</v>
      </c>
      <c r="D4318" s="2" t="s">
        <v>19</v>
      </c>
      <c r="E4318" s="2"/>
      <c r="F4318" s="2"/>
      <c r="G4318" s="2"/>
      <c r="H4318" s="2"/>
    </row>
    <row r="4319" spans="2:8">
      <c r="B4319" s="2" t="s">
        <v>4768</v>
      </c>
      <c r="C4319" s="2">
        <v>21</v>
      </c>
      <c r="D4319" s="2" t="s">
        <v>19</v>
      </c>
      <c r="E4319" s="2"/>
      <c r="F4319" s="2"/>
      <c r="G4319" s="2"/>
      <c r="H4319" s="2"/>
    </row>
    <row r="4320" spans="2:8">
      <c r="B4320" s="2" t="s">
        <v>4769</v>
      </c>
      <c r="C4320" s="2">
        <v>12</v>
      </c>
      <c r="D4320" s="2" t="s">
        <v>19</v>
      </c>
      <c r="E4320" s="2"/>
      <c r="F4320" s="2"/>
      <c r="G4320" s="2"/>
      <c r="H4320" s="2"/>
    </row>
    <row r="4321" spans="2:8">
      <c r="B4321" s="2" t="s">
        <v>4770</v>
      </c>
      <c r="C4321" s="2">
        <v>30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32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34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35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36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31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33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34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35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36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36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27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4784</v>
      </c>
      <c r="C4335" s="2">
        <v>26</v>
      </c>
      <c r="D4335" s="2" t="s">
        <v>19</v>
      </c>
      <c r="E4335" s="2"/>
      <c r="F4335" s="2"/>
      <c r="G4335" s="2"/>
      <c r="H4335" s="2"/>
    </row>
    <row r="4336" spans="2:8">
      <c r="B4336" s="2" t="s">
        <v>4785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4786</v>
      </c>
      <c r="C4337" s="2">
        <v>19</v>
      </c>
      <c r="D4337" s="2" t="s">
        <v>19</v>
      </c>
      <c r="E4337" s="2"/>
      <c r="F4337" s="2"/>
      <c r="G4337" s="2"/>
      <c r="H4337" s="2"/>
    </row>
    <row r="4338" spans="2:8">
      <c r="B4338" s="2" t="s">
        <v>4787</v>
      </c>
      <c r="C4338" s="2">
        <v>34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35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35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36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37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38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32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33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33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34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35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35</v>
      </c>
      <c r="D4349" s="2" t="s">
        <v>19</v>
      </c>
      <c r="E4349" s="2"/>
      <c r="F4349" s="2"/>
      <c r="G4349" s="2"/>
      <c r="H4349" s="2"/>
    </row>
    <row r="4350" spans="2:8">
      <c r="B4350" s="2" t="s">
        <v>4799</v>
      </c>
      <c r="C4350" s="2">
        <v>31</v>
      </c>
      <c r="D4350" s="2" t="s">
        <v>19</v>
      </c>
      <c r="E4350" s="2"/>
      <c r="F4350" s="2"/>
      <c r="G4350" s="2"/>
      <c r="H4350" s="2"/>
    </row>
    <row r="4351" spans="2:8">
      <c r="B4351" s="2" t="s">
        <v>4800</v>
      </c>
      <c r="C4351" s="2">
        <v>29</v>
      </c>
      <c r="D4351" s="2" t="s">
        <v>19</v>
      </c>
      <c r="E4351" s="2"/>
      <c r="F4351" s="2"/>
      <c r="G4351" s="2"/>
      <c r="H4351" s="2"/>
    </row>
    <row r="4352" spans="2:8">
      <c r="B4352" s="2" t="s">
        <v>4801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4802</v>
      </c>
      <c r="C4353" s="2">
        <v>24</v>
      </c>
      <c r="D4353" s="2" t="s">
        <v>19</v>
      </c>
      <c r="E4353" s="2"/>
      <c r="F4353" s="2"/>
      <c r="G4353" s="2"/>
      <c r="H4353" s="2"/>
    </row>
    <row r="4354" spans="2:8">
      <c r="B4354" s="2" t="s">
        <v>4803</v>
      </c>
      <c r="C4354" s="2">
        <v>37</v>
      </c>
      <c r="D4354" s="2" t="s">
        <v>19</v>
      </c>
      <c r="E4354" s="2"/>
      <c r="F4354" s="2"/>
      <c r="G4354" s="2"/>
      <c r="H4354" s="2"/>
    </row>
    <row r="4355" spans="2:8">
      <c r="B4355" s="2" t="s">
        <v>4804</v>
      </c>
      <c r="C4355" s="2">
        <v>33</v>
      </c>
      <c r="D4355" s="2" t="s">
        <v>19</v>
      </c>
      <c r="E4355" s="2"/>
      <c r="F4355" s="2"/>
      <c r="G4355" s="2"/>
      <c r="H4355" s="2"/>
    </row>
    <row r="4356" spans="2:8">
      <c r="B4356" s="2" t="s">
        <v>4805</v>
      </c>
      <c r="C4356" s="2">
        <v>28</v>
      </c>
      <c r="D4356" s="2" t="s">
        <v>19</v>
      </c>
      <c r="E4356" s="2"/>
      <c r="F4356" s="2"/>
      <c r="G4356" s="2"/>
      <c r="H4356" s="2"/>
    </row>
    <row r="4357" spans="2:8">
      <c r="B4357" s="2" t="s">
        <v>4806</v>
      </c>
      <c r="C4357" s="2">
        <v>24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30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29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29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32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32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32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33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40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43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44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46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34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38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41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41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4823</v>
      </c>
      <c r="C4374" s="2">
        <v>32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22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15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41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45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46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47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21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25</v>
      </c>
      <c r="D4383" s="2" t="s">
        <v>452</v>
      </c>
      <c r="E4383" s="2"/>
      <c r="F4383" s="2"/>
      <c r="G4383" s="2"/>
      <c r="H4383" s="2"/>
    </row>
    <row r="4384" spans="2:8">
      <c r="B4384" s="2" t="s">
        <v>4833</v>
      </c>
      <c r="C4384" s="2">
        <v>24</v>
      </c>
      <c r="D4384" s="2" t="s">
        <v>452</v>
      </c>
      <c r="E4384" s="2"/>
      <c r="F4384" s="2"/>
      <c r="G4384" s="2"/>
      <c r="H4384" s="2"/>
    </row>
    <row r="4385" spans="2:8">
      <c r="B4385" s="2" t="s">
        <v>4834</v>
      </c>
      <c r="C4385" s="2">
        <v>22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20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19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22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21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33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32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37</v>
      </c>
      <c r="D4392" s="2" t="s">
        <v>452</v>
      </c>
      <c r="E4392" s="2"/>
      <c r="F4392" s="2"/>
      <c r="G4392" s="2"/>
      <c r="H4392" s="2"/>
    </row>
    <row r="4393" spans="2:8">
      <c r="B4393" s="2" t="s">
        <v>4842</v>
      </c>
      <c r="C4393" s="2">
        <v>38</v>
      </c>
      <c r="D4393" s="2" t="s">
        <v>452</v>
      </c>
      <c r="E4393" s="2"/>
      <c r="F4393" s="2"/>
      <c r="G4393" s="2"/>
      <c r="H4393" s="2"/>
    </row>
    <row r="4394" spans="2:8">
      <c r="B4394" s="2" t="s">
        <v>4843</v>
      </c>
      <c r="C4394" s="2">
        <v>38</v>
      </c>
      <c r="D4394" s="2" t="s">
        <v>452</v>
      </c>
      <c r="E4394" s="2"/>
      <c r="F4394" s="2"/>
      <c r="G4394" s="2"/>
      <c r="H4394" s="2"/>
    </row>
    <row r="4395" spans="2:8">
      <c r="B4395" s="2" t="s">
        <v>4844</v>
      </c>
      <c r="C4395" s="2">
        <v>35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38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38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37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35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27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24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24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25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24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25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25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25</v>
      </c>
      <c r="D4409" s="2" t="s">
        <v>452</v>
      </c>
      <c r="E4409" s="2"/>
      <c r="F4409" s="2"/>
      <c r="G4409" s="2"/>
      <c r="H4409" s="2"/>
    </row>
    <row r="4410" spans="2:8">
      <c r="B4410" s="2" t="s">
        <v>4859</v>
      </c>
      <c r="C4410" s="2">
        <v>23</v>
      </c>
      <c r="D4410" s="2" t="s">
        <v>452</v>
      </c>
      <c r="E4410" s="2"/>
      <c r="F4410" s="2"/>
      <c r="G4410" s="2"/>
      <c r="H4410" s="2"/>
    </row>
    <row r="4411" spans="2:8">
      <c r="B4411" s="2" t="s">
        <v>4860</v>
      </c>
      <c r="C4411" s="2">
        <v>28</v>
      </c>
      <c r="D4411" s="2" t="s">
        <v>452</v>
      </c>
      <c r="E4411" s="2"/>
      <c r="F4411" s="2"/>
      <c r="G4411" s="2"/>
      <c r="H4411" s="2"/>
    </row>
    <row r="4412" spans="2:8">
      <c r="B4412" s="2" t="s">
        <v>4861</v>
      </c>
      <c r="C4412" s="2">
        <v>31</v>
      </c>
      <c r="D4412" s="2" t="s">
        <v>452</v>
      </c>
      <c r="E4412" s="2"/>
      <c r="F4412" s="2"/>
      <c r="G4412" s="2"/>
      <c r="H4412" s="2"/>
    </row>
    <row r="4413" spans="2:8">
      <c r="B4413" s="2" t="s">
        <v>4862</v>
      </c>
      <c r="C4413" s="2">
        <v>32</v>
      </c>
      <c r="D4413" s="2" t="s">
        <v>452</v>
      </c>
      <c r="E4413" s="2"/>
      <c r="F4413" s="2"/>
      <c r="G4413" s="2"/>
      <c r="H4413" s="2"/>
    </row>
    <row r="4414" spans="2:8">
      <c r="B4414" s="2" t="s">
        <v>4863</v>
      </c>
      <c r="C4414" s="2">
        <v>34</v>
      </c>
      <c r="D4414" s="2" t="s">
        <v>452</v>
      </c>
      <c r="E4414" s="2"/>
      <c r="F4414" s="2"/>
      <c r="G4414" s="2"/>
      <c r="H4414" s="2"/>
    </row>
    <row r="4415" spans="2:8">
      <c r="B4415" s="2" t="s">
        <v>4864</v>
      </c>
      <c r="C4415" s="2">
        <v>34</v>
      </c>
      <c r="D4415" s="2" t="s">
        <v>452</v>
      </c>
      <c r="E4415" s="2"/>
      <c r="F4415" s="2"/>
      <c r="G4415" s="2"/>
      <c r="H4415" s="2"/>
    </row>
    <row r="4416" spans="2:8">
      <c r="B4416" s="2" t="s">
        <v>4865</v>
      </c>
      <c r="C4416" s="2">
        <v>42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36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31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26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12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34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32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37</v>
      </c>
      <c r="D4423" s="2" t="s">
        <v>452</v>
      </c>
      <c r="E4423" s="2"/>
      <c r="F4423" s="2"/>
      <c r="G4423" s="2"/>
      <c r="H4423" s="2"/>
    </row>
    <row r="4424" spans="2:8">
      <c r="B4424" s="2" t="s">
        <v>4873</v>
      </c>
      <c r="C4424" s="2">
        <v>38</v>
      </c>
      <c r="D4424" s="2" t="s">
        <v>452</v>
      </c>
      <c r="E4424" s="2"/>
      <c r="F4424" s="2"/>
      <c r="G4424" s="2"/>
      <c r="H4424" s="2"/>
    </row>
    <row r="4425" spans="2:8">
      <c r="B4425" s="2" t="s">
        <v>4874</v>
      </c>
      <c r="C4425" s="2">
        <v>37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40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39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25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29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36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39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33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37</v>
      </c>
      <c r="D4433" s="2" t="s">
        <v>452</v>
      </c>
      <c r="E4433" s="2"/>
      <c r="F4433" s="2"/>
      <c r="G4433" s="2"/>
      <c r="H4433" s="2"/>
    </row>
    <row r="4434" spans="2:8">
      <c r="B4434" s="2" t="s">
        <v>4883</v>
      </c>
      <c r="C4434" s="2">
        <v>39</v>
      </c>
      <c r="D4434" s="2" t="s">
        <v>452</v>
      </c>
      <c r="E4434" s="2"/>
      <c r="F4434" s="2"/>
      <c r="G4434" s="2"/>
      <c r="H4434" s="2"/>
    </row>
    <row r="4435" spans="2:8">
      <c r="B4435" s="2" t="s">
        <v>4884</v>
      </c>
      <c r="C4435" s="2">
        <v>41</v>
      </c>
      <c r="D4435" s="2" t="s">
        <v>452</v>
      </c>
      <c r="E4435" s="2"/>
      <c r="F4435" s="2"/>
      <c r="G4435" s="2"/>
      <c r="H4435" s="2"/>
    </row>
    <row r="4436" spans="2:8">
      <c r="B4436" s="2" t="s">
        <v>4885</v>
      </c>
      <c r="C4436" s="2">
        <v>42</v>
      </c>
      <c r="D4436" s="2" t="s">
        <v>452</v>
      </c>
      <c r="E4436" s="2"/>
      <c r="F4436" s="2"/>
      <c r="G4436" s="2"/>
      <c r="H4436" s="2"/>
    </row>
    <row r="4437" spans="2:8">
      <c r="B4437" s="2" t="s">
        <v>4886</v>
      </c>
      <c r="C4437" s="2">
        <v>33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29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23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35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36</v>
      </c>
      <c r="D4442" s="2" t="s">
        <v>452</v>
      </c>
      <c r="E4442" s="2"/>
      <c r="F4442" s="2"/>
      <c r="G4442" s="2"/>
      <c r="H4442" s="2"/>
    </row>
    <row r="4443" spans="2:8">
      <c r="B4443" s="2" t="s">
        <v>4892</v>
      </c>
      <c r="C4443" s="2">
        <v>35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29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30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31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31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4898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30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4901</v>
      </c>
      <c r="C4452" s="2">
        <v>31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34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34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35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35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44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46</v>
      </c>
      <c r="D4458" s="2" t="s">
        <v>19</v>
      </c>
      <c r="E4458" s="2"/>
      <c r="F4458" s="2"/>
      <c r="G4458" s="2"/>
      <c r="H4458" s="2"/>
    </row>
    <row r="4459" spans="2:8">
      <c r="B4459" s="2" t="s">
        <v>4908</v>
      </c>
      <c r="C4459" s="2">
        <v>43</v>
      </c>
      <c r="D4459" s="2" t="s">
        <v>19</v>
      </c>
      <c r="E4459" s="2"/>
      <c r="F4459" s="2"/>
      <c r="G4459" s="2"/>
      <c r="H4459" s="2"/>
    </row>
    <row r="4460" spans="2:8">
      <c r="B4460" s="2" t="s">
        <v>4909</v>
      </c>
      <c r="C4460" s="2">
        <v>38</v>
      </c>
      <c r="D4460" s="2" t="s">
        <v>19</v>
      </c>
      <c r="E4460" s="2"/>
      <c r="F4460" s="2"/>
      <c r="G4460" s="2"/>
      <c r="H4460" s="2"/>
    </row>
    <row r="4461" spans="2:8">
      <c r="B4461" s="2" t="s">
        <v>4910</v>
      </c>
      <c r="C4461" s="2">
        <v>31</v>
      </c>
      <c r="D4461" s="2" t="s">
        <v>19</v>
      </c>
      <c r="E4461" s="2"/>
      <c r="F4461" s="2"/>
      <c r="G4461" s="2"/>
      <c r="H4461" s="2"/>
    </row>
    <row r="4462" spans="2:8">
      <c r="B4462" s="2" t="s">
        <v>4911</v>
      </c>
      <c r="C4462" s="2">
        <v>35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32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26</v>
      </c>
      <c r="D4464" s="2" t="s">
        <v>19</v>
      </c>
      <c r="E4464" s="2"/>
      <c r="F4464" s="2"/>
      <c r="G4464" s="2"/>
      <c r="H4464" s="2"/>
    </row>
    <row r="4465" spans="2:8">
      <c r="B4465" s="2" t="s">
        <v>4914</v>
      </c>
      <c r="C4465" s="2">
        <v>15</v>
      </c>
      <c r="D4465" s="2" t="s">
        <v>19</v>
      </c>
      <c r="E4465" s="2"/>
      <c r="F4465" s="2"/>
      <c r="G4465" s="2"/>
      <c r="H4465" s="2"/>
    </row>
    <row r="4466" spans="2:8">
      <c r="B4466" s="2" t="s">
        <v>4915</v>
      </c>
      <c r="C4466" s="2">
        <v>25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29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33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33</v>
      </c>
      <c r="D4470" s="2" t="s">
        <v>452</v>
      </c>
      <c r="E4470" s="2"/>
      <c r="F4470" s="2"/>
      <c r="G4470" s="2"/>
      <c r="H4470" s="2"/>
    </row>
    <row r="4471" spans="2:8">
      <c r="B4471" s="2" t="s">
        <v>4920</v>
      </c>
      <c r="C4471" s="2">
        <v>33</v>
      </c>
      <c r="D4471" s="2" t="s">
        <v>452</v>
      </c>
      <c r="E4471" s="2"/>
      <c r="F4471" s="2"/>
      <c r="G4471" s="2"/>
      <c r="H4471" s="2"/>
    </row>
    <row r="4472" spans="2:8">
      <c r="B4472" s="2" t="s">
        <v>4921</v>
      </c>
      <c r="C4472" s="2">
        <v>32</v>
      </c>
      <c r="D4472" s="2" t="s">
        <v>452</v>
      </c>
      <c r="E4472" s="2"/>
      <c r="F4472" s="2"/>
      <c r="G4472" s="2"/>
      <c r="H4472" s="2"/>
    </row>
    <row r="4473" spans="2:8">
      <c r="B4473" s="2" t="s">
        <v>4922</v>
      </c>
      <c r="C4473" s="2">
        <v>32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11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15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20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25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29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29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31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32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25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28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28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27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26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24</v>
      </c>
      <c r="D4487" s="2" t="s">
        <v>452</v>
      </c>
      <c r="E4487" s="2"/>
      <c r="F4487" s="2"/>
      <c r="G4487" s="2"/>
      <c r="H4487" s="2"/>
    </row>
    <row r="4488" spans="2:8">
      <c r="B4488" s="2" t="s">
        <v>4937</v>
      </c>
      <c r="C4488" s="2">
        <v>23</v>
      </c>
      <c r="D4488" s="2" t="s">
        <v>452</v>
      </c>
      <c r="E4488" s="2"/>
      <c r="F4488" s="2"/>
      <c r="G4488" s="2"/>
      <c r="H4488" s="2"/>
    </row>
    <row r="4489" spans="2:8">
      <c r="B4489" s="2" t="s">
        <v>4938</v>
      </c>
      <c r="C4489" s="2">
        <v>22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41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41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34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35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32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31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30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31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29</v>
      </c>
      <c r="D4500" s="2" t="s">
        <v>19</v>
      </c>
      <c r="E4500" s="2"/>
      <c r="F4500" s="2"/>
      <c r="G4500" s="2"/>
      <c r="H4500" s="2"/>
    </row>
    <row r="4501" spans="2:8">
      <c r="B4501" s="2" t="s">
        <v>4950</v>
      </c>
      <c r="C4501" s="2">
        <v>25</v>
      </c>
      <c r="D4501" s="2" t="s">
        <v>19</v>
      </c>
      <c r="E4501" s="2"/>
      <c r="F4501" s="2"/>
      <c r="G4501" s="2"/>
      <c r="H4501" s="2"/>
    </row>
    <row r="4502" spans="2:8">
      <c r="B4502" s="2" t="s">
        <v>4951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34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39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42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43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44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23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24</v>
      </c>
      <c r="D4509" s="2" t="s">
        <v>452</v>
      </c>
      <c r="E4509" s="2"/>
      <c r="F4509" s="2"/>
      <c r="G4509" s="2"/>
      <c r="H4509" s="2"/>
    </row>
    <row r="4510" spans="2:8">
      <c r="B4510" s="2" t="s">
        <v>4959</v>
      </c>
      <c r="C4510" s="2">
        <v>32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37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38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38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39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27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31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33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35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36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37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37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21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28</v>
      </c>
      <c r="D4523" s="2" t="s">
        <v>452</v>
      </c>
      <c r="E4523" s="2"/>
      <c r="F4523" s="2"/>
      <c r="G4523" s="2"/>
      <c r="H4523" s="2"/>
    </row>
    <row r="4524" spans="2:8">
      <c r="B4524" s="2" t="s">
        <v>4973</v>
      </c>
      <c r="C4524" s="2">
        <v>30</v>
      </c>
      <c r="D4524" s="2" t="s">
        <v>452</v>
      </c>
      <c r="E4524" s="2"/>
      <c r="F4524" s="2"/>
      <c r="G4524" s="2"/>
      <c r="H4524" s="2"/>
    </row>
    <row r="4525" spans="2:8">
      <c r="B4525" s="2" t="s">
        <v>4974</v>
      </c>
      <c r="C4525" s="2">
        <v>33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36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38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38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28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33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36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37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37</v>
      </c>
      <c r="D4533" s="2" t="s">
        <v>452</v>
      </c>
      <c r="E4533" s="2"/>
      <c r="F4533" s="2"/>
      <c r="G4533" s="2"/>
      <c r="H4533" s="2"/>
    </row>
    <row r="4534" spans="2:8">
      <c r="B4534" s="2" t="s">
        <v>4983</v>
      </c>
      <c r="C4534" s="2">
        <v>17</v>
      </c>
      <c r="D4534" s="2" t="s">
        <v>452</v>
      </c>
      <c r="E4534" s="2"/>
      <c r="F4534" s="2"/>
      <c r="G4534" s="2"/>
      <c r="H4534" s="2"/>
    </row>
    <row r="4535" spans="2:8">
      <c r="B4535" s="2" t="s">
        <v>4984</v>
      </c>
      <c r="C4535" s="2">
        <v>24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29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31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32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32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33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34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29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33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35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34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34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34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37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39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41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42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39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43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45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33</v>
      </c>
      <c r="D4555" s="2" t="s">
        <v>452</v>
      </c>
      <c r="E4555" s="2"/>
      <c r="F4555" s="2"/>
      <c r="G4555" s="2"/>
      <c r="H4555" s="2"/>
    </row>
    <row r="4556" spans="2:8">
      <c r="B4556" s="2" t="s">
        <v>5005</v>
      </c>
      <c r="C4556" s="2">
        <v>34</v>
      </c>
      <c r="D4556" s="2" t="s">
        <v>452</v>
      </c>
      <c r="E4556" s="2"/>
      <c r="F4556" s="2"/>
      <c r="G4556" s="2"/>
      <c r="H4556" s="2"/>
    </row>
    <row r="4557" spans="2:8">
      <c r="B4557" s="2" t="s">
        <v>5006</v>
      </c>
      <c r="C4557" s="2">
        <v>37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38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39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31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32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33</v>
      </c>
      <c r="D4562" s="2" t="s">
        <v>452</v>
      </c>
      <c r="E4562" s="2"/>
      <c r="F4562" s="2"/>
      <c r="G4562" s="2"/>
      <c r="H4562" s="2"/>
    </row>
    <row r="4563" spans="2:8">
      <c r="B4563" s="2" t="s">
        <v>5012</v>
      </c>
      <c r="C4563" s="2">
        <v>34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34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29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32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34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34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33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33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34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23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29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30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29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28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24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22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18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33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36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37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38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38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30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33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32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32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30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34</v>
      </c>
      <c r="D4592" s="2" t="s">
        <v>452</v>
      </c>
      <c r="E4592" s="2"/>
      <c r="F4592" s="2"/>
      <c r="G4592" s="2"/>
      <c r="H4592" s="2"/>
    </row>
    <row r="4593" spans="2:8">
      <c r="B4593" s="2" t="s">
        <v>5042</v>
      </c>
      <c r="C4593" s="2">
        <v>35</v>
      </c>
      <c r="D4593" s="2" t="s">
        <v>452</v>
      </c>
      <c r="E4593" s="2"/>
      <c r="F4593" s="2"/>
      <c r="G4593" s="2"/>
      <c r="H4593" s="2"/>
    </row>
    <row r="4594" spans="2:8">
      <c r="B4594" s="2" t="s">
        <v>5043</v>
      </c>
      <c r="C4594" s="2">
        <v>33</v>
      </c>
      <c r="D4594" s="2" t="s">
        <v>452</v>
      </c>
      <c r="E4594" s="2"/>
      <c r="F4594" s="2"/>
      <c r="G4594" s="2"/>
      <c r="H4594" s="2"/>
    </row>
    <row r="4595" spans="2:8">
      <c r="B4595" s="2" t="s">
        <v>5044</v>
      </c>
      <c r="C4595" s="2">
        <v>30</v>
      </c>
      <c r="D4595" s="2" t="s">
        <v>452</v>
      </c>
      <c r="E4595" s="2"/>
      <c r="F4595" s="2"/>
      <c r="G4595" s="2"/>
      <c r="H4595" s="2"/>
    </row>
    <row r="4596" spans="2:8">
      <c r="B4596" s="2" t="s">
        <v>5045</v>
      </c>
      <c r="C4596" s="2">
        <v>25</v>
      </c>
      <c r="D4596" s="2" t="s">
        <v>452</v>
      </c>
      <c r="E4596" s="2"/>
      <c r="F4596" s="2"/>
      <c r="G4596" s="2"/>
      <c r="H4596" s="2"/>
    </row>
    <row r="4597" spans="2:8">
      <c r="B4597" s="2" t="s">
        <v>5046</v>
      </c>
      <c r="C4597" s="2">
        <v>30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38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34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28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20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29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30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30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27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25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20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5058</v>
      </c>
      <c r="C4609" s="2">
        <v>26</v>
      </c>
      <c r="D4609" s="2" t="s">
        <v>19</v>
      </c>
      <c r="E4609" s="2"/>
      <c r="F4609" s="2"/>
      <c r="G4609" s="2"/>
      <c r="H4609" s="2"/>
    </row>
    <row r="4610" spans="2:8">
      <c r="B4610" s="2" t="s">
        <v>5059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5060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5061</v>
      </c>
      <c r="C4612" s="2">
        <v>20</v>
      </c>
      <c r="D4612" s="2" t="s">
        <v>19</v>
      </c>
      <c r="E4612" s="2"/>
      <c r="F4612" s="2"/>
      <c r="G4612" s="2"/>
      <c r="H4612" s="2"/>
    </row>
    <row r="4613" spans="2:8">
      <c r="B4613" s="2" t="s">
        <v>5062</v>
      </c>
      <c r="C4613" s="2">
        <v>11</v>
      </c>
      <c r="D4613" s="2" t="s">
        <v>19</v>
      </c>
      <c r="E4613" s="2"/>
      <c r="F4613" s="2"/>
      <c r="G4613" s="2"/>
      <c r="H4613" s="2"/>
    </row>
    <row r="4614" spans="2:8">
      <c r="B4614" s="2" t="s">
        <v>5063</v>
      </c>
      <c r="C4614" s="2">
        <v>18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19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22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35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40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40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39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38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38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25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32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32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33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23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23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25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25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24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5082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24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20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27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28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28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27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20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12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19</v>
      </c>
      <c r="D4645" s="2" t="s">
        <v>452</v>
      </c>
      <c r="E4645" s="2"/>
      <c r="F4645" s="2"/>
      <c r="G4645" s="2"/>
      <c r="H4645" s="2"/>
    </row>
    <row r="4646" spans="2:8">
      <c r="B4646" s="2" t="s">
        <v>5095</v>
      </c>
      <c r="C4646" s="2">
        <v>14</v>
      </c>
      <c r="D4646" s="2" t="s">
        <v>452</v>
      </c>
      <c r="E4646" s="2"/>
      <c r="F4646" s="2"/>
      <c r="G4646" s="2"/>
      <c r="H4646" s="2"/>
    </row>
    <row r="4647" spans="2:8">
      <c r="B4647" s="2" t="s">
        <v>5096</v>
      </c>
      <c r="C4647" s="2">
        <v>22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29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35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37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37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38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28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31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31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32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33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34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36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34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25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29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17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28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31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33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34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33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36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37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29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27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28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22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34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34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16</v>
      </c>
      <c r="D4683" s="2" t="s">
        <v>19</v>
      </c>
      <c r="E4683" s="2"/>
      <c r="F4683" s="2"/>
      <c r="G4683" s="2"/>
      <c r="H4683" s="2"/>
    </row>
    <row r="4684" spans="2:8">
      <c r="B4684" s="2" t="s">
        <v>5133</v>
      </c>
      <c r="C4684" s="2">
        <v>17</v>
      </c>
      <c r="D4684" s="2" t="s">
        <v>19</v>
      </c>
      <c r="E4684" s="2"/>
      <c r="F4684" s="2"/>
      <c r="G4684" s="2"/>
      <c r="H4684" s="2"/>
    </row>
    <row r="4685" spans="2:8">
      <c r="B4685" s="2" t="s">
        <v>5134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31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5139</v>
      </c>
      <c r="C4690" s="2">
        <v>26</v>
      </c>
      <c r="D4690" s="2" t="s">
        <v>19</v>
      </c>
      <c r="E4690" s="2"/>
      <c r="F4690" s="2"/>
      <c r="G4690" s="2"/>
      <c r="H4690" s="2"/>
    </row>
    <row r="4691" spans="2:8">
      <c r="B4691" s="2" t="s">
        <v>5140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5141</v>
      </c>
      <c r="C4692" s="2">
        <v>17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31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27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32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36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37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37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36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37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34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37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37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36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31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29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20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15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20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21</v>
      </c>
      <c r="D4715" s="2" t="s">
        <v>452</v>
      </c>
      <c r="E4715" s="2"/>
      <c r="F4715" s="2"/>
      <c r="G4715" s="2"/>
      <c r="H4715" s="2"/>
    </row>
    <row r="4716" spans="2:8">
      <c r="B4716" s="2" t="s">
        <v>5165</v>
      </c>
      <c r="C4716" s="2">
        <v>25</v>
      </c>
      <c r="D4716" s="2" t="s">
        <v>452</v>
      </c>
      <c r="E4716" s="2"/>
      <c r="F4716" s="2"/>
      <c r="G4716" s="2"/>
      <c r="H4716" s="2"/>
    </row>
    <row r="4717" spans="2:8">
      <c r="B4717" s="2" t="s">
        <v>5166</v>
      </c>
      <c r="C4717" s="2">
        <v>26</v>
      </c>
      <c r="D4717" s="2" t="s">
        <v>452</v>
      </c>
      <c r="E4717" s="2"/>
      <c r="F4717" s="2"/>
      <c r="G4717" s="2"/>
      <c r="H4717" s="2"/>
    </row>
    <row r="4718" spans="2:8">
      <c r="B4718" s="2" t="s">
        <v>5167</v>
      </c>
      <c r="C4718" s="2">
        <v>26</v>
      </c>
      <c r="D4718" s="2" t="s">
        <v>452</v>
      </c>
      <c r="E4718" s="2"/>
      <c r="F4718" s="2"/>
      <c r="G4718" s="2"/>
      <c r="H4718" s="2"/>
    </row>
    <row r="4719" spans="2:8">
      <c r="B4719" s="2" t="s">
        <v>5168</v>
      </c>
      <c r="C4719" s="2">
        <v>25</v>
      </c>
      <c r="D4719" s="2" t="s">
        <v>452</v>
      </c>
      <c r="E4719" s="2"/>
      <c r="F4719" s="2"/>
      <c r="G4719" s="2"/>
      <c r="H4719" s="2"/>
    </row>
    <row r="4720" spans="2:8">
      <c r="B4720" s="2" t="s">
        <v>5169</v>
      </c>
      <c r="C4720" s="2">
        <v>26</v>
      </c>
      <c r="D4720" s="2" t="s">
        <v>452</v>
      </c>
      <c r="E4720" s="2"/>
      <c r="F4720" s="2"/>
      <c r="G4720" s="2"/>
      <c r="H4720" s="2"/>
    </row>
    <row r="4721" spans="2:8">
      <c r="B4721" s="2" t="s">
        <v>5170</v>
      </c>
      <c r="C4721" s="2">
        <v>29</v>
      </c>
      <c r="D4721" s="2" t="s">
        <v>452</v>
      </c>
      <c r="E4721" s="2"/>
      <c r="F4721" s="2"/>
      <c r="G4721" s="2"/>
      <c r="H4721" s="2"/>
    </row>
    <row r="4722" spans="2:8">
      <c r="B4722" s="2" t="s">
        <v>5171</v>
      </c>
      <c r="C4722" s="2">
        <v>27</v>
      </c>
      <c r="D4722" s="2" t="s">
        <v>452</v>
      </c>
      <c r="E4722" s="2"/>
      <c r="F4722" s="2"/>
      <c r="G4722" s="2"/>
      <c r="H4722" s="2"/>
    </row>
    <row r="4723" spans="2:8">
      <c r="B4723" s="2" t="s">
        <v>5172</v>
      </c>
      <c r="C4723" s="2">
        <v>21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24</v>
      </c>
      <c r="D4724" s="2" t="s">
        <v>19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23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12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18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12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33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32</v>
      </c>
      <c r="D4732" s="2" t="s">
        <v>19</v>
      </c>
      <c r="E4732" s="2"/>
      <c r="F4732" s="2"/>
      <c r="G4732" s="2"/>
      <c r="H4732" s="2"/>
    </row>
    <row r="4733" spans="2:8">
      <c r="B4733" s="2" t="s">
        <v>5182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5183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5184</v>
      </c>
      <c r="C4735" s="2">
        <v>24</v>
      </c>
      <c r="D4735" s="2" t="s">
        <v>19</v>
      </c>
      <c r="E4735" s="2"/>
      <c r="F4735" s="2"/>
      <c r="G4735" s="2"/>
      <c r="H4735" s="2"/>
    </row>
    <row r="4736" spans="2:8">
      <c r="B4736" s="2" t="s">
        <v>5185</v>
      </c>
      <c r="C4736" s="2">
        <v>26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29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30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32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33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34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36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36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36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17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16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18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18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22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23</v>
      </c>
      <c r="D4754" s="2" t="s">
        <v>452</v>
      </c>
      <c r="E4754" s="2"/>
      <c r="F4754" s="2"/>
      <c r="G4754" s="2"/>
      <c r="H4754" s="2"/>
    </row>
    <row r="4755" spans="2:8">
      <c r="B4755" s="2" t="s">
        <v>5204</v>
      </c>
      <c r="C4755" s="2">
        <v>27</v>
      </c>
      <c r="D4755" s="2" t="s">
        <v>452</v>
      </c>
      <c r="E4755" s="2"/>
      <c r="F4755" s="2"/>
      <c r="G4755" s="2"/>
      <c r="H4755" s="2"/>
    </row>
    <row r="4756" spans="2:8">
      <c r="B4756" s="2" t="s">
        <v>5205</v>
      </c>
      <c r="C4756" s="2">
        <v>27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26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25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28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28</v>
      </c>
      <c r="D4760" s="2" t="s">
        <v>19</v>
      </c>
      <c r="E4760" s="2"/>
      <c r="F4760" s="2"/>
      <c r="G4760" s="2"/>
      <c r="H4760" s="2"/>
    </row>
    <row r="4761" spans="2:8">
      <c r="B4761" s="2" t="s">
        <v>5210</v>
      </c>
      <c r="C4761" s="2">
        <v>19</v>
      </c>
      <c r="D4761" s="2" t="s">
        <v>19</v>
      </c>
      <c r="E4761" s="2"/>
      <c r="F4761" s="2"/>
      <c r="G4761" s="2"/>
      <c r="H4761" s="2"/>
    </row>
    <row r="4762" spans="2:8">
      <c r="B4762" s="2" t="s">
        <v>5211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5212</v>
      </c>
      <c r="C4763" s="2">
        <v>28</v>
      </c>
      <c r="D4763" s="2" t="s">
        <v>19</v>
      </c>
      <c r="E4763" s="2"/>
      <c r="F4763" s="2"/>
      <c r="G4763" s="2"/>
      <c r="H4763" s="2"/>
    </row>
    <row r="4764" spans="2:8">
      <c r="B4764" s="2" t="s">
        <v>5213</v>
      </c>
      <c r="C4764" s="2">
        <v>28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26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21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15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30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31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33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33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36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39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38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35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5226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32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30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21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30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32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32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33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29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33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31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33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33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32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33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34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37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37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34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42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41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37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28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30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30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31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28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28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29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30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31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27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26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28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32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32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32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21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26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30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30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39</v>
      </c>
      <c r="D4822" s="2" t="s">
        <v>19</v>
      </c>
      <c r="E4822" s="2"/>
      <c r="F4822" s="2"/>
      <c r="G4822" s="2"/>
      <c r="H4822" s="2"/>
    </row>
    <row r="4823" spans="2:8">
      <c r="B4823" s="2" t="s">
        <v>5272</v>
      </c>
      <c r="C4823" s="2">
        <v>36</v>
      </c>
      <c r="D4823" s="2" t="s">
        <v>19</v>
      </c>
      <c r="E4823" s="2"/>
      <c r="F4823" s="2"/>
      <c r="G4823" s="2"/>
      <c r="H4823" s="2"/>
    </row>
    <row r="4824" spans="2:8">
      <c r="B4824" s="2" t="s">
        <v>5273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5274</v>
      </c>
      <c r="C4825" s="2">
        <v>18</v>
      </c>
      <c r="D4825" s="2" t="s">
        <v>19</v>
      </c>
      <c r="E4825" s="2"/>
      <c r="F4825" s="2"/>
      <c r="G4825" s="2"/>
      <c r="H4825" s="2"/>
    </row>
    <row r="4826" spans="2:8">
      <c r="B4826" s="2" t="s">
        <v>5275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31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30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5279</v>
      </c>
      <c r="C4830" s="2">
        <v>25</v>
      </c>
      <c r="D4830" s="2" t="s">
        <v>19</v>
      </c>
      <c r="E4830" s="2"/>
      <c r="F4830" s="2"/>
      <c r="G4830" s="2"/>
      <c r="H4830" s="2"/>
    </row>
    <row r="4831" spans="2:8">
      <c r="B4831" s="2" t="s">
        <v>5280</v>
      </c>
      <c r="C4831" s="2">
        <v>15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28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31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33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33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33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36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31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31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32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31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32</v>
      </c>
      <c r="D4842" s="2" t="s">
        <v>452</v>
      </c>
      <c r="E4842" s="2"/>
      <c r="F4842" s="2"/>
      <c r="G4842" s="2"/>
      <c r="H4842" s="2"/>
    </row>
    <row r="4843" spans="2:8">
      <c r="B4843" s="2" t="s">
        <v>5292</v>
      </c>
      <c r="C4843" s="2">
        <v>31</v>
      </c>
      <c r="D4843" s="2" t="s">
        <v>452</v>
      </c>
      <c r="E4843" s="2"/>
      <c r="F4843" s="2"/>
      <c r="G4843" s="2"/>
      <c r="H4843" s="2"/>
    </row>
    <row r="4844" spans="2:8">
      <c r="B4844" s="2" t="s">
        <v>5293</v>
      </c>
      <c r="C4844" s="2">
        <v>18</v>
      </c>
      <c r="D4844" s="2" t="s">
        <v>452</v>
      </c>
      <c r="E4844" s="2"/>
      <c r="F4844" s="2"/>
      <c r="G4844" s="2"/>
      <c r="H4844" s="2"/>
    </row>
    <row r="4845" spans="2:8">
      <c r="B4845" s="2" t="s">
        <v>5294</v>
      </c>
      <c r="C4845" s="2">
        <v>27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30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32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33</v>
      </c>
      <c r="D4848" s="2" t="s">
        <v>452</v>
      </c>
      <c r="E4848" s="2"/>
      <c r="F4848" s="2"/>
      <c r="G4848" s="2"/>
      <c r="H4848" s="2"/>
    </row>
    <row r="4849" spans="2:8">
      <c r="B4849" s="2" t="s">
        <v>5298</v>
      </c>
      <c r="C4849" s="2">
        <v>35</v>
      </c>
      <c r="D4849" s="2" t="s">
        <v>452</v>
      </c>
      <c r="E4849" s="2"/>
      <c r="F4849" s="2"/>
      <c r="G4849" s="2"/>
      <c r="H4849" s="2"/>
    </row>
    <row r="4850" spans="2:8">
      <c r="B4850" s="2" t="s">
        <v>5299</v>
      </c>
      <c r="C4850" s="2">
        <v>35</v>
      </c>
      <c r="D4850" s="2" t="s">
        <v>452</v>
      </c>
      <c r="E4850" s="2"/>
      <c r="F4850" s="2"/>
      <c r="G4850" s="2"/>
      <c r="H4850" s="2"/>
    </row>
    <row r="4851" spans="2:8">
      <c r="B4851" s="2" t="s">
        <v>5300</v>
      </c>
      <c r="C4851" s="2">
        <v>27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30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30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30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30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32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37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34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38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39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39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42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18</v>
      </c>
      <c r="D4863" s="2" t="s">
        <v>452</v>
      </c>
      <c r="E4863" s="2"/>
      <c r="F4863" s="2"/>
      <c r="G4863" s="2"/>
      <c r="H4863" s="2"/>
    </row>
    <row r="4864" spans="2:8">
      <c r="B4864" s="2" t="s">
        <v>5313</v>
      </c>
      <c r="C4864" s="2">
        <v>27</v>
      </c>
      <c r="D4864" s="2" t="s">
        <v>452</v>
      </c>
      <c r="E4864" s="2"/>
      <c r="F4864" s="2"/>
      <c r="G4864" s="2"/>
      <c r="H4864" s="2"/>
    </row>
    <row r="4865" spans="2:8">
      <c r="B4865" s="2" t="s">
        <v>5314</v>
      </c>
      <c r="C4865" s="2">
        <v>28</v>
      </c>
      <c r="D4865" s="2" t="s">
        <v>452</v>
      </c>
      <c r="E4865" s="2"/>
      <c r="F4865" s="2"/>
      <c r="G4865" s="2"/>
      <c r="H4865" s="2"/>
    </row>
    <row r="4866" spans="2:8">
      <c r="B4866" s="2" t="s">
        <v>5315</v>
      </c>
      <c r="C4866" s="2">
        <v>32</v>
      </c>
      <c r="D4866" s="2" t="s">
        <v>452</v>
      </c>
      <c r="E4866" s="2"/>
      <c r="F4866" s="2"/>
      <c r="G4866" s="2"/>
      <c r="H4866" s="2"/>
    </row>
    <row r="4867" spans="2:8">
      <c r="B4867" s="2" t="s">
        <v>5316</v>
      </c>
      <c r="C4867" s="2">
        <v>34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34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33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32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26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31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36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35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34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32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26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22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20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19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10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27</v>
      </c>
      <c r="D4882" s="2" t="s">
        <v>452</v>
      </c>
      <c r="E4882" s="2"/>
      <c r="F4882" s="2"/>
      <c r="G4882" s="2"/>
      <c r="H4882" s="2"/>
    </row>
    <row r="4883" spans="2:8">
      <c r="B4883" s="2" t="s">
        <v>5332</v>
      </c>
      <c r="C4883" s="2">
        <v>29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30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29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31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30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33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34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35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36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36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18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14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20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19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18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40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41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41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41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20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27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5355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27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28</v>
      </c>
      <c r="D4908" s="2" t="s">
        <v>19</v>
      </c>
      <c r="E4908" s="2"/>
      <c r="F4908" s="2"/>
      <c r="G4908" s="2"/>
      <c r="H4908" s="2"/>
    </row>
    <row r="4909" spans="2:8">
      <c r="B4909" s="2" t="s">
        <v>5358</v>
      </c>
      <c r="C4909" s="2">
        <v>26</v>
      </c>
      <c r="D4909" s="2" t="s">
        <v>19</v>
      </c>
      <c r="E4909" s="2"/>
      <c r="F4909" s="2"/>
      <c r="G4909" s="2"/>
      <c r="H4909" s="2"/>
    </row>
    <row r="4910" spans="2:8">
      <c r="B4910" s="2" t="s">
        <v>5359</v>
      </c>
      <c r="C4910" s="2">
        <v>23</v>
      </c>
      <c r="D4910" s="2" t="s">
        <v>19</v>
      </c>
      <c r="E4910" s="2"/>
      <c r="F4910" s="2"/>
      <c r="G4910" s="2"/>
      <c r="H4910" s="2"/>
    </row>
    <row r="4911" spans="2:8">
      <c r="B4911" s="2" t="s">
        <v>5360</v>
      </c>
      <c r="C4911" s="2">
        <v>13</v>
      </c>
      <c r="D4911" s="2" t="s">
        <v>19</v>
      </c>
      <c r="E4911" s="2"/>
      <c r="F4911" s="2"/>
      <c r="G4911" s="2"/>
      <c r="H4911" s="2"/>
    </row>
    <row r="4912" spans="2:8">
      <c r="B4912" s="2" t="s">
        <v>5361</v>
      </c>
      <c r="C4912" s="2">
        <v>9</v>
      </c>
      <c r="D4912" s="2" t="s">
        <v>19</v>
      </c>
      <c r="E4912" s="2"/>
      <c r="F4912" s="2"/>
      <c r="G4912" s="2"/>
      <c r="H4912" s="2"/>
    </row>
    <row r="4913" spans="2:8">
      <c r="B4913" s="2" t="s">
        <v>5362</v>
      </c>
      <c r="C4913" s="2">
        <v>27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30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31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31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32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32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38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37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34</v>
      </c>
      <c r="D4921" s="2" t="s">
        <v>19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19</v>
      </c>
      <c r="E4922" s="2"/>
      <c r="F4922" s="2"/>
      <c r="G4922" s="2"/>
      <c r="H4922" s="2"/>
    </row>
    <row r="4923" spans="2:8">
      <c r="B4923" s="2" t="s">
        <v>5372</v>
      </c>
      <c r="C4923" s="2">
        <v>19</v>
      </c>
      <c r="D4923" s="2" t="s">
        <v>19</v>
      </c>
      <c r="E4923" s="2"/>
      <c r="F4923" s="2"/>
      <c r="G4923" s="2"/>
      <c r="H4923" s="2"/>
    </row>
    <row r="4924" spans="2:8">
      <c r="B4924" s="2" t="s">
        <v>5373</v>
      </c>
      <c r="C4924" s="2">
        <v>23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29</v>
      </c>
      <c r="D4925" s="2" t="s">
        <v>452</v>
      </c>
      <c r="E4925" s="2"/>
      <c r="F4925" s="2"/>
      <c r="G4925" s="2"/>
      <c r="H4925" s="2"/>
    </row>
    <row r="4926" spans="2:8">
      <c r="B4926" s="2" t="s">
        <v>5375</v>
      </c>
      <c r="C4926" s="2">
        <v>33</v>
      </c>
      <c r="D4926" s="2" t="s">
        <v>452</v>
      </c>
      <c r="E4926" s="2"/>
      <c r="F4926" s="2"/>
      <c r="G4926" s="2"/>
      <c r="H4926" s="2"/>
    </row>
    <row r="4927" spans="2:8">
      <c r="B4927" s="2" t="s">
        <v>5376</v>
      </c>
      <c r="C4927" s="2">
        <v>32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33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33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20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27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29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30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30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31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27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31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34</v>
      </c>
      <c r="D4938" s="2" t="s">
        <v>452</v>
      </c>
      <c r="E4938" s="2"/>
      <c r="F4938" s="2"/>
      <c r="G4938" s="2"/>
      <c r="H4938" s="2"/>
    </row>
    <row r="4939" spans="2:8">
      <c r="B4939" s="2" t="s">
        <v>5388</v>
      </c>
      <c r="C4939" s="2">
        <v>36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37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37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24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29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31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22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34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38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37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32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38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41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42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43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44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45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46</v>
      </c>
      <c r="D4956" s="2" t="s">
        <v>452</v>
      </c>
      <c r="E4956" s="2"/>
      <c r="F4956" s="2"/>
      <c r="G4956" s="2"/>
      <c r="H4956" s="2"/>
    </row>
    <row r="4957" spans="2:8">
      <c r="B4957" s="2" t="s">
        <v>5406</v>
      </c>
      <c r="C4957" s="2">
        <v>46</v>
      </c>
      <c r="D4957" s="2" t="s">
        <v>452</v>
      </c>
      <c r="E4957" s="2"/>
      <c r="F4957" s="2"/>
      <c r="G4957" s="2"/>
      <c r="H4957" s="2"/>
    </row>
    <row r="4958" spans="2:8">
      <c r="B4958" s="2" t="s">
        <v>5407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5410</v>
      </c>
      <c r="C4961" s="2">
        <v>27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31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33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34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35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34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31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32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31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32</v>
      </c>
      <c r="D4970" s="2" t="s">
        <v>452</v>
      </c>
      <c r="E4970" s="2"/>
      <c r="F4970" s="2"/>
      <c r="G4970" s="2"/>
      <c r="H4970" s="2"/>
    </row>
    <row r="4971" spans="2:8">
      <c r="B4971" s="2" t="s">
        <v>5420</v>
      </c>
      <c r="C4971" s="2">
        <v>32</v>
      </c>
      <c r="D4971" s="2" t="s">
        <v>452</v>
      </c>
      <c r="E4971" s="2"/>
      <c r="F4971" s="2"/>
      <c r="G4971" s="2"/>
      <c r="H4971" s="2"/>
    </row>
    <row r="4972" spans="2:8">
      <c r="B4972" s="2" t="s">
        <v>5421</v>
      </c>
      <c r="C4972" s="2">
        <v>26</v>
      </c>
      <c r="D4972" s="2" t="s">
        <v>452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452</v>
      </c>
      <c r="E4973" s="2"/>
      <c r="F4973" s="2"/>
      <c r="G4973" s="2"/>
      <c r="H4973" s="2"/>
    </row>
    <row r="4974" spans="2:8">
      <c r="B4974" s="2" t="s">
        <v>5423</v>
      </c>
      <c r="C4974" s="2">
        <v>30</v>
      </c>
      <c r="D4974" s="2" t="s">
        <v>452</v>
      </c>
      <c r="E4974" s="2"/>
      <c r="F4974" s="2"/>
      <c r="G4974" s="2"/>
      <c r="H4974" s="2"/>
    </row>
    <row r="4975" spans="2:8">
      <c r="B4975" s="2" t="s">
        <v>5424</v>
      </c>
      <c r="C4975" s="2">
        <v>30</v>
      </c>
      <c r="D4975" s="2" t="s">
        <v>452</v>
      </c>
      <c r="E4975" s="2"/>
      <c r="F4975" s="2"/>
      <c r="G4975" s="2"/>
      <c r="H4975" s="2"/>
    </row>
    <row r="4976" spans="2:8">
      <c r="B4976" s="2" t="s">
        <v>5425</v>
      </c>
      <c r="C4976" s="2">
        <v>30</v>
      </c>
      <c r="D4976" s="2" t="s">
        <v>452</v>
      </c>
      <c r="E4976" s="2"/>
      <c r="F4976" s="2"/>
      <c r="G4976" s="2"/>
      <c r="H4976" s="2"/>
    </row>
    <row r="4977" spans="2:8">
      <c r="B4977" s="2" t="s">
        <v>5426</v>
      </c>
      <c r="C4977" s="2">
        <v>31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32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23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28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24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30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32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33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32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31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36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38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40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41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37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39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41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41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43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25</v>
      </c>
      <c r="D4996" s="2" t="s">
        <v>452</v>
      </c>
      <c r="E4996" s="2"/>
      <c r="F4996" s="2"/>
      <c r="G4996" s="2"/>
      <c r="H4996" s="2"/>
    </row>
    <row r="4997" spans="2:8">
      <c r="B4997" s="2" t="s">
        <v>5446</v>
      </c>
      <c r="C4997" s="2">
        <v>29</v>
      </c>
      <c r="D4997" s="2" t="s">
        <v>452</v>
      </c>
      <c r="E4997" s="2"/>
      <c r="F4997" s="2"/>
      <c r="G4997" s="2"/>
      <c r="H4997" s="2"/>
    </row>
    <row r="4998" spans="2:8">
      <c r="B4998" s="2" t="s">
        <v>5447</v>
      </c>
      <c r="C4998" s="2">
        <v>28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29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30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29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41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43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42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42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41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37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33</v>
      </c>
      <c r="D5008" s="2" t="s">
        <v>19</v>
      </c>
      <c r="E5008" s="2"/>
      <c r="F5008" s="2"/>
      <c r="G5008" s="2"/>
      <c r="H5008" s="2"/>
    </row>
    <row r="5009" spans="2:8">
      <c r="B5009" s="2" t="s">
        <v>5458</v>
      </c>
      <c r="C5009" s="2">
        <v>30</v>
      </c>
      <c r="D5009" s="2" t="s">
        <v>19</v>
      </c>
      <c r="E5009" s="2"/>
      <c r="F5009" s="2"/>
      <c r="G5009" s="2"/>
      <c r="H5009" s="2"/>
    </row>
    <row r="5010" spans="2:8">
      <c r="B5010" s="2" t="s">
        <v>5459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5460</v>
      </c>
      <c r="C5011" s="2">
        <v>21</v>
      </c>
      <c r="D5011" s="2" t="s">
        <v>19</v>
      </c>
      <c r="E5011" s="2"/>
      <c r="F5011" s="2"/>
      <c r="G5011" s="2"/>
      <c r="H5011" s="2"/>
    </row>
    <row r="5012" spans="2:8">
      <c r="B5012" s="2" t="s">
        <v>5461</v>
      </c>
      <c r="C5012" s="2">
        <v>35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38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39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38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40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32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33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34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35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35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16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24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26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23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19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22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23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22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22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21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11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14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16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37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41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42</v>
      </c>
      <c r="D5037" s="2" t="s">
        <v>452</v>
      </c>
      <c r="E5037" s="2"/>
      <c r="F5037" s="2"/>
      <c r="G5037" s="2"/>
      <c r="H5037" s="2"/>
    </row>
    <row r="5038" spans="2:8">
      <c r="B5038" s="2" t="s">
        <v>5487</v>
      </c>
      <c r="C5038" s="2">
        <v>42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32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36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35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35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33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32</v>
      </c>
      <c r="D5044" s="2" t="s">
        <v>452</v>
      </c>
      <c r="E5044" s="2"/>
      <c r="F5044" s="2"/>
      <c r="G5044" s="2"/>
      <c r="H5044" s="2"/>
    </row>
    <row r="5045" spans="2:8">
      <c r="B5045" s="2" t="s">
        <v>5494</v>
      </c>
      <c r="C5045" s="2">
        <v>23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23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23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19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32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32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24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30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21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26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23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17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26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25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25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21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36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36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34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37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22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28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30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29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29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28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44</v>
      </c>
      <c r="D5079" s="2" t="s">
        <v>19</v>
      </c>
      <c r="E5079" s="2"/>
      <c r="F5079" s="2"/>
      <c r="G5079" s="2"/>
      <c r="H5079" s="2"/>
    </row>
    <row r="5080" spans="2:8">
      <c r="B5080" s="2" t="s">
        <v>5529</v>
      </c>
      <c r="C5080" s="2">
        <v>45</v>
      </c>
      <c r="D5080" s="2" t="s">
        <v>19</v>
      </c>
      <c r="E5080" s="2"/>
      <c r="F5080" s="2"/>
      <c r="G5080" s="2"/>
      <c r="H5080" s="2"/>
    </row>
    <row r="5081" spans="2:8">
      <c r="B5081" s="2" t="s">
        <v>5530</v>
      </c>
      <c r="C5081" s="2">
        <v>43</v>
      </c>
      <c r="D5081" s="2" t="s">
        <v>19</v>
      </c>
      <c r="E5081" s="2"/>
      <c r="F5081" s="2"/>
      <c r="G5081" s="2"/>
      <c r="H5081" s="2"/>
    </row>
    <row r="5082" spans="2:8">
      <c r="B5082" s="2" t="s">
        <v>5531</v>
      </c>
      <c r="C5082" s="2">
        <v>34</v>
      </c>
      <c r="D5082" s="2" t="s">
        <v>19</v>
      </c>
      <c r="E5082" s="2"/>
      <c r="F5082" s="2"/>
      <c r="G5082" s="2"/>
      <c r="H5082" s="2"/>
    </row>
    <row r="5083" spans="2:8">
      <c r="B5083" s="2" t="s">
        <v>5532</v>
      </c>
      <c r="C5083" s="2">
        <v>18</v>
      </c>
      <c r="D5083" s="2" t="s">
        <v>19</v>
      </c>
      <c r="E5083" s="2"/>
      <c r="F5083" s="2"/>
      <c r="G5083" s="2"/>
      <c r="H5083" s="2"/>
    </row>
    <row r="5084" spans="2:8">
      <c r="B5084" s="2" t="s">
        <v>5533</v>
      </c>
      <c r="C5084" s="2">
        <v>46</v>
      </c>
      <c r="D5084" s="2" t="s">
        <v>19</v>
      </c>
      <c r="E5084" s="2"/>
      <c r="F5084" s="2"/>
      <c r="G5084" s="2"/>
      <c r="H5084" s="2"/>
    </row>
    <row r="5085" spans="2:8">
      <c r="B5085" s="2" t="s">
        <v>5534</v>
      </c>
      <c r="C5085" s="2">
        <v>43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35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21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38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41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42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42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20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27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31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35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37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39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24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27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28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29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28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29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19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24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26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26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27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27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27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28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33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35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34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33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20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20</v>
      </c>
      <c r="D5119" s="2" t="s">
        <v>19</v>
      </c>
      <c r="E5119" s="2"/>
      <c r="F5119" s="2"/>
      <c r="G5119" s="2"/>
      <c r="H5119" s="2"/>
    </row>
    <row r="5120" spans="2:8">
      <c r="B5120" s="2" t="s">
        <v>5569</v>
      </c>
      <c r="C5120" s="2">
        <v>18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24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30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31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30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31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33</v>
      </c>
      <c r="D5126" s="2" t="s">
        <v>452</v>
      </c>
      <c r="E5126" s="2"/>
      <c r="F5126" s="2"/>
      <c r="G5126" s="2"/>
      <c r="H5126" s="2"/>
    </row>
    <row r="5127" spans="2:8">
      <c r="B5127" s="2" t="s">
        <v>5576</v>
      </c>
      <c r="C5127" s="2">
        <v>34</v>
      </c>
      <c r="D5127" s="2" t="s">
        <v>452</v>
      </c>
      <c r="E5127" s="2"/>
      <c r="F5127" s="2"/>
      <c r="G5127" s="2"/>
      <c r="H5127" s="2"/>
    </row>
    <row r="5128" spans="2:8">
      <c r="B5128" s="2" t="s">
        <v>5577</v>
      </c>
      <c r="C5128" s="2">
        <v>34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33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34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32</v>
      </c>
      <c r="D5131" s="2" t="s">
        <v>19</v>
      </c>
      <c r="E5131" s="2"/>
      <c r="F5131" s="2"/>
      <c r="G5131" s="2"/>
      <c r="H5131" s="2"/>
    </row>
    <row r="5132" spans="2:8">
      <c r="B5132" s="2" t="s">
        <v>5581</v>
      </c>
      <c r="C5132" s="2">
        <v>27</v>
      </c>
      <c r="D5132" s="2" t="s">
        <v>19</v>
      </c>
      <c r="E5132" s="2"/>
      <c r="F5132" s="2"/>
      <c r="G5132" s="2"/>
      <c r="H5132" s="2"/>
    </row>
    <row r="5133" spans="2:8">
      <c r="B5133" s="2" t="s">
        <v>5582</v>
      </c>
      <c r="C5133" s="2">
        <v>19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24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27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27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28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30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29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22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27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30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31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31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30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32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19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35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35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37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35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37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36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23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26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29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31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31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37</v>
      </c>
      <c r="D5159" s="2" t="s">
        <v>19</v>
      </c>
      <c r="E5159" s="2"/>
      <c r="F5159" s="2"/>
      <c r="G5159" s="2"/>
      <c r="H5159" s="2"/>
    </row>
    <row r="5160" spans="2:8">
      <c r="B5160" s="2" t="s">
        <v>5609</v>
      </c>
      <c r="C5160" s="2">
        <v>37</v>
      </c>
      <c r="D5160" s="2" t="s">
        <v>19</v>
      </c>
      <c r="E5160" s="2"/>
      <c r="F5160" s="2"/>
      <c r="G5160" s="2"/>
      <c r="H5160" s="2"/>
    </row>
    <row r="5161" spans="2:8">
      <c r="B5161" s="2" t="s">
        <v>5610</v>
      </c>
      <c r="C5161" s="2">
        <v>34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27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35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37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38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39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39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33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36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36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37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38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17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14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23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25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29</v>
      </c>
      <c r="D5178" s="2" t="s">
        <v>452</v>
      </c>
      <c r="E5178" s="2"/>
      <c r="F5178" s="2"/>
      <c r="G5178" s="2"/>
      <c r="H5178" s="2"/>
    </row>
    <row r="5179" spans="2:8">
      <c r="B5179" s="2" t="s">
        <v>5628</v>
      </c>
      <c r="C5179" s="2">
        <v>31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32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27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31</v>
      </c>
      <c r="D5183" s="2" t="s">
        <v>19</v>
      </c>
      <c r="E5183" s="2"/>
      <c r="F5183" s="2"/>
      <c r="G5183" s="2"/>
      <c r="H5183" s="2"/>
    </row>
    <row r="5184" spans="2:8">
      <c r="B5184" s="2" t="s">
        <v>5633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25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34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33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49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52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50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32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35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37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38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38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38</v>
      </c>
      <c r="D5196" s="2" t="s">
        <v>19</v>
      </c>
      <c r="E5196" s="2"/>
      <c r="F5196" s="2"/>
      <c r="G5196" s="2"/>
      <c r="H5196" s="2"/>
    </row>
    <row r="5197" spans="2:8">
      <c r="B5197" s="2" t="s">
        <v>5646</v>
      </c>
      <c r="C5197" s="2">
        <v>35</v>
      </c>
      <c r="D5197" s="2" t="s">
        <v>19</v>
      </c>
      <c r="E5197" s="2"/>
      <c r="F5197" s="2"/>
      <c r="G5197" s="2"/>
      <c r="H5197" s="2"/>
    </row>
    <row r="5198" spans="2:8">
      <c r="B5198" s="2" t="s">
        <v>5647</v>
      </c>
      <c r="C5198" s="2">
        <v>31</v>
      </c>
      <c r="D5198" s="2" t="s">
        <v>19</v>
      </c>
      <c r="E5198" s="2"/>
      <c r="F5198" s="2"/>
      <c r="G5198" s="2"/>
      <c r="H5198" s="2"/>
    </row>
    <row r="5199" spans="2:8">
      <c r="B5199" s="2" t="s">
        <v>5648</v>
      </c>
      <c r="C5199" s="2">
        <v>24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32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33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33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34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35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38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39</v>
      </c>
      <c r="D5206" s="2" t="s">
        <v>452</v>
      </c>
      <c r="E5206" s="2"/>
      <c r="F5206" s="2"/>
      <c r="G5206" s="2"/>
      <c r="H5206" s="2"/>
    </row>
    <row r="5207" spans="2:8">
      <c r="B5207" s="2" t="s">
        <v>5656</v>
      </c>
      <c r="C5207" s="2">
        <v>39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38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41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41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42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36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40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42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41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35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36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37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37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39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36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39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41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42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31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33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35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35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35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37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37</v>
      </c>
      <c r="D5231" s="2" t="s">
        <v>19</v>
      </c>
      <c r="E5231" s="2"/>
      <c r="F5231" s="2"/>
      <c r="G5231" s="2"/>
      <c r="H5231" s="2"/>
    </row>
    <row r="5232" spans="2:8">
      <c r="B5232" s="2" t="s">
        <v>5681</v>
      </c>
      <c r="C5232" s="2">
        <v>36</v>
      </c>
      <c r="D5232" s="2" t="s">
        <v>19</v>
      </c>
      <c r="E5232" s="2"/>
      <c r="F5232" s="2"/>
      <c r="G5232" s="2"/>
      <c r="H5232" s="2"/>
    </row>
    <row r="5233" spans="2:8">
      <c r="B5233" s="2" t="s">
        <v>5682</v>
      </c>
      <c r="C5233" s="2">
        <v>35</v>
      </c>
      <c r="D5233" s="2" t="s">
        <v>19</v>
      </c>
      <c r="E5233" s="2"/>
      <c r="F5233" s="2"/>
      <c r="G5233" s="2"/>
      <c r="H5233" s="2"/>
    </row>
    <row r="5234" spans="2:8">
      <c r="B5234" s="2" t="s">
        <v>5683</v>
      </c>
      <c r="C5234" s="2">
        <v>32</v>
      </c>
      <c r="D5234" s="2" t="s">
        <v>19</v>
      </c>
      <c r="E5234" s="2"/>
      <c r="F5234" s="2"/>
      <c r="G5234" s="2"/>
      <c r="H5234" s="2"/>
    </row>
    <row r="5235" spans="2:8">
      <c r="B5235" s="2" t="s">
        <v>5684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32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30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25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24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15</v>
      </c>
      <c r="D5240" s="2" t="s">
        <v>19</v>
      </c>
      <c r="E5240" s="2"/>
      <c r="F5240" s="2"/>
      <c r="G5240" s="2"/>
      <c r="H5240" s="2"/>
    </row>
    <row r="5241" spans="2:8">
      <c r="B5241" s="2" t="s">
        <v>5690</v>
      </c>
      <c r="C5241" s="2">
        <v>21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25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16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13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39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34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23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31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33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35</v>
      </c>
      <c r="D5250" s="2" t="s">
        <v>452</v>
      </c>
      <c r="E5250" s="2"/>
      <c r="F5250" s="2"/>
      <c r="G5250" s="2"/>
      <c r="H5250" s="2"/>
    </row>
    <row r="5251" spans="2:8">
      <c r="B5251" s="2" t="s">
        <v>5700</v>
      </c>
      <c r="C5251" s="2">
        <v>37</v>
      </c>
      <c r="D5251" s="2" t="s">
        <v>452</v>
      </c>
      <c r="E5251" s="2"/>
      <c r="F5251" s="2"/>
      <c r="G5251" s="2"/>
      <c r="H5251" s="2"/>
    </row>
    <row r="5252" spans="2:8">
      <c r="B5252" s="2" t="s">
        <v>5701</v>
      </c>
      <c r="C5252" s="2">
        <v>33</v>
      </c>
      <c r="D5252" s="2" t="s">
        <v>452</v>
      </c>
      <c r="E5252" s="2"/>
      <c r="F5252" s="2"/>
      <c r="G5252" s="2"/>
      <c r="H5252" s="2"/>
    </row>
    <row r="5253" spans="2:8">
      <c r="B5253" s="2" t="s">
        <v>5702</v>
      </c>
      <c r="C5253" s="2">
        <v>35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39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40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33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23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20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25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28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29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30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31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31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35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35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36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36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36</v>
      </c>
      <c r="D5269" s="2" t="s">
        <v>19</v>
      </c>
      <c r="E5269" s="2"/>
      <c r="F5269" s="2"/>
      <c r="G5269" s="2"/>
      <c r="H5269" s="2"/>
    </row>
    <row r="5270" spans="2:8">
      <c r="B5270" s="2" t="s">
        <v>5719</v>
      </c>
      <c r="C5270" s="2">
        <v>36</v>
      </c>
      <c r="D5270" s="2" t="s">
        <v>19</v>
      </c>
      <c r="E5270" s="2"/>
      <c r="F5270" s="2"/>
      <c r="G5270" s="2"/>
      <c r="H5270" s="2"/>
    </row>
    <row r="5271" spans="2:8">
      <c r="B5271" s="2" t="s">
        <v>5720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5721</v>
      </c>
      <c r="C5272" s="2">
        <v>29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21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18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25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29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30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33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32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34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35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36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37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8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13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13</v>
      </c>
      <c r="D5287" s="2" t="s">
        <v>19</v>
      </c>
      <c r="E5287" s="2"/>
      <c r="F5287" s="2"/>
      <c r="G5287" s="2"/>
      <c r="H5287" s="2"/>
    </row>
    <row r="5288" spans="2:8">
      <c r="B5288" s="2" t="s">
        <v>5737</v>
      </c>
      <c r="C5288" s="2">
        <v>12</v>
      </c>
      <c r="D5288" s="2" t="s">
        <v>19</v>
      </c>
      <c r="E5288" s="2"/>
      <c r="F5288" s="2"/>
      <c r="G5288" s="2"/>
      <c r="H5288" s="2"/>
    </row>
    <row r="5289" spans="2:8">
      <c r="B5289" s="2" t="s">
        <v>5738</v>
      </c>
      <c r="C5289" s="2">
        <v>35</v>
      </c>
      <c r="D5289" s="2" t="s">
        <v>19</v>
      </c>
      <c r="E5289" s="2"/>
      <c r="F5289" s="2"/>
      <c r="G5289" s="2"/>
      <c r="H5289" s="2"/>
    </row>
    <row r="5290" spans="2:8">
      <c r="B5290" s="2" t="s">
        <v>5739</v>
      </c>
      <c r="C5290" s="2">
        <v>31</v>
      </c>
      <c r="D5290" s="2" t="s">
        <v>19</v>
      </c>
      <c r="E5290" s="2"/>
      <c r="F5290" s="2"/>
      <c r="G5290" s="2"/>
      <c r="H5290" s="2"/>
    </row>
    <row r="5291" spans="2:8">
      <c r="B5291" s="2" t="s">
        <v>5740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5741</v>
      </c>
      <c r="C5292" s="2">
        <v>26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18</v>
      </c>
      <c r="D5293" s="2" t="s">
        <v>19</v>
      </c>
      <c r="E5293" s="2"/>
      <c r="F5293" s="2"/>
      <c r="G5293" s="2"/>
      <c r="H5293" s="2"/>
    </row>
    <row r="5294" spans="2:8">
      <c r="B5294" s="2" t="s">
        <v>5743</v>
      </c>
      <c r="C5294" s="2">
        <v>20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27</v>
      </c>
      <c r="D5295" s="2" t="s">
        <v>452</v>
      </c>
      <c r="E5295" s="2"/>
      <c r="F5295" s="2"/>
      <c r="G5295" s="2"/>
      <c r="H5295" s="2"/>
    </row>
    <row r="5296" spans="2:8">
      <c r="B5296" s="2" t="s">
        <v>5745</v>
      </c>
      <c r="C5296" s="2">
        <v>30</v>
      </c>
      <c r="D5296" s="2" t="s">
        <v>452</v>
      </c>
      <c r="E5296" s="2"/>
      <c r="F5296" s="2"/>
      <c r="G5296" s="2"/>
      <c r="H5296" s="2"/>
    </row>
    <row r="5297" spans="2:8">
      <c r="B5297" s="2" t="s">
        <v>5746</v>
      </c>
      <c r="C5297" s="2">
        <v>31</v>
      </c>
      <c r="D5297" s="2" t="s">
        <v>452</v>
      </c>
      <c r="E5297" s="2"/>
      <c r="F5297" s="2"/>
      <c r="G5297" s="2"/>
      <c r="H5297" s="2"/>
    </row>
    <row r="5298" spans="2:8">
      <c r="B5298" s="2" t="s">
        <v>5747</v>
      </c>
      <c r="C5298" s="2">
        <v>32</v>
      </c>
      <c r="D5298" s="2" t="s">
        <v>452</v>
      </c>
      <c r="E5298" s="2"/>
      <c r="F5298" s="2"/>
      <c r="G5298" s="2"/>
      <c r="H5298" s="2"/>
    </row>
    <row r="5299" spans="2:8">
      <c r="B5299" s="2" t="s">
        <v>5748</v>
      </c>
      <c r="C5299" s="2">
        <v>26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30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24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31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13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14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19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24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25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32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10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13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15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17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18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9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20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27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30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33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34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35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17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23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26</v>
      </c>
      <c r="D5325" s="2" t="s">
        <v>452</v>
      </c>
      <c r="E5325" s="2"/>
      <c r="F5325" s="2"/>
      <c r="G5325" s="2"/>
      <c r="H5325" s="2"/>
    </row>
    <row r="5326" spans="2:8">
      <c r="B5326" s="2" t="s">
        <v>5775</v>
      </c>
      <c r="C5326" s="2">
        <v>31</v>
      </c>
      <c r="D5326" s="2" t="s">
        <v>452</v>
      </c>
      <c r="E5326" s="2"/>
      <c r="F5326" s="2"/>
      <c r="G5326" s="2"/>
      <c r="H5326" s="2"/>
    </row>
    <row r="5327" spans="2:8">
      <c r="B5327" s="2" t="s">
        <v>5776</v>
      </c>
      <c r="C5327" s="2">
        <v>29</v>
      </c>
      <c r="D5327" s="2" t="s">
        <v>452</v>
      </c>
      <c r="E5327" s="2"/>
      <c r="F5327" s="2"/>
      <c r="G5327" s="2"/>
      <c r="H5327" s="2"/>
    </row>
    <row r="5328" spans="2:8">
      <c r="B5328" s="2" t="s">
        <v>5777</v>
      </c>
      <c r="C5328" s="2">
        <v>26</v>
      </c>
      <c r="D5328" s="2" t="s">
        <v>452</v>
      </c>
      <c r="E5328" s="2"/>
      <c r="F5328" s="2"/>
      <c r="G5328" s="2"/>
      <c r="H5328" s="2"/>
    </row>
    <row r="5329" spans="2:8">
      <c r="B5329" s="2" t="s">
        <v>5778</v>
      </c>
      <c r="C5329" s="2">
        <v>31</v>
      </c>
      <c r="D5329" s="2" t="s">
        <v>452</v>
      </c>
      <c r="E5329" s="2"/>
      <c r="F5329" s="2"/>
      <c r="G5329" s="2"/>
      <c r="H5329" s="2"/>
    </row>
    <row r="5330" spans="2:8">
      <c r="B5330" s="2" t="s">
        <v>5779</v>
      </c>
      <c r="C5330" s="2">
        <v>32</v>
      </c>
      <c r="D5330" s="2" t="s">
        <v>452</v>
      </c>
      <c r="E5330" s="2"/>
      <c r="F5330" s="2"/>
      <c r="G5330" s="2"/>
      <c r="H5330" s="2"/>
    </row>
    <row r="5331" spans="2:8">
      <c r="B5331" s="2" t="s">
        <v>5780</v>
      </c>
      <c r="C5331" s="2">
        <v>30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28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24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20</v>
      </c>
      <c r="D5334" s="2" t="s">
        <v>452</v>
      </c>
      <c r="E5334" s="2"/>
      <c r="F5334" s="2"/>
      <c r="G5334" s="2"/>
      <c r="H5334" s="2"/>
    </row>
    <row r="5335" spans="2:8">
      <c r="B5335" s="2" t="s">
        <v>5784</v>
      </c>
      <c r="C5335" s="2">
        <v>23</v>
      </c>
      <c r="D5335" s="2" t="s">
        <v>452</v>
      </c>
      <c r="E5335" s="2"/>
      <c r="F5335" s="2"/>
      <c r="G5335" s="2"/>
      <c r="H5335" s="2"/>
    </row>
    <row r="5336" spans="2:8">
      <c r="B5336" s="2" t="s">
        <v>5785</v>
      </c>
      <c r="C5336" s="2">
        <v>23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30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26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25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23</v>
      </c>
      <c r="D5340" s="2" t="s">
        <v>19</v>
      </c>
      <c r="E5340" s="2"/>
      <c r="F5340" s="2"/>
      <c r="G5340" s="2"/>
      <c r="H5340" s="2"/>
    </row>
    <row r="5341" spans="2:8">
      <c r="B5341" s="2" t="s">
        <v>5790</v>
      </c>
      <c r="C5341" s="2">
        <v>23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17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28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34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39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39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37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5798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27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28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29</v>
      </c>
      <c r="D5353" s="2" t="s">
        <v>452</v>
      </c>
      <c r="E5353" s="2"/>
      <c r="F5353" s="2"/>
      <c r="G5353" s="2"/>
      <c r="H5353" s="2"/>
    </row>
    <row r="5354" spans="2:8">
      <c r="B5354" s="2" t="s">
        <v>5803</v>
      </c>
      <c r="C5354" s="2">
        <v>28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29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32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25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28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30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30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29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31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32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29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37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20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24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25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25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25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36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39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39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39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38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33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40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38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33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13</v>
      </c>
      <c r="D5384" s="2" t="s">
        <v>19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32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34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35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36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11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37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38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37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22</v>
      </c>
      <c r="D5394" s="2" t="s">
        <v>19</v>
      </c>
      <c r="E5394" s="2"/>
      <c r="F5394" s="2"/>
      <c r="G5394" s="2"/>
      <c r="H5394" s="2"/>
    </row>
    <row r="5395" spans="2:8">
      <c r="B5395" s="2" t="s">
        <v>5844</v>
      </c>
      <c r="C5395" s="2">
        <v>27</v>
      </c>
      <c r="D5395" s="2" t="s">
        <v>19</v>
      </c>
      <c r="E5395" s="2"/>
      <c r="F5395" s="2"/>
      <c r="G5395" s="2"/>
      <c r="H5395" s="2"/>
    </row>
    <row r="5396" spans="2:8">
      <c r="B5396" s="2" t="s">
        <v>5845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22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28</v>
      </c>
      <c r="D5398" s="2" t="s">
        <v>452</v>
      </c>
      <c r="E5398" s="2"/>
      <c r="F5398" s="2"/>
      <c r="G5398" s="2"/>
      <c r="H5398" s="2"/>
    </row>
    <row r="5399" spans="2:8">
      <c r="B5399" s="2" t="s">
        <v>5848</v>
      </c>
      <c r="C5399" s="2">
        <v>27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32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34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35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35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37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37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40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41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38</v>
      </c>
      <c r="D5408" s="2" t="s">
        <v>19</v>
      </c>
      <c r="E5408" s="2"/>
      <c r="F5408" s="2"/>
      <c r="G5408" s="2"/>
      <c r="H5408" s="2"/>
    </row>
    <row r="5409" spans="2:8">
      <c r="B5409" s="2" t="s">
        <v>5858</v>
      </c>
      <c r="C5409" s="2">
        <v>36</v>
      </c>
      <c r="D5409" s="2" t="s">
        <v>19</v>
      </c>
      <c r="E5409" s="2"/>
      <c r="F5409" s="2"/>
      <c r="G5409" s="2"/>
      <c r="H5409" s="2"/>
    </row>
    <row r="5410" spans="2:8">
      <c r="B5410" s="2" t="s">
        <v>5859</v>
      </c>
      <c r="C5410" s="2">
        <v>33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28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16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9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16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19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24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23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27</v>
      </c>
      <c r="D5418" s="2" t="s">
        <v>452</v>
      </c>
      <c r="E5418" s="2"/>
      <c r="F5418" s="2"/>
      <c r="G5418" s="2"/>
      <c r="H5418" s="2"/>
    </row>
    <row r="5419" spans="2:8">
      <c r="B5419" s="2" t="s">
        <v>5868</v>
      </c>
      <c r="C5419" s="2">
        <v>30</v>
      </c>
      <c r="D5419" s="2" t="s">
        <v>452</v>
      </c>
      <c r="E5419" s="2"/>
      <c r="F5419" s="2"/>
      <c r="G5419" s="2"/>
      <c r="H5419" s="2"/>
    </row>
    <row r="5420" spans="2:8">
      <c r="B5420" s="2" t="s">
        <v>5869</v>
      </c>
      <c r="C5420" s="2">
        <v>27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27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27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20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11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24</v>
      </c>
      <c r="D5427" s="2" t="s">
        <v>452</v>
      </c>
      <c r="E5427" s="2"/>
      <c r="F5427" s="2"/>
      <c r="G5427" s="2"/>
      <c r="H5427" s="2"/>
    </row>
    <row r="5428" spans="2:8">
      <c r="B5428" s="2" t="s">
        <v>5877</v>
      </c>
      <c r="C5428" s="2">
        <v>26</v>
      </c>
      <c r="D5428" s="2" t="s">
        <v>452</v>
      </c>
      <c r="E5428" s="2"/>
      <c r="F5428" s="2"/>
      <c r="G5428" s="2"/>
      <c r="H5428" s="2"/>
    </row>
    <row r="5429" spans="2:8">
      <c r="B5429" s="2" t="s">
        <v>5878</v>
      </c>
      <c r="C5429" s="2">
        <v>27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27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26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25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25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24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24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34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39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39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41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41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37</v>
      </c>
      <c r="D5442" s="2" t="s">
        <v>19</v>
      </c>
      <c r="E5442" s="2"/>
      <c r="F5442" s="2"/>
      <c r="G5442" s="2"/>
      <c r="H5442" s="2"/>
    </row>
    <row r="5443" spans="2:8">
      <c r="B5443" s="2" t="s">
        <v>5892</v>
      </c>
      <c r="C5443" s="2">
        <v>30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22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32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35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37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32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36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38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39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22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39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40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38</v>
      </c>
      <c r="D5455" s="2" t="s">
        <v>19</v>
      </c>
      <c r="E5455" s="2"/>
      <c r="F5455" s="2"/>
      <c r="G5455" s="2"/>
      <c r="H5455" s="2"/>
    </row>
    <row r="5456" spans="2:8">
      <c r="B5456" s="2" t="s">
        <v>5905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29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29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30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33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29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30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30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30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29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29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29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29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28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29</v>
      </c>
      <c r="D5471" s="2" t="s">
        <v>452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452</v>
      </c>
      <c r="E5472" s="2"/>
      <c r="F5472" s="2"/>
      <c r="G5472" s="2"/>
      <c r="H5472" s="2"/>
    </row>
    <row r="5473" spans="2:8">
      <c r="B5473" s="2" t="s">
        <v>5922</v>
      </c>
      <c r="C5473" s="2">
        <v>30</v>
      </c>
      <c r="D5473" s="2" t="s">
        <v>452</v>
      </c>
      <c r="E5473" s="2"/>
      <c r="F5473" s="2"/>
      <c r="G5473" s="2"/>
      <c r="H5473" s="2"/>
    </row>
    <row r="5474" spans="2:8">
      <c r="B5474" s="2" t="s">
        <v>5923</v>
      </c>
      <c r="C5474" s="2">
        <v>33</v>
      </c>
      <c r="D5474" s="2" t="s">
        <v>452</v>
      </c>
      <c r="E5474" s="2"/>
      <c r="F5474" s="2"/>
      <c r="G5474" s="2"/>
      <c r="H5474" s="2"/>
    </row>
    <row r="5475" spans="2:8">
      <c r="B5475" s="2" t="s">
        <v>5924</v>
      </c>
      <c r="C5475" s="2">
        <v>36</v>
      </c>
      <c r="D5475" s="2" t="s">
        <v>452</v>
      </c>
      <c r="E5475" s="2"/>
      <c r="F5475" s="2"/>
      <c r="G5475" s="2"/>
      <c r="H5475" s="2"/>
    </row>
    <row r="5476" spans="2:8">
      <c r="B5476" s="2" t="s">
        <v>5925</v>
      </c>
      <c r="C5476" s="2">
        <v>38</v>
      </c>
      <c r="D5476" s="2" t="s">
        <v>452</v>
      </c>
      <c r="E5476" s="2"/>
      <c r="F5476" s="2"/>
      <c r="G5476" s="2"/>
      <c r="H5476" s="2"/>
    </row>
    <row r="5477" spans="2:8">
      <c r="B5477" s="2" t="s">
        <v>5926</v>
      </c>
      <c r="C5477" s="2">
        <v>33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33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32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31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24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17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40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27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29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30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30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31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31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38</v>
      </c>
      <c r="D5491" s="2" t="s">
        <v>19</v>
      </c>
      <c r="E5491" s="2"/>
      <c r="F5491" s="2"/>
      <c r="G5491" s="2"/>
      <c r="H5491" s="2"/>
    </row>
    <row r="5492" spans="2:8">
      <c r="B5492" s="2" t="s">
        <v>5941</v>
      </c>
      <c r="C5492" s="2">
        <v>37</v>
      </c>
      <c r="D5492" s="2" t="s">
        <v>19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5943</v>
      </c>
      <c r="C5494" s="2">
        <v>33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35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36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35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35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31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31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32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31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36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37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38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36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37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35</v>
      </c>
      <c r="D5508" s="2" t="s">
        <v>19</v>
      </c>
      <c r="E5508" s="2"/>
      <c r="F5508" s="2"/>
      <c r="G5508" s="2"/>
      <c r="H5508" s="2"/>
    </row>
    <row r="5509" spans="2:8">
      <c r="B5509" s="2" t="s">
        <v>5958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5959</v>
      </c>
      <c r="C5510" s="2">
        <v>18</v>
      </c>
      <c r="D5510" s="2" t="s">
        <v>19</v>
      </c>
      <c r="E5510" s="2"/>
      <c r="F5510" s="2"/>
      <c r="G5510" s="2"/>
      <c r="H5510" s="2"/>
    </row>
    <row r="5511" spans="2:8">
      <c r="B5511" s="2" t="s">
        <v>5960</v>
      </c>
      <c r="C5511" s="2">
        <v>38</v>
      </c>
      <c r="D5511" s="2" t="s">
        <v>19</v>
      </c>
      <c r="E5511" s="2"/>
      <c r="F5511" s="2"/>
      <c r="G5511" s="2"/>
      <c r="H5511" s="2"/>
    </row>
    <row r="5512" spans="2:8">
      <c r="B5512" s="2" t="s">
        <v>5961</v>
      </c>
      <c r="C5512" s="2">
        <v>34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25</v>
      </c>
      <c r="D5513" s="2" t="s">
        <v>19</v>
      </c>
      <c r="E5513" s="2"/>
      <c r="F5513" s="2"/>
      <c r="G5513" s="2"/>
      <c r="H5513" s="2"/>
    </row>
    <row r="5514" spans="2:8">
      <c r="B5514" s="2" t="s">
        <v>5963</v>
      </c>
      <c r="C5514" s="2">
        <v>21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30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35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36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36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29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34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35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34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34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33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32</v>
      </c>
      <c r="D5525" s="2" t="s">
        <v>19</v>
      </c>
      <c r="E5525" s="2"/>
      <c r="F5525" s="2"/>
      <c r="G5525" s="2"/>
      <c r="H5525" s="2"/>
    </row>
    <row r="5526" spans="2:8">
      <c r="B5526" s="2" t="s">
        <v>5975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5976</v>
      </c>
      <c r="C5527" s="2">
        <v>29</v>
      </c>
      <c r="D5527" s="2" t="s">
        <v>19</v>
      </c>
      <c r="E5527" s="2"/>
      <c r="F5527" s="2"/>
      <c r="G5527" s="2"/>
      <c r="H5527" s="2"/>
    </row>
    <row r="5528" spans="2:8">
      <c r="B5528" s="2" t="s">
        <v>5977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5978</v>
      </c>
      <c r="C5529" s="2">
        <v>33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37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37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32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34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35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34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49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47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36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26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33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38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37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26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31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31</v>
      </c>
      <c r="D5545" s="2" t="s">
        <v>452</v>
      </c>
      <c r="E5545" s="2"/>
      <c r="F5545" s="2"/>
      <c r="G5545" s="2"/>
      <c r="H5545" s="2"/>
    </row>
    <row r="5546" spans="2:8">
      <c r="B5546" s="2" t="s">
        <v>5995</v>
      </c>
      <c r="C5546" s="2">
        <v>31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28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29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32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33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33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32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36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37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36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34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23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27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31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34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34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35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37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40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34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36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35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36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36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36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18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21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24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25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28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30</v>
      </c>
      <c r="D5580" s="2" t="s">
        <v>452</v>
      </c>
      <c r="E5580" s="2"/>
      <c r="F5580" s="2"/>
      <c r="G5580" s="2"/>
      <c r="H5580" s="2"/>
    </row>
    <row r="5581" spans="2:8">
      <c r="B5581" s="2" t="s">
        <v>6030</v>
      </c>
      <c r="C5581" s="2">
        <v>32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22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26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27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29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25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28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31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30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36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43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43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43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27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31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32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32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30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32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34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34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35</v>
      </c>
      <c r="D5604" s="2" t="s">
        <v>452</v>
      </c>
      <c r="E5604" s="2"/>
      <c r="F5604" s="2"/>
      <c r="G5604" s="2"/>
      <c r="H5604" s="2"/>
    </row>
    <row r="5605" spans="2:8">
      <c r="B5605" s="2" t="s">
        <v>6054</v>
      </c>
      <c r="C5605" s="2">
        <v>35</v>
      </c>
      <c r="D5605" s="2" t="s">
        <v>452</v>
      </c>
      <c r="E5605" s="2"/>
      <c r="F5605" s="2"/>
      <c r="G5605" s="2"/>
      <c r="H5605" s="2"/>
    </row>
    <row r="5606" spans="2:8">
      <c r="B5606" s="2" t="s">
        <v>6055</v>
      </c>
      <c r="C5606" s="2">
        <v>33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36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37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37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38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40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25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25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25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25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24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26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37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41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40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40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33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18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23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27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28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23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26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35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38</v>
      </c>
      <c r="D5630" s="2" t="s">
        <v>452</v>
      </c>
      <c r="E5630" s="2"/>
      <c r="F5630" s="2"/>
      <c r="G5630" s="2"/>
      <c r="H5630" s="2"/>
    </row>
    <row r="5631" spans="2:8">
      <c r="B5631" s="2" t="s">
        <v>6080</v>
      </c>
      <c r="C5631" s="2">
        <v>43</v>
      </c>
      <c r="D5631" s="2" t="s">
        <v>452</v>
      </c>
      <c r="E5631" s="2"/>
      <c r="F5631" s="2"/>
      <c r="G5631" s="2"/>
      <c r="H5631" s="2"/>
    </row>
    <row r="5632" spans="2:8">
      <c r="B5632" s="2" t="s">
        <v>6081</v>
      </c>
      <c r="C5632" s="2">
        <v>43</v>
      </c>
      <c r="D5632" s="2" t="s">
        <v>452</v>
      </c>
      <c r="E5632" s="2"/>
      <c r="F5632" s="2"/>
      <c r="G5632" s="2"/>
      <c r="H5632" s="2"/>
    </row>
    <row r="5633" spans="2:8">
      <c r="B5633" s="2" t="s">
        <v>6082</v>
      </c>
      <c r="C5633" s="2">
        <v>28</v>
      </c>
      <c r="D5633" s="2" t="s">
        <v>452</v>
      </c>
      <c r="E5633" s="2"/>
      <c r="F5633" s="2"/>
      <c r="G5633" s="2"/>
      <c r="H5633" s="2"/>
    </row>
    <row r="5634" spans="2:8">
      <c r="B5634" s="2" t="s">
        <v>6083</v>
      </c>
      <c r="C5634" s="2">
        <v>31</v>
      </c>
      <c r="D5634" s="2" t="s">
        <v>452</v>
      </c>
      <c r="E5634" s="2"/>
      <c r="F5634" s="2"/>
      <c r="G5634" s="2"/>
      <c r="H5634" s="2"/>
    </row>
    <row r="5635" spans="2:8">
      <c r="B5635" s="2" t="s">
        <v>6084</v>
      </c>
      <c r="C5635" s="2">
        <v>31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32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32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34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31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31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28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21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34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36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37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37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37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35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36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38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39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29</v>
      </c>
      <c r="D5653" s="2" t="s">
        <v>452</v>
      </c>
      <c r="E5653" s="2"/>
      <c r="F5653" s="2"/>
      <c r="G5653" s="2"/>
      <c r="H5653" s="2"/>
    </row>
    <row r="5654" spans="2:8">
      <c r="B5654" s="2" t="s">
        <v>6103</v>
      </c>
      <c r="C5654" s="2">
        <v>33</v>
      </c>
      <c r="D5654" s="2" t="s">
        <v>452</v>
      </c>
      <c r="E5654" s="2"/>
      <c r="F5654" s="2"/>
      <c r="G5654" s="2"/>
      <c r="H5654" s="2"/>
    </row>
    <row r="5655" spans="2:8">
      <c r="B5655" s="2" t="s">
        <v>6104</v>
      </c>
      <c r="C5655" s="2">
        <v>35</v>
      </c>
      <c r="D5655" s="2" t="s">
        <v>452</v>
      </c>
      <c r="E5655" s="2"/>
      <c r="F5655" s="2"/>
      <c r="G5655" s="2"/>
      <c r="H5655" s="2"/>
    </row>
    <row r="5656" spans="2:8">
      <c r="B5656" s="2" t="s">
        <v>6105</v>
      </c>
      <c r="C5656" s="2">
        <v>36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35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34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40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42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45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47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41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45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44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40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42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39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39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29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30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29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29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27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22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22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26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23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25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26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27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29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32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34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35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10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12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14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13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14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20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20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25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28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29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33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37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39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40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37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40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40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39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31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6155</v>
      </c>
      <c r="C5706" s="2">
        <v>25</v>
      </c>
      <c r="D5706" s="2" t="s">
        <v>19</v>
      </c>
      <c r="E5706" s="2"/>
      <c r="F5706" s="2"/>
      <c r="G5706" s="2"/>
      <c r="H5706" s="2"/>
    </row>
    <row r="5707" spans="2:8">
      <c r="B5707" s="2" t="s">
        <v>6156</v>
      </c>
      <c r="C5707" s="2">
        <v>37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40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20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35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35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35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34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6164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6165</v>
      </c>
      <c r="C5716" s="2">
        <v>28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10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15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30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31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31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30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38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38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39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40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27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35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37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37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36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18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25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33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34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36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35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33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33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31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26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30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31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32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32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32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31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31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27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28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28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25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24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16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22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29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33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35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37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30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38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37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35</v>
      </c>
      <c r="D5765" s="2" t="s">
        <v>452</v>
      </c>
      <c r="E5765" s="2"/>
      <c r="F5765" s="2"/>
      <c r="G5765" s="2"/>
      <c r="H5765" s="2"/>
    </row>
    <row r="5766" spans="2:8">
      <c r="B5766" s="2" t="s">
        <v>6215</v>
      </c>
      <c r="C5766" s="2">
        <v>34</v>
      </c>
      <c r="D5766" s="2" t="s">
        <v>452</v>
      </c>
      <c r="E5766" s="2"/>
      <c r="F5766" s="2"/>
      <c r="G5766" s="2"/>
      <c r="H5766" s="2"/>
    </row>
    <row r="5767" spans="2:8">
      <c r="B5767" s="2" t="s">
        <v>6216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32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30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25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18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38</v>
      </c>
      <c r="D5772" s="2" t="s">
        <v>452</v>
      </c>
      <c r="E5772" s="2"/>
      <c r="F5772" s="2"/>
      <c r="G5772" s="2"/>
      <c r="H5772" s="2"/>
    </row>
    <row r="5773" spans="2:8">
      <c r="B5773" s="2" t="s">
        <v>6222</v>
      </c>
      <c r="C5773" s="2">
        <v>22</v>
      </c>
      <c r="D5773" s="2" t="s">
        <v>452</v>
      </c>
      <c r="E5773" s="2"/>
      <c r="F5773" s="2"/>
      <c r="G5773" s="2"/>
      <c r="H5773" s="2"/>
    </row>
    <row r="5774" spans="2:8">
      <c r="B5774" s="2" t="s">
        <v>6223</v>
      </c>
      <c r="C5774" s="2">
        <v>25</v>
      </c>
      <c r="D5774" s="2" t="s">
        <v>452</v>
      </c>
      <c r="E5774" s="2"/>
      <c r="F5774" s="2"/>
      <c r="G5774" s="2"/>
      <c r="H5774" s="2"/>
    </row>
    <row r="5775" spans="2:8">
      <c r="B5775" s="2" t="s">
        <v>6224</v>
      </c>
      <c r="C5775" s="2">
        <v>26</v>
      </c>
      <c r="D5775" s="2" t="s">
        <v>452</v>
      </c>
      <c r="E5775" s="2"/>
      <c r="F5775" s="2"/>
      <c r="G5775" s="2"/>
      <c r="H5775" s="2"/>
    </row>
    <row r="5776" spans="2:8">
      <c r="B5776" s="2" t="s">
        <v>6225</v>
      </c>
      <c r="C5776" s="2">
        <v>28</v>
      </c>
      <c r="D5776" s="2" t="s">
        <v>452</v>
      </c>
      <c r="E5776" s="2"/>
      <c r="F5776" s="2"/>
      <c r="G5776" s="2"/>
      <c r="H5776" s="2"/>
    </row>
    <row r="5777" spans="2:8">
      <c r="B5777" s="2" t="s">
        <v>6226</v>
      </c>
      <c r="C5777" s="2">
        <v>26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16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19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21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24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26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28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28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19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32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34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35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35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31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31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29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28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28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27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6246</v>
      </c>
      <c r="C5797" s="2">
        <v>35</v>
      </c>
      <c r="D5797" s="2" t="s">
        <v>19</v>
      </c>
      <c r="E5797" s="2"/>
      <c r="F5797" s="2"/>
      <c r="G5797" s="2"/>
      <c r="H5797" s="2"/>
    </row>
    <row r="5798" spans="2:8">
      <c r="B5798" s="2" t="s">
        <v>6247</v>
      </c>
      <c r="C5798" s="2">
        <v>33</v>
      </c>
      <c r="D5798" s="2" t="s">
        <v>19</v>
      </c>
      <c r="E5798" s="2"/>
      <c r="F5798" s="2"/>
      <c r="G5798" s="2"/>
      <c r="H5798" s="2"/>
    </row>
    <row r="5799" spans="2:8">
      <c r="B5799" s="2" t="s">
        <v>6248</v>
      </c>
      <c r="C5799" s="2">
        <v>31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29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33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35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37</v>
      </c>
      <c r="D5804" s="2" t="s">
        <v>452</v>
      </c>
      <c r="E5804" s="2"/>
      <c r="F5804" s="2"/>
      <c r="G5804" s="2"/>
      <c r="H5804" s="2"/>
    </row>
    <row r="5805" spans="2:8">
      <c r="B5805" s="2" t="s">
        <v>6254</v>
      </c>
      <c r="C5805" s="2">
        <v>33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34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28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38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22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25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22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16</v>
      </c>
      <c r="D5814" s="2" t="s">
        <v>19</v>
      </c>
      <c r="E5814" s="2"/>
      <c r="F5814" s="2"/>
      <c r="G5814" s="2"/>
      <c r="H5814" s="2"/>
    </row>
    <row r="5815" spans="2:8">
      <c r="B5815" s="2" t="s">
        <v>6264</v>
      </c>
      <c r="C5815" s="2">
        <v>18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22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23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22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24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27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29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29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32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32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32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32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32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32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23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31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35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39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41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36</v>
      </c>
      <c r="D5834" s="2" t="s">
        <v>19</v>
      </c>
      <c r="E5834" s="2"/>
      <c r="F5834" s="2"/>
      <c r="G5834" s="2"/>
      <c r="H5834" s="2"/>
    </row>
    <row r="5835" spans="2:8">
      <c r="B5835" s="2" t="s">
        <v>6284</v>
      </c>
      <c r="C5835" s="2">
        <v>38</v>
      </c>
      <c r="D5835" s="2" t="s">
        <v>19</v>
      </c>
      <c r="E5835" s="2"/>
      <c r="F5835" s="2"/>
      <c r="G5835" s="2"/>
      <c r="H5835" s="2"/>
    </row>
    <row r="5836" spans="2:8">
      <c r="B5836" s="2" t="s">
        <v>6285</v>
      </c>
      <c r="C5836" s="2">
        <v>35</v>
      </c>
      <c r="D5836" s="2" t="s">
        <v>19</v>
      </c>
      <c r="E5836" s="2"/>
      <c r="F5836" s="2"/>
      <c r="G5836" s="2"/>
      <c r="H5836" s="2"/>
    </row>
    <row r="5837" spans="2:8">
      <c r="B5837" s="2" t="s">
        <v>6286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6287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6288</v>
      </c>
      <c r="C5839" s="2">
        <v>21</v>
      </c>
      <c r="D5839" s="2" t="s">
        <v>19</v>
      </c>
      <c r="E5839" s="2"/>
      <c r="F5839" s="2"/>
      <c r="G5839" s="2"/>
      <c r="H5839" s="2"/>
    </row>
    <row r="5840" spans="2:8">
      <c r="B5840" s="2" t="s">
        <v>6289</v>
      </c>
      <c r="C5840" s="2">
        <v>39</v>
      </c>
      <c r="D5840" s="2" t="s">
        <v>19</v>
      </c>
      <c r="E5840" s="2"/>
      <c r="F5840" s="2"/>
      <c r="G5840" s="2"/>
      <c r="H5840" s="2"/>
    </row>
    <row r="5841" spans="2:8">
      <c r="B5841" s="2" t="s">
        <v>6290</v>
      </c>
      <c r="C5841" s="2">
        <v>37</v>
      </c>
      <c r="D5841" s="2" t="s">
        <v>19</v>
      </c>
      <c r="E5841" s="2"/>
      <c r="F5841" s="2"/>
      <c r="G5841" s="2"/>
      <c r="H5841" s="2"/>
    </row>
    <row r="5842" spans="2:8">
      <c r="B5842" s="2" t="s">
        <v>6291</v>
      </c>
      <c r="C5842" s="2">
        <v>34</v>
      </c>
      <c r="D5842" s="2" t="s">
        <v>19</v>
      </c>
      <c r="E5842" s="2"/>
      <c r="F5842" s="2"/>
      <c r="G5842" s="2"/>
      <c r="H5842" s="2"/>
    </row>
    <row r="5843" spans="2:8">
      <c r="B5843" s="2" t="s">
        <v>6292</v>
      </c>
      <c r="C5843" s="2">
        <v>30</v>
      </c>
      <c r="D5843" s="2" t="s">
        <v>19</v>
      </c>
      <c r="E5843" s="2"/>
      <c r="F5843" s="2"/>
      <c r="G5843" s="2"/>
      <c r="H5843" s="2"/>
    </row>
    <row r="5844" spans="2:8">
      <c r="B5844" s="2" t="s">
        <v>6293</v>
      </c>
      <c r="C5844" s="2">
        <v>26</v>
      </c>
      <c r="D5844" s="2" t="s">
        <v>19</v>
      </c>
      <c r="E5844" s="2"/>
      <c r="F5844" s="2"/>
      <c r="G5844" s="2"/>
      <c r="H5844" s="2"/>
    </row>
    <row r="5845" spans="2:8">
      <c r="B5845" s="2" t="s">
        <v>6294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6295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16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15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16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16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14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23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28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33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35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36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38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29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30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31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30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31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21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29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31</v>
      </c>
      <c r="D5866" s="2" t="s">
        <v>452</v>
      </c>
      <c r="E5866" s="2"/>
      <c r="F5866" s="2"/>
      <c r="G5866" s="2"/>
      <c r="H5866" s="2"/>
    </row>
    <row r="5867" spans="2:8">
      <c r="B5867" s="2" t="s">
        <v>6316</v>
      </c>
      <c r="C5867" s="2">
        <v>32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32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33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28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30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34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33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31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34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19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26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31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33</v>
      </c>
      <c r="D5879" s="2" t="s">
        <v>452</v>
      </c>
      <c r="E5879" s="2"/>
      <c r="F5879" s="2"/>
      <c r="G5879" s="2"/>
      <c r="H5879" s="2"/>
    </row>
    <row r="5880" spans="2:8">
      <c r="B5880" s="2" t="s">
        <v>6329</v>
      </c>
      <c r="C5880" s="2">
        <v>33</v>
      </c>
      <c r="D5880" s="2" t="s">
        <v>452</v>
      </c>
      <c r="E5880" s="2"/>
      <c r="F5880" s="2"/>
      <c r="G5880" s="2"/>
      <c r="H5880" s="2"/>
    </row>
    <row r="5881" spans="2:8">
      <c r="B5881" s="2" t="s">
        <v>6330</v>
      </c>
      <c r="C5881" s="2">
        <v>32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37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37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38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20</v>
      </c>
      <c r="D5885" s="2" t="s">
        <v>452</v>
      </c>
      <c r="E5885" s="2"/>
      <c r="F5885" s="2"/>
      <c r="G5885" s="2"/>
      <c r="H5885" s="2"/>
    </row>
    <row r="5886" spans="2:8">
      <c r="B5886" s="2" t="s">
        <v>6335</v>
      </c>
      <c r="C5886" s="2">
        <v>24</v>
      </c>
      <c r="D5886" s="2" t="s">
        <v>452</v>
      </c>
      <c r="E5886" s="2"/>
      <c r="F5886" s="2"/>
      <c r="G5886" s="2"/>
      <c r="H5886" s="2"/>
    </row>
    <row r="5887" spans="2:8">
      <c r="B5887" s="2" t="s">
        <v>6336</v>
      </c>
      <c r="C5887" s="2">
        <v>29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32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34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33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32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6342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6343</v>
      </c>
      <c r="C5894" s="2">
        <v>33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25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19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39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29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37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33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19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35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36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36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36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35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32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31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28</v>
      </c>
      <c r="D5910" s="2" t="s">
        <v>19</v>
      </c>
      <c r="E5910" s="2"/>
      <c r="F5910" s="2"/>
      <c r="G5910" s="2"/>
      <c r="H5910" s="2"/>
    </row>
    <row r="5911" spans="2:8">
      <c r="B5911" s="2" t="s">
        <v>6360</v>
      </c>
      <c r="C5911" s="2">
        <v>22</v>
      </c>
      <c r="D5911" s="2" t="s">
        <v>19</v>
      </c>
      <c r="E5911" s="2"/>
      <c r="F5911" s="2"/>
      <c r="G5911" s="2"/>
      <c r="H5911" s="2"/>
    </row>
    <row r="5912" spans="2:8">
      <c r="B5912" s="2" t="s">
        <v>6361</v>
      </c>
      <c r="C5912" s="2">
        <v>18</v>
      </c>
      <c r="D5912" s="2" t="s">
        <v>19</v>
      </c>
      <c r="E5912" s="2"/>
      <c r="F5912" s="2"/>
      <c r="G5912" s="2"/>
      <c r="H5912" s="2"/>
    </row>
    <row r="5913" spans="2:8">
      <c r="B5913" s="2" t="s">
        <v>6362</v>
      </c>
      <c r="C5913" s="2">
        <v>17</v>
      </c>
      <c r="D5913" s="2" t="s">
        <v>19</v>
      </c>
      <c r="E5913" s="2"/>
      <c r="F5913" s="2"/>
      <c r="G5913" s="2"/>
      <c r="H5913" s="2"/>
    </row>
    <row r="5914" spans="2:8">
      <c r="B5914" s="2" t="s">
        <v>6363</v>
      </c>
      <c r="C5914" s="2">
        <v>15</v>
      </c>
      <c r="D5914" s="2" t="s">
        <v>19</v>
      </c>
      <c r="E5914" s="2"/>
      <c r="F5914" s="2"/>
      <c r="G5914" s="2"/>
      <c r="H5914" s="2"/>
    </row>
    <row r="5915" spans="2:8">
      <c r="B5915" s="2" t="s">
        <v>6364</v>
      </c>
      <c r="C5915" s="2">
        <v>33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34</v>
      </c>
      <c r="D5916" s="2" t="s">
        <v>452</v>
      </c>
      <c r="E5916" s="2"/>
      <c r="F5916" s="2"/>
      <c r="G5916" s="2"/>
      <c r="H5916" s="2"/>
    </row>
    <row r="5917" spans="2:8">
      <c r="B5917" s="2" t="s">
        <v>6366</v>
      </c>
      <c r="C5917" s="2">
        <v>34</v>
      </c>
      <c r="D5917" s="2" t="s">
        <v>452</v>
      </c>
      <c r="E5917" s="2"/>
      <c r="F5917" s="2"/>
      <c r="G5917" s="2"/>
      <c r="H5917" s="2"/>
    </row>
    <row r="5918" spans="2:8">
      <c r="B5918" s="2" t="s">
        <v>6367</v>
      </c>
      <c r="C5918" s="2">
        <v>35</v>
      </c>
      <c r="D5918" s="2" t="s">
        <v>452</v>
      </c>
      <c r="E5918" s="2"/>
      <c r="F5918" s="2"/>
      <c r="G5918" s="2"/>
      <c r="H5918" s="2"/>
    </row>
    <row r="5919" spans="2:8">
      <c r="B5919" s="2" t="s">
        <v>6368</v>
      </c>
      <c r="C5919" s="2">
        <v>36</v>
      </c>
      <c r="D5919" s="2" t="s">
        <v>452</v>
      </c>
      <c r="E5919" s="2"/>
      <c r="F5919" s="2"/>
      <c r="G5919" s="2"/>
      <c r="H5919" s="2"/>
    </row>
    <row r="5920" spans="2:8">
      <c r="B5920" s="2" t="s">
        <v>6369</v>
      </c>
      <c r="C5920" s="2">
        <v>35</v>
      </c>
      <c r="D5920" s="2" t="s">
        <v>452</v>
      </c>
      <c r="E5920" s="2"/>
      <c r="F5920" s="2"/>
      <c r="G5920" s="2"/>
      <c r="H5920" s="2"/>
    </row>
    <row r="5921" spans="2:8">
      <c r="B5921" s="2" t="s">
        <v>6370</v>
      </c>
      <c r="C5921" s="2">
        <v>37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38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33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37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37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36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29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30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32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32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33</v>
      </c>
      <c r="D5931" s="2" t="s">
        <v>19</v>
      </c>
      <c r="E5931" s="2"/>
      <c r="F5931" s="2"/>
      <c r="G5931" s="2"/>
      <c r="H5931" s="2"/>
    </row>
    <row r="5932" spans="2:8">
      <c r="B5932" s="2" t="s">
        <v>6381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18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26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32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36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38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40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33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33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33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34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35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32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36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35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37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29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32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34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35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36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30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32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31</v>
      </c>
      <c r="D5955" s="2" t="s">
        <v>452</v>
      </c>
      <c r="E5955" s="2"/>
      <c r="F5955" s="2"/>
      <c r="G5955" s="2"/>
      <c r="H5955" s="2"/>
    </row>
    <row r="5956" spans="2:8">
      <c r="B5956" s="2" t="s">
        <v>6405</v>
      </c>
      <c r="C5956" s="2">
        <v>31</v>
      </c>
      <c r="D5956" s="2" t="s">
        <v>452</v>
      </c>
      <c r="E5956" s="2"/>
      <c r="F5956" s="2"/>
      <c r="G5956" s="2"/>
      <c r="H5956" s="2"/>
    </row>
    <row r="5957" spans="2:8">
      <c r="B5957" s="2" t="s">
        <v>6406</v>
      </c>
      <c r="C5957" s="2">
        <v>31</v>
      </c>
      <c r="D5957" s="2" t="s">
        <v>452</v>
      </c>
      <c r="E5957" s="2"/>
      <c r="F5957" s="2"/>
      <c r="G5957" s="2"/>
      <c r="H5957" s="2"/>
    </row>
    <row r="5958" spans="2:8">
      <c r="B5958" s="2" t="s">
        <v>6407</v>
      </c>
      <c r="C5958" s="2">
        <v>34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36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35</v>
      </c>
      <c r="D5960" s="2" t="s">
        <v>452</v>
      </c>
      <c r="E5960" s="2"/>
      <c r="F5960" s="2"/>
      <c r="G5960" s="2"/>
      <c r="H5960" s="2"/>
    </row>
    <row r="5961" spans="2:8">
      <c r="B5961" s="2" t="s">
        <v>6410</v>
      </c>
      <c r="C5961" s="2">
        <v>34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34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37</v>
      </c>
      <c r="D5963" s="2" t="s">
        <v>19</v>
      </c>
      <c r="E5963" s="2"/>
      <c r="F5963" s="2"/>
      <c r="G5963" s="2"/>
      <c r="H5963" s="2"/>
    </row>
    <row r="5964" spans="2:8">
      <c r="B5964" s="2" t="s">
        <v>6413</v>
      </c>
      <c r="C5964" s="2">
        <v>37</v>
      </c>
      <c r="D5964" s="2" t="s">
        <v>19</v>
      </c>
      <c r="E5964" s="2"/>
      <c r="F5964" s="2"/>
      <c r="G5964" s="2"/>
      <c r="H5964" s="2"/>
    </row>
    <row r="5965" spans="2:8">
      <c r="B5965" s="2" t="s">
        <v>6414</v>
      </c>
      <c r="C5965" s="2">
        <v>34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18</v>
      </c>
      <c r="D5967" s="2" t="s">
        <v>19</v>
      </c>
      <c r="E5967" s="2"/>
      <c r="F5967" s="2"/>
      <c r="G5967" s="2"/>
      <c r="H5967" s="2"/>
    </row>
    <row r="5968" spans="2:8">
      <c r="B5968" s="2" t="s">
        <v>6417</v>
      </c>
      <c r="C5968" s="2">
        <v>18</v>
      </c>
      <c r="D5968" s="2" t="s">
        <v>19</v>
      </c>
      <c r="E5968" s="2"/>
      <c r="F5968" s="2"/>
      <c r="G5968" s="2"/>
      <c r="H5968" s="2"/>
    </row>
    <row r="5969" spans="2:8">
      <c r="B5969" s="2" t="s">
        <v>6418</v>
      </c>
      <c r="C5969" s="2">
        <v>16</v>
      </c>
      <c r="D5969" s="2" t="s">
        <v>19</v>
      </c>
      <c r="E5969" s="2"/>
      <c r="F5969" s="2"/>
      <c r="G5969" s="2"/>
      <c r="H5969" s="2"/>
    </row>
    <row r="5970" spans="2:8">
      <c r="B5970" s="2" t="s">
        <v>6419</v>
      </c>
      <c r="C5970" s="2">
        <v>33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31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29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22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11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26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29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30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30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29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39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37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31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27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18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37</v>
      </c>
      <c r="D5986" s="2" t="s">
        <v>452</v>
      </c>
      <c r="E5986" s="2"/>
      <c r="F5986" s="2"/>
      <c r="G5986" s="2"/>
      <c r="H5986" s="2"/>
    </row>
    <row r="5987" spans="2:8">
      <c r="B5987" s="2" t="s">
        <v>6436</v>
      </c>
      <c r="C5987" s="2">
        <v>39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40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38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24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23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21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30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31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31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32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32</v>
      </c>
      <c r="D5998" s="2" t="s">
        <v>19</v>
      </c>
      <c r="E5998" s="2"/>
      <c r="F5998" s="2"/>
      <c r="G5998" s="2"/>
      <c r="H5998" s="2"/>
    </row>
    <row r="5999" spans="2:8">
      <c r="B5999" s="2" t="s">
        <v>6448</v>
      </c>
      <c r="C5999" s="2">
        <v>32</v>
      </c>
      <c r="D5999" s="2" t="s">
        <v>19</v>
      </c>
      <c r="E5999" s="2"/>
      <c r="F5999" s="2"/>
      <c r="G5999" s="2"/>
      <c r="H5999" s="2"/>
    </row>
    <row r="6000" spans="2:8">
      <c r="B6000" s="2" t="s">
        <v>6449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6450</v>
      </c>
      <c r="C6001" s="2">
        <v>27</v>
      </c>
      <c r="D6001" s="2" t="s">
        <v>19</v>
      </c>
      <c r="E6001" s="2"/>
      <c r="F6001" s="2"/>
      <c r="G6001" s="2"/>
      <c r="H6001" s="2"/>
    </row>
    <row r="6002" spans="2:8">
      <c r="B6002" s="2" t="s">
        <v>6451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6452</v>
      </c>
      <c r="C6003" s="2">
        <v>16</v>
      </c>
      <c r="D6003" s="2" t="s">
        <v>19</v>
      </c>
      <c r="E6003" s="2"/>
      <c r="F6003" s="2"/>
      <c r="G6003" s="2"/>
      <c r="H6003" s="2"/>
    </row>
    <row r="6004" spans="2:8">
      <c r="B6004" s="2" t="s">
        <v>6453</v>
      </c>
      <c r="C6004" s="2">
        <v>32</v>
      </c>
      <c r="D6004" s="2" t="s">
        <v>19</v>
      </c>
      <c r="E6004" s="2"/>
      <c r="F6004" s="2"/>
      <c r="G6004" s="2"/>
      <c r="H6004" s="2"/>
    </row>
    <row r="6005" spans="2:8">
      <c r="B6005" s="2" t="s">
        <v>6454</v>
      </c>
      <c r="C6005" s="2">
        <v>31</v>
      </c>
      <c r="D6005" s="2" t="s">
        <v>19</v>
      </c>
      <c r="E6005" s="2"/>
      <c r="F6005" s="2"/>
      <c r="G6005" s="2"/>
      <c r="H6005" s="2"/>
    </row>
    <row r="6006" spans="2:8">
      <c r="B6006" s="2" t="s">
        <v>6455</v>
      </c>
      <c r="C6006" s="2">
        <v>27</v>
      </c>
      <c r="D6006" s="2" t="s">
        <v>19</v>
      </c>
      <c r="E6006" s="2"/>
      <c r="F6006" s="2"/>
      <c r="G6006" s="2"/>
      <c r="H6006" s="2"/>
    </row>
    <row r="6007" spans="2:8">
      <c r="B6007" s="2" t="s">
        <v>6456</v>
      </c>
      <c r="C6007" s="2">
        <v>19</v>
      </c>
      <c r="D6007" s="2" t="s">
        <v>19</v>
      </c>
      <c r="E6007" s="2"/>
      <c r="F6007" s="2"/>
      <c r="G6007" s="2"/>
      <c r="H6007" s="2"/>
    </row>
    <row r="6008" spans="2:8">
      <c r="B6008" s="2" t="s">
        <v>6457</v>
      </c>
      <c r="C6008" s="2">
        <v>26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35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33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23</v>
      </c>
      <c r="D6011" s="2" t="s">
        <v>19</v>
      </c>
      <c r="E6011" s="2"/>
      <c r="F6011" s="2"/>
      <c r="G6011" s="2"/>
      <c r="H6011" s="2"/>
    </row>
    <row r="6012" spans="2:8">
      <c r="B6012" s="2" t="s">
        <v>6461</v>
      </c>
      <c r="C6012" s="2">
        <v>37</v>
      </c>
      <c r="D6012" s="2" t="s">
        <v>19</v>
      </c>
      <c r="E6012" s="2"/>
      <c r="F6012" s="2"/>
      <c r="G6012" s="2"/>
      <c r="H6012" s="2"/>
    </row>
    <row r="6013" spans="2:8">
      <c r="B6013" s="2" t="s">
        <v>6462</v>
      </c>
      <c r="C6013" s="2">
        <v>37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35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19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37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37</v>
      </c>
      <c r="D6018" s="2" t="s">
        <v>19</v>
      </c>
      <c r="E6018" s="2"/>
      <c r="F6018" s="2"/>
      <c r="G6018" s="2"/>
      <c r="H6018" s="2"/>
    </row>
    <row r="6019" spans="2:8">
      <c r="B6019" s="2" t="s">
        <v>6468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27</v>
      </c>
      <c r="D6020" s="2" t="s">
        <v>19</v>
      </c>
      <c r="E6020" s="2"/>
      <c r="F6020" s="2"/>
      <c r="G6020" s="2"/>
      <c r="H6020" s="2"/>
    </row>
    <row r="6021" spans="2:8">
      <c r="B6021" s="2" t="s">
        <v>6470</v>
      </c>
      <c r="C6021" s="2">
        <v>26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33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37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37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36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37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39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40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39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22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27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30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32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32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32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47</v>
      </c>
      <c r="D6036" s="2" t="s">
        <v>19</v>
      </c>
      <c r="E6036" s="2"/>
      <c r="F6036" s="2"/>
      <c r="G6036" s="2"/>
      <c r="H6036" s="2"/>
    </row>
    <row r="6037" spans="2:8">
      <c r="B6037" s="2" t="s">
        <v>6486</v>
      </c>
      <c r="C6037" s="2">
        <v>43</v>
      </c>
      <c r="D6037" s="2" t="s">
        <v>19</v>
      </c>
      <c r="E6037" s="2"/>
      <c r="F6037" s="2"/>
      <c r="G6037" s="2"/>
      <c r="H6037" s="2"/>
    </row>
    <row r="6038" spans="2:8">
      <c r="B6038" s="2" t="s">
        <v>6487</v>
      </c>
      <c r="C6038" s="2">
        <v>34</v>
      </c>
      <c r="D6038" s="2" t="s">
        <v>19</v>
      </c>
      <c r="E6038" s="2"/>
      <c r="F6038" s="2"/>
      <c r="G6038" s="2"/>
      <c r="H6038" s="2"/>
    </row>
    <row r="6039" spans="2:8">
      <c r="B6039" s="2" t="s">
        <v>6488</v>
      </c>
      <c r="C6039" s="2">
        <v>19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32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34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37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36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39</v>
      </c>
      <c r="D6045" s="2" t="s">
        <v>452</v>
      </c>
      <c r="E6045" s="2"/>
      <c r="F6045" s="2"/>
      <c r="G6045" s="2"/>
      <c r="H6045" s="2"/>
    </row>
    <row r="6046" spans="2:8">
      <c r="B6046" s="2" t="s">
        <v>6495</v>
      </c>
      <c r="C6046" s="2">
        <v>41</v>
      </c>
      <c r="D6046" s="2" t="s">
        <v>452</v>
      </c>
      <c r="E6046" s="2"/>
      <c r="F6046" s="2"/>
      <c r="G6046" s="2"/>
      <c r="H6046" s="2"/>
    </row>
    <row r="6047" spans="2:8">
      <c r="B6047" s="2" t="s">
        <v>6496</v>
      </c>
      <c r="C6047" s="2">
        <v>41</v>
      </c>
      <c r="D6047" s="2" t="s">
        <v>452</v>
      </c>
      <c r="E6047" s="2"/>
      <c r="F6047" s="2"/>
      <c r="G6047" s="2"/>
      <c r="H6047" s="2"/>
    </row>
    <row r="6048" spans="2:8">
      <c r="B6048" s="2" t="s">
        <v>6497</v>
      </c>
      <c r="C6048" s="2">
        <v>29</v>
      </c>
      <c r="D6048" s="2" t="s">
        <v>452</v>
      </c>
      <c r="E6048" s="2"/>
      <c r="F6048" s="2"/>
      <c r="G6048" s="2"/>
      <c r="H6048" s="2"/>
    </row>
    <row r="6049" spans="2:8">
      <c r="B6049" s="2" t="s">
        <v>6498</v>
      </c>
      <c r="C6049" s="2">
        <v>32</v>
      </c>
      <c r="D6049" s="2" t="s">
        <v>452</v>
      </c>
      <c r="E6049" s="2"/>
      <c r="F6049" s="2"/>
      <c r="G6049" s="2"/>
      <c r="H6049" s="2"/>
    </row>
    <row r="6050" spans="2:8">
      <c r="B6050" s="2" t="s">
        <v>6499</v>
      </c>
      <c r="C6050" s="2">
        <v>35</v>
      </c>
      <c r="D6050" s="2" t="s">
        <v>452</v>
      </c>
      <c r="E6050" s="2"/>
      <c r="F6050" s="2"/>
      <c r="G6050" s="2"/>
      <c r="H6050" s="2"/>
    </row>
    <row r="6051" spans="2:8">
      <c r="B6051" s="2" t="s">
        <v>6500</v>
      </c>
      <c r="C6051" s="2">
        <v>36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28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31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32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26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32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33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32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33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33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29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27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22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36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33</v>
      </c>
      <c r="D6066" s="2" t="s">
        <v>19</v>
      </c>
      <c r="E6066" s="2"/>
      <c r="F6066" s="2"/>
      <c r="G6066" s="2"/>
      <c r="H6066" s="2"/>
    </row>
    <row r="6067" spans="2:8">
      <c r="B6067" s="2" t="s">
        <v>6516</v>
      </c>
      <c r="C6067" s="2">
        <v>30</v>
      </c>
      <c r="D6067" s="2" t="s">
        <v>19</v>
      </c>
      <c r="E6067" s="2"/>
      <c r="F6067" s="2"/>
      <c r="G6067" s="2"/>
      <c r="H6067" s="2"/>
    </row>
    <row r="6068" spans="2:8">
      <c r="B6068" s="2" t="s">
        <v>6517</v>
      </c>
      <c r="C6068" s="2">
        <v>26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22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38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34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33</v>
      </c>
      <c r="D6074" s="2" t="s">
        <v>19</v>
      </c>
      <c r="E6074" s="2"/>
      <c r="F6074" s="2"/>
      <c r="G6074" s="2"/>
      <c r="H6074" s="2"/>
    </row>
    <row r="6075" spans="2:8">
      <c r="B6075" s="2" t="s">
        <v>6524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30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23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25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21</v>
      </c>
      <c r="D6082" s="2" t="s">
        <v>19</v>
      </c>
      <c r="E6082" s="2"/>
      <c r="F6082" s="2"/>
      <c r="G6082" s="2"/>
      <c r="H6082" s="2"/>
    </row>
    <row r="6083" spans="2:8">
      <c r="B6083" s="2" t="s">
        <v>6532</v>
      </c>
      <c r="C6083" s="2">
        <v>20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27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31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31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34</v>
      </c>
      <c r="D6087" s="2" t="s">
        <v>452</v>
      </c>
      <c r="E6087" s="2"/>
      <c r="F6087" s="2"/>
      <c r="G6087" s="2"/>
      <c r="H6087" s="2"/>
    </row>
    <row r="6088" spans="2:8">
      <c r="B6088" s="2" t="s">
        <v>6537</v>
      </c>
      <c r="C6088" s="2">
        <v>36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35</v>
      </c>
      <c r="D6090" s="2" t="s">
        <v>452</v>
      </c>
      <c r="E6090" s="2"/>
      <c r="F6090" s="2"/>
      <c r="G6090" s="2"/>
      <c r="H6090" s="2"/>
    </row>
    <row r="6091" spans="2:8">
      <c r="B6091" s="2" t="s">
        <v>6540</v>
      </c>
      <c r="C6091" s="2">
        <v>36</v>
      </c>
      <c r="D6091" s="2" t="s">
        <v>452</v>
      </c>
      <c r="E6091" s="2"/>
      <c r="F6091" s="2"/>
      <c r="G6091" s="2"/>
      <c r="H6091" s="2"/>
    </row>
    <row r="6092" spans="2:8">
      <c r="B6092" s="2" t="s">
        <v>6541</v>
      </c>
      <c r="C6092" s="2">
        <v>36</v>
      </c>
      <c r="D6092" s="2" t="s">
        <v>452</v>
      </c>
      <c r="E6092" s="2"/>
      <c r="F6092" s="2"/>
      <c r="G6092" s="2"/>
      <c r="H6092" s="2"/>
    </row>
    <row r="6093" spans="2:8">
      <c r="B6093" s="2" t="s">
        <v>6542</v>
      </c>
      <c r="C6093" s="2">
        <v>37</v>
      </c>
      <c r="D6093" s="2" t="s">
        <v>452</v>
      </c>
      <c r="E6093" s="2"/>
      <c r="F6093" s="2"/>
      <c r="G6093" s="2"/>
      <c r="H6093" s="2"/>
    </row>
    <row r="6094" spans="2:8">
      <c r="B6094" s="2" t="s">
        <v>6543</v>
      </c>
      <c r="C6094" s="2">
        <v>31</v>
      </c>
      <c r="D6094" s="2" t="s">
        <v>452</v>
      </c>
      <c r="E6094" s="2"/>
      <c r="F6094" s="2"/>
      <c r="G6094" s="2"/>
      <c r="H6094" s="2"/>
    </row>
    <row r="6095" spans="2:8">
      <c r="B6095" s="2" t="s">
        <v>6544</v>
      </c>
      <c r="C6095" s="2">
        <v>36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37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36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36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29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18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24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24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25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25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25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25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25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25</v>
      </c>
      <c r="D6108" s="2" t="s">
        <v>452</v>
      </c>
      <c r="E6108" s="2"/>
      <c r="F6108" s="2"/>
      <c r="G6108" s="2"/>
      <c r="H6108" s="2"/>
    </row>
    <row r="6109" spans="2:8">
      <c r="B6109" s="2" t="s">
        <v>6558</v>
      </c>
      <c r="C6109" s="2">
        <v>31</v>
      </c>
      <c r="D6109" s="2" t="s">
        <v>452</v>
      </c>
      <c r="E6109" s="2"/>
      <c r="F6109" s="2"/>
      <c r="G6109" s="2"/>
      <c r="H6109" s="2"/>
    </row>
    <row r="6110" spans="2:8">
      <c r="B6110" s="2" t="s">
        <v>6559</v>
      </c>
      <c r="C6110" s="2">
        <v>35</v>
      </c>
      <c r="D6110" s="2" t="s">
        <v>452</v>
      </c>
      <c r="E6110" s="2"/>
      <c r="F6110" s="2"/>
      <c r="G6110" s="2"/>
      <c r="H6110" s="2"/>
    </row>
    <row r="6111" spans="2:8">
      <c r="B6111" s="2" t="s">
        <v>6560</v>
      </c>
      <c r="C6111" s="2">
        <v>34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34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33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34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37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37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38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37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39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37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35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31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21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30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38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39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41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40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34</v>
      </c>
      <c r="D6129" s="2" t="s">
        <v>19</v>
      </c>
      <c r="E6129" s="2"/>
      <c r="F6129" s="2"/>
      <c r="G6129" s="2"/>
      <c r="H6129" s="2"/>
    </row>
    <row r="6130" spans="2:8">
      <c r="B6130" s="2" t="s">
        <v>6579</v>
      </c>
      <c r="C6130" s="2">
        <v>33</v>
      </c>
      <c r="D6130" s="2" t="s">
        <v>19</v>
      </c>
      <c r="E6130" s="2"/>
      <c r="F6130" s="2"/>
      <c r="G6130" s="2"/>
      <c r="H6130" s="2"/>
    </row>
    <row r="6131" spans="2:8">
      <c r="B6131" s="2" t="s">
        <v>6580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6581</v>
      </c>
      <c r="C6132" s="2">
        <v>26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17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30</v>
      </c>
      <c r="D6134" s="2" t="s">
        <v>452</v>
      </c>
      <c r="E6134" s="2"/>
      <c r="F6134" s="2"/>
      <c r="G6134" s="2"/>
      <c r="H6134" s="2"/>
    </row>
    <row r="6135" spans="2:8">
      <c r="B6135" s="2" t="s">
        <v>6584</v>
      </c>
      <c r="C6135" s="2">
        <v>32</v>
      </c>
      <c r="D6135" s="2" t="s">
        <v>452</v>
      </c>
      <c r="E6135" s="2"/>
      <c r="F6135" s="2"/>
      <c r="G6135" s="2"/>
      <c r="H6135" s="2"/>
    </row>
    <row r="6136" spans="2:8">
      <c r="B6136" s="2" t="s">
        <v>6585</v>
      </c>
      <c r="C6136" s="2">
        <v>32</v>
      </c>
      <c r="D6136" s="2" t="s">
        <v>452</v>
      </c>
      <c r="E6136" s="2"/>
      <c r="F6136" s="2"/>
      <c r="G6136" s="2"/>
      <c r="H6136" s="2"/>
    </row>
    <row r="6137" spans="2:8">
      <c r="B6137" s="2" t="s">
        <v>6586</v>
      </c>
      <c r="C6137" s="2">
        <v>32</v>
      </c>
      <c r="D6137" s="2" t="s">
        <v>452</v>
      </c>
      <c r="E6137" s="2"/>
      <c r="F6137" s="2"/>
      <c r="G6137" s="2"/>
      <c r="H6137" s="2"/>
    </row>
    <row r="6138" spans="2:8">
      <c r="B6138" s="2" t="s">
        <v>6587</v>
      </c>
      <c r="C6138" s="2">
        <v>33</v>
      </c>
      <c r="D6138" s="2" t="s">
        <v>452</v>
      </c>
      <c r="E6138" s="2"/>
      <c r="F6138" s="2"/>
      <c r="G6138" s="2"/>
      <c r="H6138" s="2"/>
    </row>
    <row r="6139" spans="2:8">
      <c r="B6139" s="2" t="s">
        <v>6588</v>
      </c>
      <c r="C6139" s="2">
        <v>33</v>
      </c>
      <c r="D6139" s="2" t="s">
        <v>452</v>
      </c>
      <c r="E6139" s="2"/>
      <c r="F6139" s="2"/>
      <c r="G6139" s="2"/>
      <c r="H6139" s="2"/>
    </row>
    <row r="6140" spans="2:8">
      <c r="B6140" s="2" t="s">
        <v>6589</v>
      </c>
      <c r="C6140" s="2">
        <v>36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35</v>
      </c>
      <c r="D6141" s="2" t="s">
        <v>19</v>
      </c>
      <c r="E6141" s="2"/>
      <c r="F6141" s="2"/>
      <c r="G6141" s="2"/>
      <c r="H6141" s="2"/>
    </row>
    <row r="6142" spans="2:8">
      <c r="B6142" s="2" t="s">
        <v>6591</v>
      </c>
      <c r="C6142" s="2">
        <v>32</v>
      </c>
      <c r="D6142" s="2" t="s">
        <v>19</v>
      </c>
      <c r="E6142" s="2"/>
      <c r="F6142" s="2"/>
      <c r="G6142" s="2"/>
      <c r="H6142" s="2"/>
    </row>
    <row r="6143" spans="2:8">
      <c r="B6143" s="2" t="s">
        <v>6592</v>
      </c>
      <c r="C6143" s="2">
        <v>25</v>
      </c>
      <c r="D6143" s="2" t="s">
        <v>19</v>
      </c>
      <c r="E6143" s="2"/>
      <c r="F6143" s="2"/>
      <c r="G6143" s="2"/>
      <c r="H6143" s="2"/>
    </row>
    <row r="6144" spans="2:8">
      <c r="B6144" s="2" t="s">
        <v>6593</v>
      </c>
      <c r="C6144" s="2">
        <v>20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24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26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28</v>
      </c>
      <c r="D6147" s="2" t="s">
        <v>452</v>
      </c>
      <c r="E6147" s="2"/>
      <c r="F6147" s="2"/>
      <c r="G6147" s="2"/>
      <c r="H6147" s="2"/>
    </row>
    <row r="6148" spans="2:8">
      <c r="B6148" s="2" t="s">
        <v>6597</v>
      </c>
      <c r="C6148" s="2">
        <v>27</v>
      </c>
      <c r="D6148" s="2" t="s">
        <v>452</v>
      </c>
      <c r="E6148" s="2"/>
      <c r="F6148" s="2"/>
      <c r="G6148" s="2"/>
      <c r="H6148" s="2"/>
    </row>
    <row r="6149" spans="2:8">
      <c r="B6149" s="2" t="s">
        <v>6598</v>
      </c>
      <c r="C6149" s="2">
        <v>27</v>
      </c>
      <c r="D6149" s="2" t="s">
        <v>452</v>
      </c>
      <c r="E6149" s="2"/>
      <c r="F6149" s="2"/>
      <c r="G6149" s="2"/>
      <c r="H6149" s="2"/>
    </row>
    <row r="6150" spans="2:8">
      <c r="B6150" s="2" t="s">
        <v>6599</v>
      </c>
      <c r="C6150" s="2">
        <v>30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24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31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31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12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35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26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21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22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31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37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36</v>
      </c>
      <c r="D6164" s="2" t="s">
        <v>452</v>
      </c>
      <c r="E6164" s="2"/>
      <c r="F6164" s="2"/>
      <c r="G6164" s="2"/>
      <c r="H6164" s="2"/>
    </row>
    <row r="6165" spans="2:8">
      <c r="B6165" s="2" t="s">
        <v>6614</v>
      </c>
      <c r="C6165" s="2">
        <v>36</v>
      </c>
      <c r="D6165" s="2" t="s">
        <v>452</v>
      </c>
      <c r="E6165" s="2"/>
      <c r="F6165" s="2"/>
      <c r="G6165" s="2"/>
      <c r="H6165" s="2"/>
    </row>
    <row r="6166" spans="2:8">
      <c r="B6166" s="2" t="s">
        <v>6615</v>
      </c>
      <c r="C6166" s="2">
        <v>38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33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37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38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39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40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41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36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38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39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37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38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27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31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29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35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34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36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39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38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40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40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42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38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32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33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33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36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36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36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37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42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42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37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28</v>
      </c>
      <c r="D6204" s="2" t="s">
        <v>452</v>
      </c>
      <c r="E6204" s="2"/>
      <c r="F6204" s="2"/>
      <c r="G6204" s="2"/>
      <c r="H6204" s="2"/>
    </row>
    <row r="6205" spans="2:8">
      <c r="B6205" s="2" t="s">
        <v>6654</v>
      </c>
      <c r="C6205" s="2">
        <v>31</v>
      </c>
      <c r="D6205" s="2" t="s">
        <v>452</v>
      </c>
      <c r="E6205" s="2"/>
      <c r="F6205" s="2"/>
      <c r="G6205" s="2"/>
      <c r="H6205" s="2"/>
    </row>
    <row r="6206" spans="2:8">
      <c r="B6206" s="2" t="s">
        <v>6655</v>
      </c>
      <c r="C6206" s="2">
        <v>32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31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15</v>
      </c>
      <c r="D6208" s="2" t="s">
        <v>19</v>
      </c>
      <c r="E6208" s="2"/>
      <c r="F6208" s="2"/>
      <c r="G6208" s="2"/>
      <c r="H6208" s="2"/>
    </row>
    <row r="6209" spans="2:8">
      <c r="B6209" s="2" t="s">
        <v>6658</v>
      </c>
      <c r="C6209" s="2">
        <v>15</v>
      </c>
      <c r="D6209" s="2" t="s">
        <v>19</v>
      </c>
      <c r="E6209" s="2"/>
      <c r="F6209" s="2"/>
      <c r="G6209" s="2"/>
      <c r="H6209" s="2"/>
    </row>
    <row r="6210" spans="2:8">
      <c r="B6210" s="2" t="s">
        <v>6659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6660</v>
      </c>
      <c r="C6211" s="2">
        <v>29</v>
      </c>
      <c r="D6211" s="2" t="s">
        <v>19</v>
      </c>
      <c r="E6211" s="2"/>
      <c r="F6211" s="2"/>
      <c r="G6211" s="2"/>
      <c r="H6211" s="2"/>
    </row>
    <row r="6212" spans="2:8">
      <c r="B6212" s="2" t="s">
        <v>6661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23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18</v>
      </c>
      <c r="D6214" s="2" t="s">
        <v>19</v>
      </c>
      <c r="E6214" s="2"/>
      <c r="F6214" s="2"/>
      <c r="G6214" s="2"/>
      <c r="H6214" s="2"/>
    </row>
    <row r="6215" spans="2:8">
      <c r="B6215" s="2" t="s">
        <v>6664</v>
      </c>
      <c r="C6215" s="2">
        <v>30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33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35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35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36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36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39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40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40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40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49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52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51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25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28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30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30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29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29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6686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6687</v>
      </c>
      <c r="C6238" s="2">
        <v>16</v>
      </c>
      <c r="D6238" s="2" t="s">
        <v>19</v>
      </c>
      <c r="E6238" s="2"/>
      <c r="F6238" s="2"/>
      <c r="G6238" s="2"/>
      <c r="H6238" s="2"/>
    </row>
    <row r="6239" spans="2:8">
      <c r="B6239" s="2" t="s">
        <v>6688</v>
      </c>
      <c r="C6239" s="2">
        <v>35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36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36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38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37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29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31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32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39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37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37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39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40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38</v>
      </c>
      <c r="D6252" s="2" t="s">
        <v>452</v>
      </c>
      <c r="E6252" s="2"/>
      <c r="F6252" s="2"/>
      <c r="G6252" s="2"/>
      <c r="H6252" s="2"/>
    </row>
    <row r="6253" spans="2:8">
      <c r="B6253" s="2" t="s">
        <v>6702</v>
      </c>
      <c r="C6253" s="2">
        <v>36</v>
      </c>
      <c r="D6253" s="2" t="s">
        <v>452</v>
      </c>
      <c r="E6253" s="2"/>
      <c r="F6253" s="2"/>
      <c r="G6253" s="2"/>
      <c r="H6253" s="2"/>
    </row>
    <row r="6254" spans="2:8">
      <c r="B6254" s="2" t="s">
        <v>6703</v>
      </c>
      <c r="C6254" s="2">
        <v>29</v>
      </c>
      <c r="D6254" s="2" t="s">
        <v>452</v>
      </c>
      <c r="E6254" s="2"/>
      <c r="F6254" s="2"/>
      <c r="G6254" s="2"/>
      <c r="H6254" s="2"/>
    </row>
    <row r="6255" spans="2:8">
      <c r="B6255" s="2" t="s">
        <v>6704</v>
      </c>
      <c r="C6255" s="2">
        <v>31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31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32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32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31</v>
      </c>
      <c r="D6259" s="2" t="s">
        <v>452</v>
      </c>
      <c r="E6259" s="2"/>
      <c r="F6259" s="2"/>
      <c r="G6259" s="2"/>
      <c r="H6259" s="2"/>
    </row>
    <row r="6260" spans="2:8">
      <c r="B6260" s="2" t="s">
        <v>6709</v>
      </c>
      <c r="C6260" s="2">
        <v>31</v>
      </c>
      <c r="D6260" s="2" t="s">
        <v>452</v>
      </c>
      <c r="E6260" s="2"/>
      <c r="F6260" s="2"/>
      <c r="G6260" s="2"/>
      <c r="H6260" s="2"/>
    </row>
    <row r="6261" spans="2:8">
      <c r="B6261" s="2" t="s">
        <v>6710</v>
      </c>
      <c r="C6261" s="2">
        <v>13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45</v>
      </c>
      <c r="D6262" s="2" t="s">
        <v>452</v>
      </c>
      <c r="E6262" s="2"/>
      <c r="F6262" s="2"/>
      <c r="G6262" s="2"/>
      <c r="H6262" s="2"/>
    </row>
    <row r="6263" spans="2:8">
      <c r="B6263" s="2" t="s">
        <v>6712</v>
      </c>
      <c r="C6263" s="2">
        <v>46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47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>
      <c r="B6266" s="2" t="s">
        <v>6715</v>
      </c>
      <c r="C6266" s="2">
        <v>31</v>
      </c>
      <c r="D6266" s="2" t="s">
        <v>19</v>
      </c>
      <c r="E6266" s="2"/>
      <c r="F6266" s="2"/>
      <c r="G6266" s="2"/>
      <c r="H6266" s="2"/>
    </row>
    <row r="6267" spans="2:8">
      <c r="B6267" s="2" t="s">
        <v>6716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25</v>
      </c>
      <c r="D6269" s="2" t="s">
        <v>19</v>
      </c>
      <c r="E6269" s="2"/>
      <c r="F6269" s="2"/>
      <c r="G6269" s="2"/>
      <c r="H6269" s="2"/>
    </row>
    <row r="6270" spans="2:8">
      <c r="B6270" s="2" t="s">
        <v>6719</v>
      </c>
      <c r="C6270" s="2">
        <v>14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46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43</v>
      </c>
      <c r="D6272" s="2" t="s">
        <v>19</v>
      </c>
      <c r="E6272" s="2"/>
      <c r="F6272" s="2"/>
      <c r="G6272" s="2"/>
      <c r="H6272" s="2"/>
    </row>
    <row r="6273" spans="2:8">
      <c r="B6273" s="2" t="s">
        <v>6722</v>
      </c>
      <c r="C6273" s="2">
        <v>32</v>
      </c>
      <c r="D6273" s="2" t="s">
        <v>19</v>
      </c>
      <c r="E6273" s="2"/>
      <c r="F6273" s="2"/>
      <c r="G6273" s="2"/>
      <c r="H6273" s="2"/>
    </row>
    <row r="6274" spans="2:8">
      <c r="B6274" s="2" t="s">
        <v>6723</v>
      </c>
      <c r="C6274" s="2">
        <v>27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31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31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34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34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34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29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31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32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31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31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39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42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43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45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26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29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33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32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33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34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37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37</v>
      </c>
      <c r="D6296" s="2" t="s">
        <v>452</v>
      </c>
      <c r="E6296" s="2"/>
      <c r="F6296" s="2"/>
      <c r="G6296" s="2"/>
      <c r="H6296" s="2"/>
    </row>
    <row r="6297" spans="2:8">
      <c r="B6297" s="2" t="s">
        <v>6746</v>
      </c>
      <c r="C6297" s="2">
        <v>32</v>
      </c>
      <c r="D6297" s="2" t="s">
        <v>452</v>
      </c>
      <c r="E6297" s="2"/>
      <c r="F6297" s="2"/>
      <c r="G6297" s="2"/>
      <c r="H6297" s="2"/>
    </row>
    <row r="6298" spans="2:8">
      <c r="B6298" s="2" t="s">
        <v>6747</v>
      </c>
      <c r="C6298" s="2">
        <v>26</v>
      </c>
      <c r="D6298" s="2" t="s">
        <v>452</v>
      </c>
      <c r="E6298" s="2"/>
      <c r="F6298" s="2"/>
      <c r="G6298" s="2"/>
      <c r="H6298" s="2"/>
    </row>
    <row r="6299" spans="2:8">
      <c r="B6299" s="2" t="s">
        <v>6748</v>
      </c>
      <c r="C6299" s="2">
        <v>32</v>
      </c>
      <c r="D6299" s="2" t="s">
        <v>452</v>
      </c>
      <c r="E6299" s="2"/>
      <c r="F6299" s="2"/>
      <c r="G6299" s="2"/>
      <c r="H6299" s="2"/>
    </row>
    <row r="6300" spans="2:8">
      <c r="B6300" s="2" t="s">
        <v>6749</v>
      </c>
      <c r="C6300" s="2">
        <v>35</v>
      </c>
      <c r="D6300" s="2" t="s">
        <v>452</v>
      </c>
      <c r="E6300" s="2"/>
      <c r="F6300" s="2"/>
      <c r="G6300" s="2"/>
      <c r="H6300" s="2"/>
    </row>
    <row r="6301" spans="2:8">
      <c r="B6301" s="2" t="s">
        <v>6750</v>
      </c>
      <c r="C6301" s="2">
        <v>35</v>
      </c>
      <c r="D6301" s="2" t="s">
        <v>452</v>
      </c>
      <c r="E6301" s="2"/>
      <c r="F6301" s="2"/>
      <c r="G6301" s="2"/>
      <c r="H6301" s="2"/>
    </row>
    <row r="6302" spans="2:8">
      <c r="B6302" s="2" t="s">
        <v>6751</v>
      </c>
      <c r="C6302" s="2">
        <v>35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34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41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39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38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37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31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34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35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35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35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36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6765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6766</v>
      </c>
      <c r="C6317" s="2">
        <v>26</v>
      </c>
      <c r="D6317" s="2" t="s">
        <v>19</v>
      </c>
      <c r="E6317" s="2"/>
      <c r="F6317" s="2"/>
      <c r="G6317" s="2"/>
      <c r="H6317" s="2"/>
    </row>
    <row r="6318" spans="2:8">
      <c r="B6318" s="2" t="s">
        <v>6767</v>
      </c>
      <c r="C6318" s="2">
        <v>23</v>
      </c>
      <c r="D6318" s="2" t="s">
        <v>19</v>
      </c>
      <c r="E6318" s="2"/>
      <c r="F6318" s="2"/>
      <c r="G6318" s="2"/>
      <c r="H6318" s="2"/>
    </row>
    <row r="6319" spans="2:8">
      <c r="B6319" s="2" t="s">
        <v>6768</v>
      </c>
      <c r="C6319" s="2">
        <v>21</v>
      </c>
      <c r="D6319" s="2" t="s">
        <v>19</v>
      </c>
      <c r="E6319" s="2"/>
      <c r="F6319" s="2"/>
      <c r="G6319" s="2"/>
      <c r="H6319" s="2"/>
    </row>
    <row r="6320" spans="2:8">
      <c r="B6320" s="2" t="s">
        <v>6769</v>
      </c>
      <c r="C6320" s="2">
        <v>17</v>
      </c>
      <c r="D6320" s="2" t="s">
        <v>19</v>
      </c>
      <c r="E6320" s="2"/>
      <c r="F6320" s="2"/>
      <c r="G6320" s="2"/>
      <c r="H6320" s="2"/>
    </row>
    <row r="6321" spans="2:8">
      <c r="B6321" s="2" t="s">
        <v>6770</v>
      </c>
      <c r="C6321" s="2">
        <v>12</v>
      </c>
      <c r="D6321" s="2" t="s">
        <v>19</v>
      </c>
      <c r="E6321" s="2"/>
      <c r="F6321" s="2"/>
      <c r="G6321" s="2"/>
      <c r="H6321" s="2"/>
    </row>
    <row r="6322" spans="2:8">
      <c r="B6322" s="2" t="s">
        <v>6771</v>
      </c>
      <c r="C6322" s="2">
        <v>25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29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34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36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37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33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6779</v>
      </c>
      <c r="C6330" s="2">
        <v>33</v>
      </c>
      <c r="D6330" s="2" t="s">
        <v>19</v>
      </c>
      <c r="E6330" s="2"/>
      <c r="F6330" s="2"/>
      <c r="G6330" s="2"/>
      <c r="H6330" s="2"/>
    </row>
    <row r="6331" spans="2:8">
      <c r="B6331" s="2" t="s">
        <v>6780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39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37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16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45</v>
      </c>
      <c r="D6336" s="2" t="s">
        <v>19</v>
      </c>
      <c r="E6336" s="2"/>
      <c r="F6336" s="2"/>
      <c r="G6336" s="2"/>
      <c r="H6336" s="2"/>
    </row>
    <row r="6337" spans="2:8">
      <c r="B6337" s="2" t="s">
        <v>6786</v>
      </c>
      <c r="C6337" s="2">
        <v>42</v>
      </c>
      <c r="D6337" s="2" t="s">
        <v>19</v>
      </c>
      <c r="E6337" s="2"/>
      <c r="F6337" s="2"/>
      <c r="G6337" s="2"/>
      <c r="H6337" s="2"/>
    </row>
    <row r="6338" spans="2:8">
      <c r="B6338" s="2" t="s">
        <v>6787</v>
      </c>
      <c r="C6338" s="2">
        <v>38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30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20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41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40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6793</v>
      </c>
      <c r="C6344" s="2">
        <v>22</v>
      </c>
      <c r="D6344" s="2" t="s">
        <v>19</v>
      </c>
      <c r="E6344" s="2"/>
      <c r="F6344" s="2"/>
      <c r="G6344" s="2"/>
      <c r="H6344" s="2"/>
    </row>
    <row r="6345" spans="2:8">
      <c r="B6345" s="2" t="s">
        <v>6794</v>
      </c>
      <c r="C6345" s="2">
        <v>25</v>
      </c>
      <c r="D6345" s="2" t="s">
        <v>19</v>
      </c>
      <c r="E6345" s="2"/>
      <c r="F6345" s="2"/>
      <c r="G6345" s="2"/>
      <c r="H6345" s="2"/>
    </row>
    <row r="6346" spans="2:8">
      <c r="B6346" s="2" t="s">
        <v>6795</v>
      </c>
      <c r="C6346" s="2">
        <v>34</v>
      </c>
      <c r="D6346" s="2" t="s">
        <v>19</v>
      </c>
      <c r="E6346" s="2"/>
      <c r="F6346" s="2"/>
      <c r="G6346" s="2"/>
      <c r="H6346" s="2"/>
    </row>
    <row r="6347" spans="2:8">
      <c r="B6347" s="2" t="s">
        <v>6796</v>
      </c>
      <c r="C6347" s="2">
        <v>33</v>
      </c>
      <c r="D6347" s="2" t="s">
        <v>19</v>
      </c>
      <c r="E6347" s="2"/>
      <c r="F6347" s="2"/>
      <c r="G6347" s="2"/>
      <c r="H6347" s="2"/>
    </row>
    <row r="6348" spans="2:8">
      <c r="B6348" s="2" t="s">
        <v>6797</v>
      </c>
      <c r="C6348" s="2">
        <v>20</v>
      </c>
      <c r="D6348" s="2" t="s">
        <v>19</v>
      </c>
      <c r="E6348" s="2"/>
      <c r="F6348" s="2"/>
      <c r="G6348" s="2"/>
      <c r="H6348" s="2"/>
    </row>
    <row r="6349" spans="2:8">
      <c r="B6349" s="2" t="s">
        <v>6798</v>
      </c>
      <c r="C6349" s="2">
        <v>26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29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30</v>
      </c>
      <c r="D6351" s="2" t="s">
        <v>452</v>
      </c>
      <c r="E6351" s="2"/>
      <c r="F6351" s="2"/>
      <c r="G6351" s="2"/>
      <c r="H6351" s="2"/>
    </row>
    <row r="6352" spans="2:8">
      <c r="B6352" s="2" t="s">
        <v>6801</v>
      </c>
      <c r="C6352" s="2">
        <v>33</v>
      </c>
      <c r="D6352" s="2" t="s">
        <v>452</v>
      </c>
      <c r="E6352" s="2"/>
      <c r="F6352" s="2"/>
      <c r="G6352" s="2"/>
      <c r="H6352" s="2"/>
    </row>
    <row r="6353" spans="2:8">
      <c r="B6353" s="2" t="s">
        <v>6802</v>
      </c>
      <c r="C6353" s="2">
        <v>32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33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35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29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31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32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32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32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33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25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32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34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35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37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34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38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40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40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30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31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31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31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35</v>
      </c>
      <c r="D6375" s="2" t="s">
        <v>452</v>
      </c>
      <c r="E6375" s="2"/>
      <c r="F6375" s="2"/>
      <c r="G6375" s="2"/>
      <c r="H6375" s="2"/>
    </row>
    <row r="6376" spans="2:8">
      <c r="B6376" s="2" t="s">
        <v>6825</v>
      </c>
      <c r="C6376" s="2">
        <v>36</v>
      </c>
      <c r="D6376" s="2" t="s">
        <v>452</v>
      </c>
      <c r="E6376" s="2"/>
      <c r="F6376" s="2"/>
      <c r="G6376" s="2"/>
      <c r="H6376" s="2"/>
    </row>
    <row r="6377" spans="2:8">
      <c r="B6377" s="2" t="s">
        <v>6826</v>
      </c>
      <c r="C6377" s="2">
        <v>36</v>
      </c>
      <c r="D6377" s="2" t="s">
        <v>452</v>
      </c>
      <c r="E6377" s="2"/>
      <c r="F6377" s="2"/>
      <c r="G6377" s="2"/>
      <c r="H6377" s="2"/>
    </row>
    <row r="6378" spans="2:8">
      <c r="B6378" s="2" t="s">
        <v>6827</v>
      </c>
      <c r="C6378" s="2">
        <v>35</v>
      </c>
      <c r="D6378" s="2" t="s">
        <v>452</v>
      </c>
      <c r="E6378" s="2"/>
      <c r="F6378" s="2"/>
      <c r="G6378" s="2"/>
      <c r="H6378" s="2"/>
    </row>
    <row r="6379" spans="2:8">
      <c r="B6379" s="2" t="s">
        <v>6828</v>
      </c>
      <c r="C6379" s="2">
        <v>22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30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35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34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34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36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13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30</v>
      </c>
      <c r="D6386" s="2" t="s">
        <v>452</v>
      </c>
      <c r="E6386" s="2"/>
      <c r="F6386" s="2"/>
      <c r="G6386" s="2"/>
      <c r="H6386" s="2"/>
    </row>
    <row r="6387" spans="2:8">
      <c r="B6387" s="2" t="s">
        <v>6836</v>
      </c>
      <c r="C6387" s="2">
        <v>31</v>
      </c>
      <c r="D6387" s="2" t="s">
        <v>452</v>
      </c>
      <c r="E6387" s="2"/>
      <c r="F6387" s="2"/>
      <c r="G6387" s="2"/>
      <c r="H6387" s="2"/>
    </row>
    <row r="6388" spans="2:8">
      <c r="B6388" s="2" t="s">
        <v>6837</v>
      </c>
      <c r="C6388" s="2">
        <v>34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35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33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35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36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32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35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35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35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36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27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22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14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11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20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28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34</v>
      </c>
      <c r="D6405" s="2" t="s">
        <v>452</v>
      </c>
      <c r="E6405" s="2"/>
      <c r="F6405" s="2"/>
      <c r="G6405" s="2"/>
      <c r="H6405" s="2"/>
    </row>
    <row r="6406" spans="2:8">
      <c r="B6406" s="2" t="s">
        <v>6855</v>
      </c>
      <c r="C6406" s="2">
        <v>35</v>
      </c>
      <c r="D6406" s="2" t="s">
        <v>452</v>
      </c>
      <c r="E6406" s="2"/>
      <c r="F6406" s="2"/>
      <c r="G6406" s="2"/>
      <c r="H6406" s="2"/>
    </row>
    <row r="6407" spans="2:8">
      <c r="B6407" s="2" t="s">
        <v>6856</v>
      </c>
      <c r="C6407" s="2">
        <v>33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33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32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33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37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38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37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37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44</v>
      </c>
      <c r="D6415" s="2" t="s">
        <v>19</v>
      </c>
      <c r="E6415" s="2"/>
      <c r="F6415" s="2"/>
      <c r="G6415" s="2"/>
      <c r="H6415" s="2"/>
    </row>
    <row r="6416" spans="2:8">
      <c r="B6416" s="2" t="s">
        <v>6865</v>
      </c>
      <c r="C6416" s="2">
        <v>40</v>
      </c>
      <c r="D6416" s="2" t="s">
        <v>19</v>
      </c>
      <c r="E6416" s="2"/>
      <c r="F6416" s="2"/>
      <c r="G6416" s="2"/>
      <c r="H6416" s="2"/>
    </row>
    <row r="6417" spans="2:8">
      <c r="B6417" s="2" t="s">
        <v>6866</v>
      </c>
      <c r="C6417" s="2">
        <v>34</v>
      </c>
      <c r="D6417" s="2" t="s">
        <v>19</v>
      </c>
      <c r="E6417" s="2"/>
      <c r="F6417" s="2"/>
      <c r="G6417" s="2"/>
      <c r="H6417" s="2"/>
    </row>
    <row r="6418" spans="2:8">
      <c r="B6418" s="2" t="s">
        <v>6867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6868</v>
      </c>
      <c r="C6419" s="2">
        <v>29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30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30</v>
      </c>
      <c r="D6421" s="2" t="s">
        <v>452</v>
      </c>
      <c r="E6421" s="2"/>
      <c r="F6421" s="2"/>
      <c r="G6421" s="2"/>
      <c r="H6421" s="2"/>
    </row>
    <row r="6422" spans="2:8">
      <c r="B6422" s="2" t="s">
        <v>6871</v>
      </c>
      <c r="C6422" s="2">
        <v>30</v>
      </c>
      <c r="D6422" s="2" t="s">
        <v>452</v>
      </c>
      <c r="E6422" s="2"/>
      <c r="F6422" s="2"/>
      <c r="G6422" s="2"/>
      <c r="H6422" s="2"/>
    </row>
    <row r="6423" spans="2:8">
      <c r="B6423" s="2" t="s">
        <v>6872</v>
      </c>
      <c r="C6423" s="2">
        <v>19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28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6876</v>
      </c>
      <c r="C6427" s="2">
        <v>22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14</v>
      </c>
      <c r="D6428" s="2" t="s">
        <v>19</v>
      </c>
      <c r="E6428" s="2"/>
      <c r="F6428" s="2"/>
      <c r="G6428" s="2"/>
      <c r="H6428" s="2"/>
    </row>
    <row r="6429" spans="2:8">
      <c r="B6429" s="2" t="s">
        <v>6878</v>
      </c>
      <c r="C6429" s="2">
        <v>46</v>
      </c>
      <c r="D6429" s="2" t="s">
        <v>19</v>
      </c>
      <c r="E6429" s="2"/>
      <c r="F6429" s="2"/>
      <c r="G6429" s="2"/>
      <c r="H6429" s="2"/>
    </row>
    <row r="6430" spans="2:8">
      <c r="B6430" s="2" t="s">
        <v>6879</v>
      </c>
      <c r="C6430" s="2">
        <v>43</v>
      </c>
      <c r="D6430" s="2" t="s">
        <v>19</v>
      </c>
      <c r="E6430" s="2"/>
      <c r="F6430" s="2"/>
      <c r="G6430" s="2"/>
      <c r="H6430" s="2"/>
    </row>
    <row r="6431" spans="2:8">
      <c r="B6431" s="2" t="s">
        <v>6880</v>
      </c>
      <c r="C6431" s="2">
        <v>37</v>
      </c>
      <c r="D6431" s="2" t="s">
        <v>19</v>
      </c>
      <c r="E6431" s="2"/>
      <c r="F6431" s="2"/>
      <c r="G6431" s="2"/>
      <c r="H6431" s="2"/>
    </row>
    <row r="6432" spans="2:8">
      <c r="B6432" s="2" t="s">
        <v>6881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24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31</v>
      </c>
      <c r="D6434" s="2" t="s">
        <v>452</v>
      </c>
      <c r="E6434" s="2"/>
      <c r="F6434" s="2"/>
      <c r="G6434" s="2"/>
      <c r="H6434" s="2"/>
    </row>
    <row r="6435" spans="2:8">
      <c r="B6435" s="2" t="s">
        <v>6884</v>
      </c>
      <c r="C6435" s="2">
        <v>36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32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35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35</v>
      </c>
      <c r="D6438" s="2" t="s">
        <v>452</v>
      </c>
      <c r="E6438" s="2"/>
      <c r="F6438" s="2"/>
      <c r="G6438" s="2"/>
      <c r="H6438" s="2"/>
    </row>
    <row r="6439" spans="2:8">
      <c r="B6439" s="2" t="s">
        <v>6888</v>
      </c>
      <c r="C6439" s="2">
        <v>34</v>
      </c>
      <c r="D6439" s="2" t="s">
        <v>452</v>
      </c>
      <c r="E6439" s="2"/>
      <c r="F6439" s="2"/>
      <c r="G6439" s="2"/>
      <c r="H6439" s="2"/>
    </row>
    <row r="6440" spans="2:8">
      <c r="B6440" s="2" t="s">
        <v>6889</v>
      </c>
      <c r="C6440" s="2">
        <v>33</v>
      </c>
      <c r="D6440" s="2" t="s">
        <v>452</v>
      </c>
      <c r="E6440" s="2"/>
      <c r="F6440" s="2"/>
      <c r="G6440" s="2"/>
      <c r="H6440" s="2"/>
    </row>
    <row r="6441" spans="2:8">
      <c r="B6441" s="2" t="s">
        <v>6890</v>
      </c>
      <c r="C6441" s="2">
        <v>33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32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34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33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32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32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34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34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34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33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39</v>
      </c>
      <c r="D6451" s="2" t="s">
        <v>19</v>
      </c>
      <c r="E6451" s="2"/>
      <c r="F6451" s="2"/>
      <c r="G6451" s="2"/>
      <c r="H6451" s="2"/>
    </row>
    <row r="6452" spans="2:8">
      <c r="B6452" s="2" t="s">
        <v>6901</v>
      </c>
      <c r="C6452" s="2">
        <v>39</v>
      </c>
      <c r="D6452" s="2" t="s">
        <v>19</v>
      </c>
      <c r="E6452" s="2"/>
      <c r="F6452" s="2"/>
      <c r="G6452" s="2"/>
      <c r="H6452" s="2"/>
    </row>
    <row r="6453" spans="2:8">
      <c r="B6453" s="2" t="s">
        <v>6902</v>
      </c>
      <c r="C6453" s="2">
        <v>34</v>
      </c>
      <c r="D6453" s="2" t="s">
        <v>19</v>
      </c>
      <c r="E6453" s="2"/>
      <c r="F6453" s="2"/>
      <c r="G6453" s="2"/>
      <c r="H6453" s="2"/>
    </row>
    <row r="6454" spans="2:8">
      <c r="B6454" s="2" t="s">
        <v>6903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>
      <c r="B6455" s="2" t="s">
        <v>6904</v>
      </c>
      <c r="C6455" s="2">
        <v>21</v>
      </c>
      <c r="D6455" s="2" t="s">
        <v>19</v>
      </c>
      <c r="E6455" s="2"/>
      <c r="F6455" s="2"/>
      <c r="G6455" s="2"/>
      <c r="H6455" s="2"/>
    </row>
    <row r="6456" spans="2:8">
      <c r="B6456" s="2" t="s">
        <v>6905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22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14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27</v>
      </c>
      <c r="D6460" s="2" t="s">
        <v>452</v>
      </c>
      <c r="E6460" s="2"/>
      <c r="F6460" s="2"/>
      <c r="G6460" s="2"/>
      <c r="H6460" s="2"/>
    </row>
    <row r="6461" spans="2:8">
      <c r="B6461" s="2" t="s">
        <v>6910</v>
      </c>
      <c r="C6461" s="2">
        <v>26</v>
      </c>
      <c r="D6461" s="2" t="s">
        <v>452</v>
      </c>
      <c r="E6461" s="2"/>
      <c r="F6461" s="2"/>
      <c r="G6461" s="2"/>
      <c r="H6461" s="2"/>
    </row>
    <row r="6462" spans="2:8">
      <c r="B6462" s="2" t="s">
        <v>6911</v>
      </c>
      <c r="C6462" s="2">
        <v>31</v>
      </c>
      <c r="D6462" s="2" t="s">
        <v>452</v>
      </c>
      <c r="E6462" s="2"/>
      <c r="F6462" s="2"/>
      <c r="G6462" s="2"/>
      <c r="H6462" s="2"/>
    </row>
    <row r="6463" spans="2:8">
      <c r="B6463" s="2" t="s">
        <v>6912</v>
      </c>
      <c r="C6463" s="2">
        <v>34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35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35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40</v>
      </c>
      <c r="D6466" s="2" t="s">
        <v>19</v>
      </c>
      <c r="E6466" s="2"/>
      <c r="F6466" s="2"/>
      <c r="G6466" s="2"/>
      <c r="H6466" s="2"/>
    </row>
    <row r="6467" spans="2:8">
      <c r="B6467" s="2" t="s">
        <v>6916</v>
      </c>
      <c r="C6467" s="2">
        <v>38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38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27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22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38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41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41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41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42</v>
      </c>
      <c r="D6476" s="2" t="s">
        <v>452</v>
      </c>
      <c r="E6476" s="2"/>
      <c r="F6476" s="2"/>
      <c r="G6476" s="2"/>
      <c r="H6476" s="2"/>
    </row>
    <row r="6477" spans="2:8">
      <c r="B6477" s="2" t="s">
        <v>6926</v>
      </c>
      <c r="C6477" s="2">
        <v>36</v>
      </c>
      <c r="D6477" s="2" t="s">
        <v>452</v>
      </c>
      <c r="E6477" s="2"/>
      <c r="F6477" s="2"/>
      <c r="G6477" s="2"/>
      <c r="H6477" s="2"/>
    </row>
    <row r="6478" spans="2:8">
      <c r="B6478" s="2" t="s">
        <v>6927</v>
      </c>
      <c r="C6478" s="2">
        <v>39</v>
      </c>
      <c r="D6478" s="2" t="s">
        <v>452</v>
      </c>
      <c r="E6478" s="2"/>
      <c r="F6478" s="2"/>
      <c r="G6478" s="2"/>
      <c r="H6478" s="2"/>
    </row>
    <row r="6479" spans="2:8">
      <c r="B6479" s="2" t="s">
        <v>6928</v>
      </c>
      <c r="C6479" s="2">
        <v>41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42</v>
      </c>
      <c r="D6480" s="2" t="s">
        <v>452</v>
      </c>
      <c r="E6480" s="2"/>
      <c r="F6480" s="2"/>
      <c r="G6480" s="2"/>
      <c r="H6480" s="2"/>
    </row>
    <row r="6481" spans="2:8">
      <c r="B6481" s="2" t="s">
        <v>6930</v>
      </c>
      <c r="C6481" s="2">
        <v>43</v>
      </c>
      <c r="D6481" s="2" t="s">
        <v>452</v>
      </c>
      <c r="E6481" s="2"/>
      <c r="F6481" s="2"/>
      <c r="G6481" s="2"/>
      <c r="H6481" s="2"/>
    </row>
    <row r="6482" spans="2:8">
      <c r="B6482" s="2" t="s">
        <v>6931</v>
      </c>
      <c r="C6482" s="2">
        <v>42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28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31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33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6936</v>
      </c>
      <c r="C6487" s="2">
        <v>37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19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22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24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24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31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40</v>
      </c>
      <c r="D6493" s="2" t="s">
        <v>452</v>
      </c>
      <c r="E6493" s="2"/>
      <c r="F6493" s="2"/>
      <c r="G6493" s="2"/>
      <c r="H6493" s="2"/>
    </row>
    <row r="6494" spans="2:8">
      <c r="B6494" s="2" t="s">
        <v>6943</v>
      </c>
      <c r="C6494" s="2">
        <v>41</v>
      </c>
      <c r="D6494" s="2" t="s">
        <v>452</v>
      </c>
      <c r="E6494" s="2"/>
      <c r="F6494" s="2"/>
      <c r="G6494" s="2"/>
      <c r="H6494" s="2"/>
    </row>
    <row r="6495" spans="2:8">
      <c r="B6495" s="2" t="s">
        <v>6944</v>
      </c>
      <c r="C6495" s="2">
        <v>40</v>
      </c>
      <c r="D6495" s="2" t="s">
        <v>452</v>
      </c>
      <c r="E6495" s="2"/>
      <c r="F6495" s="2"/>
      <c r="G6495" s="2"/>
      <c r="H6495" s="2"/>
    </row>
    <row r="6496" spans="2:8">
      <c r="B6496" s="2" t="s">
        <v>6945</v>
      </c>
      <c r="C6496" s="2">
        <v>40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42</v>
      </c>
      <c r="D6497" s="2" t="s">
        <v>19</v>
      </c>
      <c r="E6497" s="2"/>
      <c r="F6497" s="2"/>
      <c r="G6497" s="2"/>
      <c r="H6497" s="2"/>
    </row>
    <row r="6498" spans="2:8">
      <c r="B6498" s="2" t="s">
        <v>6947</v>
      </c>
      <c r="C6498" s="2">
        <v>39</v>
      </c>
      <c r="D6498" s="2" t="s">
        <v>19</v>
      </c>
      <c r="E6498" s="2"/>
      <c r="F6498" s="2"/>
      <c r="G6498" s="2"/>
      <c r="H6498" s="2"/>
    </row>
    <row r="6499" spans="2:8">
      <c r="B6499" s="2" t="s">
        <v>6948</v>
      </c>
      <c r="C6499" s="2">
        <v>34</v>
      </c>
      <c r="D6499" s="2" t="s">
        <v>19</v>
      </c>
      <c r="E6499" s="2"/>
      <c r="F6499" s="2"/>
      <c r="G6499" s="2"/>
      <c r="H6499" s="2"/>
    </row>
    <row r="6500" spans="2:8">
      <c r="B6500" s="2" t="s">
        <v>6949</v>
      </c>
      <c r="C6500" s="2">
        <v>33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35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30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22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14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44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47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43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44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47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32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34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35</v>
      </c>
      <c r="D6512" s="2" t="s">
        <v>452</v>
      </c>
      <c r="E6512" s="2"/>
      <c r="F6512" s="2"/>
      <c r="G6512" s="2"/>
      <c r="H6512" s="2"/>
    </row>
    <row r="6513" spans="2:8">
      <c r="B6513" s="2" t="s">
        <v>6962</v>
      </c>
      <c r="C6513" s="2">
        <v>39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39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38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38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30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35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37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37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39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38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34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37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38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37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28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31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32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31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32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36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40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42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44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45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41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44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43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31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6992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6993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6994</v>
      </c>
      <c r="C6545" s="2">
        <v>18</v>
      </c>
      <c r="D6545" s="2" t="s">
        <v>19</v>
      </c>
      <c r="E6545" s="2"/>
      <c r="F6545" s="2"/>
      <c r="G6545" s="2"/>
      <c r="H6545" s="2"/>
    </row>
    <row r="6546" spans="2:8">
      <c r="B6546" s="2" t="s">
        <v>6995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6996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6997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29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20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31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32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32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32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32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36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36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35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36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36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37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40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36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32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29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15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14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21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37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36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35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33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26</v>
      </c>
      <c r="D6573" s="2" t="s">
        <v>19</v>
      </c>
      <c r="E6573" s="2"/>
      <c r="F6573" s="2"/>
      <c r="G6573" s="2"/>
      <c r="H6573" s="2"/>
    </row>
    <row r="6574" spans="2:8">
      <c r="B6574" s="2" t="s">
        <v>7023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7024</v>
      </c>
      <c r="C6575" s="2">
        <v>21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18</v>
      </c>
      <c r="D6576" s="2" t="s">
        <v>19</v>
      </c>
      <c r="E6576" s="2"/>
      <c r="F6576" s="2"/>
      <c r="G6576" s="2"/>
      <c r="H6576" s="2"/>
    </row>
    <row r="6577" spans="2:8">
      <c r="B6577" s="2" t="s">
        <v>7026</v>
      </c>
      <c r="C6577" s="2">
        <v>41</v>
      </c>
      <c r="D6577" s="2" t="s">
        <v>19</v>
      </c>
      <c r="E6577" s="2"/>
      <c r="F6577" s="2"/>
      <c r="G6577" s="2"/>
      <c r="H6577" s="2"/>
    </row>
    <row r="6578" spans="2:8">
      <c r="B6578" s="2" t="s">
        <v>7027</v>
      </c>
      <c r="C6578" s="2">
        <v>44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41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37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33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31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39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37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31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30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26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16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29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41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45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45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48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40</v>
      </c>
      <c r="D6600" s="2" t="s">
        <v>452</v>
      </c>
      <c r="E6600" s="2"/>
      <c r="F6600" s="2"/>
      <c r="G6600" s="2"/>
      <c r="H6600" s="2"/>
    </row>
    <row r="6601" spans="2:8">
      <c r="B6601" s="2" t="s">
        <v>7050</v>
      </c>
      <c r="C6601" s="2">
        <v>42</v>
      </c>
      <c r="D6601" s="2" t="s">
        <v>452</v>
      </c>
      <c r="E6601" s="2"/>
      <c r="F6601" s="2"/>
      <c r="G6601" s="2"/>
      <c r="H6601" s="2"/>
    </row>
    <row r="6602" spans="2:8">
      <c r="B6602" s="2" t="s">
        <v>7051</v>
      </c>
      <c r="C6602" s="2">
        <v>43</v>
      </c>
      <c r="D6602" s="2" t="s">
        <v>452</v>
      </c>
      <c r="E6602" s="2"/>
      <c r="F6602" s="2"/>
      <c r="G6602" s="2"/>
      <c r="H6602" s="2"/>
    </row>
    <row r="6603" spans="2:8">
      <c r="B6603" s="2" t="s">
        <v>7052</v>
      </c>
      <c r="C6603" s="2">
        <v>30</v>
      </c>
      <c r="D6603" s="2" t="s">
        <v>452</v>
      </c>
      <c r="E6603" s="2"/>
      <c r="F6603" s="2"/>
      <c r="G6603" s="2"/>
      <c r="H6603" s="2"/>
    </row>
    <row r="6604" spans="2:8">
      <c r="B6604" s="2" t="s">
        <v>7053</v>
      </c>
      <c r="C6604" s="2">
        <v>35</v>
      </c>
      <c r="D6604" s="2" t="s">
        <v>452</v>
      </c>
      <c r="E6604" s="2"/>
      <c r="F6604" s="2"/>
      <c r="G6604" s="2"/>
      <c r="H6604" s="2"/>
    </row>
    <row r="6605" spans="2:8">
      <c r="B6605" s="2" t="s">
        <v>7054</v>
      </c>
      <c r="C6605" s="2">
        <v>38</v>
      </c>
      <c r="D6605" s="2" t="s">
        <v>452</v>
      </c>
      <c r="E6605" s="2"/>
      <c r="F6605" s="2"/>
      <c r="G6605" s="2"/>
      <c r="H6605" s="2"/>
    </row>
    <row r="6606" spans="2:8">
      <c r="B6606" s="2" t="s">
        <v>7055</v>
      </c>
      <c r="C6606" s="2">
        <v>39</v>
      </c>
      <c r="D6606" s="2" t="s">
        <v>452</v>
      </c>
      <c r="E6606" s="2"/>
      <c r="F6606" s="2"/>
      <c r="G6606" s="2"/>
      <c r="H6606" s="2"/>
    </row>
    <row r="6607" spans="2:8">
      <c r="B6607" s="2" t="s">
        <v>7056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24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17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34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36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36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36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33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35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36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37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31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32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32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32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38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39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39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39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40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33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33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27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44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44</v>
      </c>
      <c r="D6635" s="2" t="s">
        <v>452</v>
      </c>
      <c r="E6635" s="2"/>
      <c r="F6635" s="2"/>
      <c r="G6635" s="2"/>
      <c r="H6635" s="2"/>
    </row>
    <row r="6636" spans="2:8">
      <c r="B6636" s="2" t="s">
        <v>7085</v>
      </c>
      <c r="C6636" s="2">
        <v>40</v>
      </c>
      <c r="D6636" s="2" t="s">
        <v>452</v>
      </c>
      <c r="E6636" s="2"/>
      <c r="F6636" s="2"/>
      <c r="G6636" s="2"/>
      <c r="H6636" s="2"/>
    </row>
    <row r="6637" spans="2:8">
      <c r="B6637" s="2" t="s">
        <v>7086</v>
      </c>
      <c r="C6637" s="2">
        <v>41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29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27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30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31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35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39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39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38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36</v>
      </c>
      <c r="D6646" s="2" t="s">
        <v>452</v>
      </c>
      <c r="E6646" s="2"/>
      <c r="F6646" s="2"/>
      <c r="G6646" s="2"/>
      <c r="H6646" s="2"/>
    </row>
    <row r="6647" spans="2:8">
      <c r="B6647" s="2" t="s">
        <v>7096</v>
      </c>
      <c r="C6647" s="2">
        <v>40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42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40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27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31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31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28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35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35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37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36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43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39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35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37</v>
      </c>
      <c r="D6662" s="2" t="s">
        <v>452</v>
      </c>
      <c r="E6662" s="2"/>
      <c r="F6662" s="2"/>
      <c r="G6662" s="2"/>
      <c r="H6662" s="2"/>
    </row>
    <row r="6663" spans="2:8">
      <c r="B6663" s="2" t="s">
        <v>7112</v>
      </c>
      <c r="C6663" s="2">
        <v>38</v>
      </c>
      <c r="D6663" s="2" t="s">
        <v>452</v>
      </c>
      <c r="E6663" s="2"/>
      <c r="F6663" s="2"/>
      <c r="G6663" s="2"/>
      <c r="H6663" s="2"/>
    </row>
    <row r="6664" spans="2:8">
      <c r="B6664" s="2" t="s">
        <v>7113</v>
      </c>
      <c r="C6664" s="2">
        <v>41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33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35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31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32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32</v>
      </c>
      <c r="D6669" s="2" t="s">
        <v>452</v>
      </c>
      <c r="E6669" s="2"/>
      <c r="F6669" s="2"/>
      <c r="G6669" s="2"/>
      <c r="H6669" s="2"/>
    </row>
    <row r="6670" spans="2:8">
      <c r="B6670" s="2" t="s">
        <v>7119</v>
      </c>
      <c r="C6670" s="2">
        <v>32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48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39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21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20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29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29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29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28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36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29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31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32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28</v>
      </c>
      <c r="D6683" s="2" t="s">
        <v>452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452</v>
      </c>
      <c r="E6684" s="2"/>
      <c r="F6684" s="2"/>
      <c r="G6684" s="2"/>
      <c r="H6684" s="2"/>
    </row>
    <row r="6685" spans="2:8">
      <c r="B6685" s="2" t="s">
        <v>7134</v>
      </c>
      <c r="C6685" s="2">
        <v>29</v>
      </c>
      <c r="D6685" s="2" t="s">
        <v>452</v>
      </c>
      <c r="E6685" s="2"/>
      <c r="F6685" s="2"/>
      <c r="G6685" s="2"/>
      <c r="H6685" s="2"/>
    </row>
    <row r="6686" spans="2:8">
      <c r="B6686" s="2" t="s">
        <v>7135</v>
      </c>
      <c r="C6686" s="2">
        <v>29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33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36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37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32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30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31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31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42</v>
      </c>
      <c r="D6694" s="2" t="s">
        <v>452</v>
      </c>
      <c r="E6694" s="2"/>
      <c r="F6694" s="2"/>
      <c r="G6694" s="2"/>
      <c r="H6694" s="2"/>
    </row>
    <row r="6695" spans="2:8">
      <c r="B6695" s="2" t="s">
        <v>7144</v>
      </c>
      <c r="C6695" s="2">
        <v>45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43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32</v>
      </c>
      <c r="D6697" s="2" t="s">
        <v>452</v>
      </c>
      <c r="E6697" s="2"/>
      <c r="F6697" s="2"/>
      <c r="G6697" s="2"/>
      <c r="H6697" s="2"/>
    </row>
    <row r="6698" spans="2:8">
      <c r="B6698" s="2" t="s">
        <v>7147</v>
      </c>
      <c r="C6698" s="2">
        <v>33</v>
      </c>
      <c r="D6698" s="2" t="s">
        <v>452</v>
      </c>
      <c r="E6698" s="2"/>
      <c r="F6698" s="2"/>
      <c r="G6698" s="2"/>
      <c r="H6698" s="2"/>
    </row>
    <row r="6699" spans="2:8">
      <c r="B6699" s="2" t="s">
        <v>7148</v>
      </c>
      <c r="C6699" s="2">
        <v>34</v>
      </c>
      <c r="D6699" s="2" t="s">
        <v>452</v>
      </c>
      <c r="E6699" s="2"/>
      <c r="F6699" s="2"/>
      <c r="G6699" s="2"/>
      <c r="H6699" s="2"/>
    </row>
    <row r="6700" spans="2:8">
      <c r="B6700" s="2" t="s">
        <v>7149</v>
      </c>
      <c r="C6700" s="2">
        <v>34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33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35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37</v>
      </c>
      <c r="D6703" s="2" t="s">
        <v>452</v>
      </c>
      <c r="E6703" s="2"/>
      <c r="F6703" s="2"/>
      <c r="G6703" s="2"/>
      <c r="H6703" s="2"/>
    </row>
    <row r="6704" spans="2:8">
      <c r="B6704" s="2" t="s">
        <v>7153</v>
      </c>
      <c r="C6704" s="2">
        <v>38</v>
      </c>
      <c r="D6704" s="2" t="s">
        <v>452</v>
      </c>
      <c r="E6704" s="2"/>
      <c r="F6704" s="2"/>
      <c r="G6704" s="2"/>
      <c r="H6704" s="2"/>
    </row>
    <row r="6705" spans="2:8">
      <c r="B6705" s="2" t="s">
        <v>7154</v>
      </c>
      <c r="C6705" s="2">
        <v>36</v>
      </c>
      <c r="D6705" s="2" t="s">
        <v>452</v>
      </c>
      <c r="E6705" s="2"/>
      <c r="F6705" s="2"/>
      <c r="G6705" s="2"/>
      <c r="H6705" s="2"/>
    </row>
    <row r="6706" spans="2:8">
      <c r="B6706" s="2" t="s">
        <v>7155</v>
      </c>
      <c r="C6706" s="2">
        <v>34</v>
      </c>
      <c r="D6706" s="2" t="s">
        <v>452</v>
      </c>
      <c r="E6706" s="2"/>
      <c r="F6706" s="2"/>
      <c r="G6706" s="2"/>
      <c r="H6706" s="2"/>
    </row>
    <row r="6707" spans="2:8">
      <c r="B6707" s="2" t="s">
        <v>7156</v>
      </c>
      <c r="C6707" s="2">
        <v>35</v>
      </c>
      <c r="D6707" s="2" t="s">
        <v>452</v>
      </c>
      <c r="E6707" s="2"/>
      <c r="F6707" s="2"/>
      <c r="G6707" s="2"/>
      <c r="H6707" s="2"/>
    </row>
    <row r="6708" spans="2:8">
      <c r="B6708" s="2" t="s">
        <v>7157</v>
      </c>
      <c r="C6708" s="2">
        <v>32</v>
      </c>
      <c r="D6708" s="2" t="s">
        <v>452</v>
      </c>
      <c r="E6708" s="2"/>
      <c r="F6708" s="2"/>
      <c r="G6708" s="2"/>
      <c r="H6708" s="2"/>
    </row>
    <row r="6709" spans="2:8">
      <c r="B6709" s="2" t="s">
        <v>7158</v>
      </c>
      <c r="C6709" s="2">
        <v>32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33</v>
      </c>
      <c r="D6710" s="2" t="s">
        <v>452</v>
      </c>
      <c r="E6710" s="2"/>
      <c r="F6710" s="2"/>
      <c r="G6710" s="2"/>
      <c r="H6710" s="2"/>
    </row>
    <row r="6711" spans="2:8">
      <c r="B6711" s="2" t="s">
        <v>7160</v>
      </c>
      <c r="C6711" s="2">
        <v>33</v>
      </c>
      <c r="D6711" s="2" t="s">
        <v>452</v>
      </c>
      <c r="E6711" s="2"/>
      <c r="F6711" s="2"/>
      <c r="G6711" s="2"/>
      <c r="H6711" s="2"/>
    </row>
    <row r="6712" spans="2:8">
      <c r="B6712" s="2" t="s">
        <v>7161</v>
      </c>
      <c r="C6712" s="2">
        <v>31</v>
      </c>
      <c r="D6712" s="2" t="s">
        <v>452</v>
      </c>
      <c r="E6712" s="2"/>
      <c r="F6712" s="2"/>
      <c r="G6712" s="2"/>
      <c r="H6712" s="2"/>
    </row>
    <row r="6713" spans="2:8">
      <c r="B6713" s="2" t="s">
        <v>7162</v>
      </c>
      <c r="C6713" s="2">
        <v>30</v>
      </c>
      <c r="D6713" s="2" t="s">
        <v>452</v>
      </c>
      <c r="E6713" s="2"/>
      <c r="F6713" s="2"/>
      <c r="G6713" s="2"/>
      <c r="H6713" s="2"/>
    </row>
    <row r="6714" spans="2:8">
      <c r="B6714" s="2" t="s">
        <v>7163</v>
      </c>
      <c r="C6714" s="2">
        <v>38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38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38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38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37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28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31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32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32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32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26</v>
      </c>
      <c r="D6724" s="2" t="s">
        <v>452</v>
      </c>
      <c r="E6724" s="2"/>
      <c r="F6724" s="2"/>
      <c r="G6724" s="2"/>
      <c r="H6724" s="2"/>
    </row>
    <row r="6725" spans="2:8">
      <c r="B6725" s="2" t="s">
        <v>7174</v>
      </c>
      <c r="C6725" s="2">
        <v>31</v>
      </c>
      <c r="D6725" s="2" t="s">
        <v>452</v>
      </c>
      <c r="E6725" s="2"/>
      <c r="F6725" s="2"/>
      <c r="G6725" s="2"/>
      <c r="H6725" s="2"/>
    </row>
    <row r="6726" spans="2:8">
      <c r="B6726" s="2" t="s">
        <v>7175</v>
      </c>
      <c r="C6726" s="2">
        <v>35</v>
      </c>
      <c r="D6726" s="2" t="s">
        <v>452</v>
      </c>
      <c r="E6726" s="2"/>
      <c r="F6726" s="2"/>
      <c r="G6726" s="2"/>
      <c r="H6726" s="2"/>
    </row>
    <row r="6727" spans="2:8">
      <c r="B6727" s="2" t="s">
        <v>7176</v>
      </c>
      <c r="C6727" s="2">
        <v>36</v>
      </c>
      <c r="D6727" s="2" t="s">
        <v>452</v>
      </c>
      <c r="E6727" s="2"/>
      <c r="F6727" s="2"/>
      <c r="G6727" s="2"/>
      <c r="H6727" s="2"/>
    </row>
    <row r="6728" spans="2:8">
      <c r="B6728" s="2" t="s">
        <v>7177</v>
      </c>
      <c r="C6728" s="2">
        <v>36</v>
      </c>
      <c r="D6728" s="2" t="s">
        <v>452</v>
      </c>
      <c r="E6728" s="2"/>
      <c r="F6728" s="2"/>
      <c r="G6728" s="2"/>
      <c r="H6728" s="2"/>
    </row>
    <row r="6729" spans="2:8">
      <c r="B6729" s="2" t="s">
        <v>7178</v>
      </c>
      <c r="C6729" s="2">
        <v>38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35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32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26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17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25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29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29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29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29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28</v>
      </c>
      <c r="D6739" s="2" t="s">
        <v>452</v>
      </c>
      <c r="E6739" s="2"/>
      <c r="F6739" s="2"/>
      <c r="G6739" s="2"/>
      <c r="H6739" s="2"/>
    </row>
    <row r="6740" spans="2:8">
      <c r="B6740" s="2" t="s">
        <v>7189</v>
      </c>
      <c r="C6740" s="2">
        <v>16</v>
      </c>
      <c r="D6740" s="2" t="s">
        <v>452</v>
      </c>
      <c r="E6740" s="2"/>
      <c r="F6740" s="2"/>
      <c r="G6740" s="2"/>
      <c r="H6740" s="2"/>
    </row>
    <row r="6741" spans="2:8">
      <c r="B6741" s="2" t="s">
        <v>7190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24</v>
      </c>
      <c r="D6744" s="2" t="s">
        <v>19</v>
      </c>
      <c r="E6744" s="2"/>
      <c r="F6744" s="2"/>
      <c r="G6744" s="2"/>
      <c r="H6744" s="2"/>
    </row>
    <row r="6745" spans="2:8">
      <c r="B6745" s="2" t="s">
        <v>7194</v>
      </c>
      <c r="C6745" s="2">
        <v>21</v>
      </c>
      <c r="D6745" s="2" t="s">
        <v>19</v>
      </c>
      <c r="E6745" s="2"/>
      <c r="F6745" s="2"/>
      <c r="G6745" s="2"/>
      <c r="H6745" s="2"/>
    </row>
    <row r="6746" spans="2:8">
      <c r="B6746" s="2" t="s">
        <v>7195</v>
      </c>
      <c r="C6746" s="2">
        <v>26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33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38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39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29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33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36</v>
      </c>
      <c r="D6752" s="2" t="s">
        <v>452</v>
      </c>
      <c r="E6752" s="2"/>
      <c r="F6752" s="2"/>
      <c r="G6752" s="2"/>
      <c r="H6752" s="2"/>
    </row>
    <row r="6753" spans="2:8">
      <c r="B6753" s="2" t="s">
        <v>7202</v>
      </c>
      <c r="C6753" s="2">
        <v>36</v>
      </c>
      <c r="D6753" s="2" t="s">
        <v>452</v>
      </c>
      <c r="E6753" s="2"/>
      <c r="F6753" s="2"/>
      <c r="G6753" s="2"/>
      <c r="H6753" s="2"/>
    </row>
    <row r="6754" spans="2:8">
      <c r="B6754" s="2" t="s">
        <v>7203</v>
      </c>
      <c r="C6754" s="2">
        <v>36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39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42</v>
      </c>
      <c r="D6756" s="2" t="s">
        <v>452</v>
      </c>
      <c r="E6756" s="2"/>
      <c r="F6756" s="2"/>
      <c r="G6756" s="2"/>
      <c r="H6756" s="2"/>
    </row>
    <row r="6757" spans="2:8">
      <c r="B6757" s="2" t="s">
        <v>7206</v>
      </c>
      <c r="C6757" s="2">
        <v>34</v>
      </c>
      <c r="D6757" s="2" t="s">
        <v>452</v>
      </c>
      <c r="E6757" s="2"/>
      <c r="F6757" s="2"/>
      <c r="G6757" s="2"/>
      <c r="H6757" s="2"/>
    </row>
    <row r="6758" spans="2:8">
      <c r="B6758" s="2" t="s">
        <v>7207</v>
      </c>
      <c r="C6758" s="2">
        <v>36</v>
      </c>
      <c r="D6758" s="2" t="s">
        <v>452</v>
      </c>
      <c r="E6758" s="2"/>
      <c r="F6758" s="2"/>
      <c r="G6758" s="2"/>
      <c r="H6758" s="2"/>
    </row>
    <row r="6759" spans="2:8">
      <c r="B6759" s="2" t="s">
        <v>7208</v>
      </c>
      <c r="C6759" s="2">
        <v>39</v>
      </c>
      <c r="D6759" s="2" t="s">
        <v>452</v>
      </c>
      <c r="E6759" s="2"/>
      <c r="F6759" s="2"/>
      <c r="G6759" s="2"/>
      <c r="H6759" s="2"/>
    </row>
    <row r="6760" spans="2:8">
      <c r="B6760" s="2" t="s">
        <v>7209</v>
      </c>
      <c r="C6760" s="2">
        <v>30</v>
      </c>
      <c r="D6760" s="2" t="s">
        <v>452</v>
      </c>
      <c r="E6760" s="2"/>
      <c r="F6760" s="2"/>
      <c r="G6760" s="2"/>
      <c r="H6760" s="2"/>
    </row>
    <row r="6761" spans="2:8">
      <c r="B6761" s="2" t="s">
        <v>7210</v>
      </c>
      <c r="C6761" s="2">
        <v>36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39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40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39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40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41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43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20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18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21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33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36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39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39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25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31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38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39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38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42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43</v>
      </c>
      <c r="D6781" s="2" t="s">
        <v>452</v>
      </c>
      <c r="E6781" s="2"/>
      <c r="F6781" s="2"/>
      <c r="G6781" s="2"/>
      <c r="H6781" s="2"/>
    </row>
    <row r="6782" spans="2:8">
      <c r="B6782" s="2" t="s">
        <v>7231</v>
      </c>
      <c r="C6782" s="2">
        <v>43</v>
      </c>
      <c r="D6782" s="2" t="s">
        <v>452</v>
      </c>
      <c r="E6782" s="2"/>
      <c r="F6782" s="2"/>
      <c r="G6782" s="2"/>
      <c r="H6782" s="2"/>
    </row>
    <row r="6783" spans="2:8">
      <c r="B6783" s="2" t="s">
        <v>7232</v>
      </c>
      <c r="C6783" s="2">
        <v>21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36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35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36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36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20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27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29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31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34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36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35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36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33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35</v>
      </c>
      <c r="D6797" s="2" t="s">
        <v>452</v>
      </c>
      <c r="E6797" s="2"/>
      <c r="F6797" s="2"/>
      <c r="G6797" s="2"/>
      <c r="H6797" s="2"/>
    </row>
    <row r="6798" spans="2:8">
      <c r="B6798" s="2" t="s">
        <v>7247</v>
      </c>
      <c r="C6798" s="2">
        <v>36</v>
      </c>
      <c r="D6798" s="2" t="s">
        <v>452</v>
      </c>
      <c r="E6798" s="2"/>
      <c r="F6798" s="2"/>
      <c r="G6798" s="2"/>
      <c r="H6798" s="2"/>
    </row>
    <row r="6799" spans="2:8">
      <c r="B6799" s="2" t="s">
        <v>7248</v>
      </c>
      <c r="C6799" s="2">
        <v>35</v>
      </c>
      <c r="D6799" s="2" t="s">
        <v>452</v>
      </c>
      <c r="E6799" s="2"/>
      <c r="F6799" s="2"/>
      <c r="G6799" s="2"/>
      <c r="H6799" s="2"/>
    </row>
    <row r="6800" spans="2:8">
      <c r="B6800" s="2" t="s">
        <v>7249</v>
      </c>
      <c r="C6800" s="2">
        <v>36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36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34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38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39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29</v>
      </c>
      <c r="D6805" s="2" t="s">
        <v>452</v>
      </c>
      <c r="E6805" s="2"/>
      <c r="F6805" s="2"/>
      <c r="G6805" s="2"/>
      <c r="H6805" s="2"/>
    </row>
    <row r="6806" spans="2:8">
      <c r="B6806" s="2" t="s">
        <v>7255</v>
      </c>
      <c r="C6806" s="2">
        <v>34</v>
      </c>
      <c r="D6806" s="2" t="s">
        <v>452</v>
      </c>
      <c r="E6806" s="2"/>
      <c r="F6806" s="2"/>
      <c r="G6806" s="2"/>
      <c r="H6806" s="2"/>
    </row>
    <row r="6807" spans="2:8">
      <c r="B6807" s="2" t="s">
        <v>7256</v>
      </c>
      <c r="C6807" s="2">
        <v>33</v>
      </c>
      <c r="D6807" s="2" t="s">
        <v>452</v>
      </c>
      <c r="E6807" s="2"/>
      <c r="F6807" s="2"/>
      <c r="G6807" s="2"/>
      <c r="H6807" s="2"/>
    </row>
    <row r="6808" spans="2:8">
      <c r="B6808" s="2" t="s">
        <v>7257</v>
      </c>
      <c r="C6808" s="2">
        <v>32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39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39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38</v>
      </c>
      <c r="D6811" s="2" t="s">
        <v>452</v>
      </c>
      <c r="E6811" s="2"/>
      <c r="F6811" s="2"/>
      <c r="G6811" s="2"/>
      <c r="H6811" s="2"/>
    </row>
    <row r="6812" spans="2:8">
      <c r="B6812" s="2" t="s">
        <v>7261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38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36</v>
      </c>
      <c r="D6814" s="2" t="s">
        <v>19</v>
      </c>
      <c r="E6814" s="2"/>
      <c r="F6814" s="2"/>
      <c r="G6814" s="2"/>
      <c r="H6814" s="2"/>
    </row>
    <row r="6815" spans="2:8">
      <c r="B6815" s="2" t="s">
        <v>7264</v>
      </c>
      <c r="C6815" s="2">
        <v>29</v>
      </c>
      <c r="D6815" s="2" t="s">
        <v>19</v>
      </c>
      <c r="E6815" s="2"/>
      <c r="F6815" s="2"/>
      <c r="G6815" s="2"/>
      <c r="H6815" s="2"/>
    </row>
    <row r="6816" spans="2:8">
      <c r="B6816" s="2" t="s">
        <v>7265</v>
      </c>
      <c r="C6816" s="2">
        <v>15</v>
      </c>
      <c r="D6816" s="2" t="s">
        <v>19</v>
      </c>
      <c r="E6816" s="2"/>
      <c r="F6816" s="2"/>
      <c r="G6816" s="2"/>
      <c r="H6816" s="2"/>
    </row>
    <row r="6817" spans="2:8">
      <c r="B6817" s="2" t="s">
        <v>7266</v>
      </c>
      <c r="C6817" s="2">
        <v>38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46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45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43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35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42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43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41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36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38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32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34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36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37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37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30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33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35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34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34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37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40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41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42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44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35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40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42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43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43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31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36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35</v>
      </c>
      <c r="D6849" s="2" t="s">
        <v>452</v>
      </c>
      <c r="E6849" s="2"/>
      <c r="F6849" s="2"/>
      <c r="G6849" s="2"/>
      <c r="H6849" s="2"/>
    </row>
    <row r="6850" spans="2:8">
      <c r="B6850" s="2" t="s">
        <v>7299</v>
      </c>
      <c r="C6850" s="2">
        <v>33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34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36</v>
      </c>
      <c r="D6852" s="2" t="s">
        <v>452</v>
      </c>
      <c r="E6852" s="2"/>
      <c r="F6852" s="2"/>
      <c r="G6852" s="2"/>
      <c r="H6852" s="2"/>
    </row>
    <row r="6853" spans="2:8">
      <c r="B6853" s="2" t="s">
        <v>7302</v>
      </c>
      <c r="C6853" s="2">
        <v>36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37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39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27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27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29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29</v>
      </c>
      <c r="D6859" s="2" t="s">
        <v>452</v>
      </c>
      <c r="E6859" s="2"/>
      <c r="F6859" s="2"/>
      <c r="G6859" s="2"/>
      <c r="H6859" s="2"/>
    </row>
    <row r="6860" spans="2:8">
      <c r="B6860" s="2" t="s">
        <v>7309</v>
      </c>
      <c r="C6860" s="2">
        <v>29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38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42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38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41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40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22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20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38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36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36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34</v>
      </c>
      <c r="D6871" s="2" t="s">
        <v>19</v>
      </c>
      <c r="E6871" s="2"/>
      <c r="F6871" s="2"/>
      <c r="G6871" s="2"/>
      <c r="H6871" s="2"/>
    </row>
    <row r="6872" spans="2:8">
      <c r="B6872" s="2" t="s">
        <v>7321</v>
      </c>
      <c r="C6872" s="2">
        <v>29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7323</v>
      </c>
      <c r="C6874" s="2">
        <v>39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41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40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40</v>
      </c>
      <c r="D6877" s="2" t="s">
        <v>452</v>
      </c>
      <c r="E6877" s="2"/>
      <c r="F6877" s="2"/>
      <c r="G6877" s="2"/>
      <c r="H6877" s="2"/>
    </row>
    <row r="6878" spans="2:8">
      <c r="B6878" s="2" t="s">
        <v>7327</v>
      </c>
      <c r="C6878" s="2">
        <v>32</v>
      </c>
      <c r="D6878" s="2" t="s">
        <v>452</v>
      </c>
      <c r="E6878" s="2"/>
      <c r="F6878" s="2"/>
      <c r="G6878" s="2"/>
      <c r="H6878" s="2"/>
    </row>
    <row r="6879" spans="2:8">
      <c r="B6879" s="2" t="s">
        <v>7328</v>
      </c>
      <c r="C6879" s="2">
        <v>35</v>
      </c>
      <c r="D6879" s="2" t="s">
        <v>452</v>
      </c>
      <c r="E6879" s="2"/>
      <c r="F6879" s="2"/>
      <c r="G6879" s="2"/>
      <c r="H6879" s="2"/>
    </row>
    <row r="6880" spans="2:8">
      <c r="B6880" s="2" t="s">
        <v>7329</v>
      </c>
      <c r="C6880" s="2">
        <v>37</v>
      </c>
      <c r="D6880" s="2" t="s">
        <v>452</v>
      </c>
      <c r="E6880" s="2"/>
      <c r="F6880" s="2"/>
      <c r="G6880" s="2"/>
      <c r="H6880" s="2"/>
    </row>
    <row r="6881" spans="2:8">
      <c r="B6881" s="2" t="s">
        <v>7330</v>
      </c>
      <c r="C6881" s="2">
        <v>35</v>
      </c>
      <c r="D6881" s="2" t="s">
        <v>452</v>
      </c>
      <c r="E6881" s="2"/>
      <c r="F6881" s="2"/>
      <c r="G6881" s="2"/>
      <c r="H6881" s="2"/>
    </row>
    <row r="6882" spans="2:8">
      <c r="B6882" s="2" t="s">
        <v>7331</v>
      </c>
      <c r="C6882" s="2">
        <v>35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37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28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21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20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21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21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19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18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28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29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23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29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33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32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31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452</v>
      </c>
      <c r="E6898" s="2"/>
      <c r="F6898" s="2"/>
      <c r="G6898" s="2"/>
      <c r="H6898" s="2"/>
    </row>
    <row r="6899" spans="2:8">
      <c r="B6899" s="2" t="s">
        <v>7348</v>
      </c>
      <c r="C6899" s="2">
        <v>18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25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21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31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10</v>
      </c>
      <c r="D6905" s="2" t="s">
        <v>19</v>
      </c>
      <c r="E6905" s="2"/>
      <c r="F6905" s="2"/>
      <c r="G6905" s="2"/>
      <c r="H6905" s="2"/>
    </row>
    <row r="6906" spans="2:8">
      <c r="B6906" s="2" t="s">
        <v>7355</v>
      </c>
      <c r="C6906" s="2">
        <v>14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29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29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31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38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42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42</v>
      </c>
      <c r="D6912" s="2" t="s">
        <v>452</v>
      </c>
      <c r="E6912" s="2"/>
      <c r="F6912" s="2"/>
      <c r="G6912" s="2"/>
      <c r="H6912" s="2"/>
    </row>
    <row r="6913" spans="2:8">
      <c r="B6913" s="2" t="s">
        <v>7362</v>
      </c>
      <c r="C6913" s="2">
        <v>41</v>
      </c>
      <c r="D6913" s="2" t="s">
        <v>452</v>
      </c>
      <c r="E6913" s="2"/>
      <c r="F6913" s="2"/>
      <c r="G6913" s="2"/>
      <c r="H6913" s="2"/>
    </row>
    <row r="6914" spans="2:8">
      <c r="B6914" s="2" t="s">
        <v>7363</v>
      </c>
      <c r="C6914" s="2">
        <v>40</v>
      </c>
      <c r="D6914" s="2" t="s">
        <v>452</v>
      </c>
      <c r="E6914" s="2"/>
      <c r="F6914" s="2"/>
      <c r="G6914" s="2"/>
      <c r="H6914" s="2"/>
    </row>
    <row r="6915" spans="2:8">
      <c r="B6915" s="2" t="s">
        <v>7364</v>
      </c>
      <c r="C6915" s="2">
        <v>34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36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34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35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35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36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42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41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40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41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34</v>
      </c>
      <c r="D6925" s="2" t="s">
        <v>19</v>
      </c>
      <c r="E6925" s="2"/>
      <c r="F6925" s="2"/>
      <c r="G6925" s="2"/>
      <c r="H6925" s="2"/>
    </row>
    <row r="6926" spans="2:8">
      <c r="B6926" s="2" t="s">
        <v>7375</v>
      </c>
      <c r="C6926" s="2">
        <v>34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34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34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40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36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30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21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31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31</v>
      </c>
      <c r="D6935" s="2" t="s">
        <v>452</v>
      </c>
      <c r="E6935" s="2"/>
      <c r="F6935" s="2"/>
      <c r="G6935" s="2"/>
      <c r="H6935" s="2"/>
    </row>
    <row r="6936" spans="2:8">
      <c r="B6936" s="2" t="s">
        <v>7385</v>
      </c>
      <c r="C6936" s="2">
        <v>31</v>
      </c>
      <c r="D6936" s="2" t="s">
        <v>452</v>
      </c>
      <c r="E6936" s="2"/>
      <c r="F6936" s="2"/>
      <c r="G6936" s="2"/>
      <c r="H6936" s="2"/>
    </row>
    <row r="6937" spans="2:8">
      <c r="B6937" s="2" t="s">
        <v>7386</v>
      </c>
      <c r="C6937" s="2">
        <v>32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32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34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27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28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30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28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28</v>
      </c>
      <c r="D6944" s="2" t="s">
        <v>452</v>
      </c>
      <c r="E6944" s="2"/>
      <c r="F6944" s="2"/>
      <c r="G6944" s="2"/>
      <c r="H6944" s="2"/>
    </row>
    <row r="6945" spans="2:8">
      <c r="B6945" s="2" t="s">
        <v>7394</v>
      </c>
      <c r="C6945" s="2">
        <v>28</v>
      </c>
      <c r="D6945" s="2" t="s">
        <v>452</v>
      </c>
      <c r="E6945" s="2"/>
      <c r="F6945" s="2"/>
      <c r="G6945" s="2"/>
      <c r="H6945" s="2"/>
    </row>
    <row r="6946" spans="2:8">
      <c r="B6946" s="2" t="s">
        <v>7395</v>
      </c>
      <c r="C6946" s="2">
        <v>29</v>
      </c>
      <c r="D6946" s="2" t="s">
        <v>452</v>
      </c>
      <c r="E6946" s="2"/>
      <c r="F6946" s="2"/>
      <c r="G6946" s="2"/>
      <c r="H6946" s="2"/>
    </row>
    <row r="6947" spans="2:8">
      <c r="B6947" s="2" t="s">
        <v>7396</v>
      </c>
      <c r="C6947" s="2">
        <v>33</v>
      </c>
      <c r="D6947" s="2" t="s">
        <v>452</v>
      </c>
      <c r="E6947" s="2"/>
      <c r="F6947" s="2"/>
      <c r="G6947" s="2"/>
      <c r="H6947" s="2"/>
    </row>
    <row r="6948" spans="2:8">
      <c r="B6948" s="2" t="s">
        <v>7397</v>
      </c>
      <c r="C6948" s="2">
        <v>37</v>
      </c>
      <c r="D6948" s="2" t="s">
        <v>452</v>
      </c>
      <c r="E6948" s="2"/>
      <c r="F6948" s="2"/>
      <c r="G6948" s="2"/>
      <c r="H6948" s="2"/>
    </row>
    <row r="6949" spans="2:8">
      <c r="B6949" s="2" t="s">
        <v>7398</v>
      </c>
      <c r="C6949" s="2">
        <v>37</v>
      </c>
      <c r="D6949" s="2" t="s">
        <v>452</v>
      </c>
      <c r="E6949" s="2"/>
      <c r="F6949" s="2"/>
      <c r="G6949" s="2"/>
      <c r="H6949" s="2"/>
    </row>
    <row r="6950" spans="2:8">
      <c r="B6950" s="2" t="s">
        <v>7399</v>
      </c>
      <c r="C6950" s="2">
        <v>36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31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25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36</v>
      </c>
      <c r="D6954" s="2" t="s">
        <v>452</v>
      </c>
      <c r="E6954" s="2"/>
      <c r="F6954" s="2"/>
      <c r="G6954" s="2"/>
      <c r="H6954" s="2"/>
    </row>
    <row r="6955" spans="2:8">
      <c r="B6955" s="2" t="s">
        <v>7404</v>
      </c>
      <c r="C6955" s="2">
        <v>38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39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33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34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35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35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36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37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38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39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46</v>
      </c>
      <c r="D6965" s="2" t="s">
        <v>452</v>
      </c>
      <c r="E6965" s="2"/>
      <c r="F6965" s="2"/>
      <c r="G6965" s="2"/>
      <c r="H6965" s="2"/>
    </row>
    <row r="6966" spans="2:8">
      <c r="B6966" s="2" t="s">
        <v>7415</v>
      </c>
      <c r="C6966" s="2">
        <v>49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51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43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46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45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25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31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34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35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36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36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23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20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18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18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20</v>
      </c>
      <c r="D6984" s="2" t="s">
        <v>19</v>
      </c>
      <c r="E6984" s="2"/>
      <c r="F6984" s="2"/>
      <c r="G6984" s="2"/>
      <c r="H6984" s="2"/>
    </row>
    <row r="6985" spans="2:8">
      <c r="B6985" s="2" t="s">
        <v>7434</v>
      </c>
      <c r="C6985" s="2">
        <v>19</v>
      </c>
      <c r="D6985" s="2" t="s">
        <v>19</v>
      </c>
      <c r="E6985" s="2"/>
      <c r="F6985" s="2"/>
      <c r="G6985" s="2"/>
      <c r="H6985" s="2"/>
    </row>
    <row r="6986" spans="2:8">
      <c r="B6986" s="2" t="s">
        <v>7435</v>
      </c>
      <c r="C6986" s="2">
        <v>16</v>
      </c>
      <c r="D6986" s="2" t="s">
        <v>19</v>
      </c>
      <c r="E6986" s="2"/>
      <c r="F6986" s="2"/>
      <c r="G6986" s="2"/>
      <c r="H6986" s="2"/>
    </row>
    <row r="6987" spans="2:8">
      <c r="B6987" s="2" t="s">
        <v>7436</v>
      </c>
      <c r="C6987" s="2">
        <v>37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40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41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40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37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37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37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38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40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27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29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30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30</v>
      </c>
      <c r="D6999" s="2" t="s">
        <v>452</v>
      </c>
      <c r="E6999" s="2"/>
      <c r="F6999" s="2"/>
      <c r="G6999" s="2"/>
      <c r="H6999" s="2"/>
    </row>
    <row r="7000" spans="2:8">
      <c r="B7000" s="2" t="s">
        <v>7449</v>
      </c>
      <c r="C7000" s="2">
        <v>31</v>
      </c>
      <c r="D7000" s="2" t="s">
        <v>452</v>
      </c>
      <c r="E7000" s="2"/>
      <c r="F7000" s="2"/>
      <c r="G7000" s="2"/>
      <c r="H7000" s="2"/>
    </row>
    <row r="7001" spans="2:8">
      <c r="B7001" s="2" t="s">
        <v>7450</v>
      </c>
      <c r="C7001" s="2">
        <v>31</v>
      </c>
      <c r="D7001" s="2" t="s">
        <v>452</v>
      </c>
      <c r="E7001" s="2"/>
      <c r="F7001" s="2"/>
      <c r="G7001" s="2"/>
      <c r="H7001" s="2"/>
    </row>
    <row r="7002" spans="2:8">
      <c r="B7002" s="2" t="s">
        <v>7451</v>
      </c>
      <c r="C7002" s="2">
        <v>41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42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43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43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34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30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33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36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38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31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20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29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32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33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33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33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17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27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28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30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29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33</v>
      </c>
      <c r="D7024" s="2" t="s">
        <v>19</v>
      </c>
      <c r="E7024" s="2"/>
      <c r="F7024" s="2"/>
      <c r="G7024" s="2"/>
      <c r="H7024" s="2"/>
    </row>
    <row r="7025" spans="2:8">
      <c r="B7025" s="2" t="s">
        <v>7474</v>
      </c>
      <c r="C7025" s="2">
        <v>29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37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37</v>
      </c>
      <c r="D7028" s="2" t="s">
        <v>452</v>
      </c>
      <c r="E7028" s="2"/>
      <c r="F7028" s="2"/>
      <c r="G7028" s="2"/>
      <c r="H7028" s="2"/>
    </row>
    <row r="7029" spans="2:8">
      <c r="B7029" s="2" t="s">
        <v>7478</v>
      </c>
      <c r="C7029" s="2">
        <v>34</v>
      </c>
      <c r="D7029" s="2" t="s">
        <v>452</v>
      </c>
      <c r="E7029" s="2"/>
      <c r="F7029" s="2"/>
      <c r="G7029" s="2"/>
      <c r="H7029" s="2"/>
    </row>
    <row r="7030" spans="2:8">
      <c r="B7030" s="2" t="s">
        <v>7479</v>
      </c>
      <c r="C7030" s="2">
        <v>37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41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42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40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38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36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41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45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34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39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39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33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37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38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38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29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33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34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34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32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38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38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38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38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34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33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36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36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18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22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22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31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25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26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26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28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27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30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33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34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35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36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36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37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38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38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29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35</v>
      </c>
      <c r="D7078" s="2" t="s">
        <v>19</v>
      </c>
      <c r="E7078" s="2"/>
      <c r="F7078" s="2"/>
      <c r="G7078" s="2"/>
      <c r="H7078" s="2"/>
    </row>
    <row r="7079" spans="2:8">
      <c r="B7079" s="2" t="s">
        <v>7528</v>
      </c>
      <c r="C7079" s="2">
        <v>35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38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36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35</v>
      </c>
      <c r="D7082" s="2" t="s">
        <v>452</v>
      </c>
      <c r="E7082" s="2"/>
      <c r="F7082" s="2"/>
      <c r="G7082" s="2"/>
      <c r="H7082" s="2"/>
    </row>
    <row r="7083" spans="2:8">
      <c r="B7083" s="2" t="s">
        <v>7532</v>
      </c>
      <c r="C7083" s="2">
        <v>36</v>
      </c>
      <c r="D7083" s="2" t="s">
        <v>452</v>
      </c>
      <c r="E7083" s="2"/>
      <c r="F7083" s="2"/>
      <c r="G7083" s="2"/>
      <c r="H7083" s="2"/>
    </row>
    <row r="7084" spans="2:8">
      <c r="B7084" s="2" t="s">
        <v>7533</v>
      </c>
      <c r="C7084" s="2">
        <v>39</v>
      </c>
      <c r="D7084" s="2" t="s">
        <v>452</v>
      </c>
      <c r="E7084" s="2"/>
      <c r="F7084" s="2"/>
      <c r="G7084" s="2"/>
      <c r="H7084" s="2"/>
    </row>
    <row r="7085" spans="2:8">
      <c r="B7085" s="2" t="s">
        <v>7534</v>
      </c>
      <c r="C7085" s="2">
        <v>40</v>
      </c>
      <c r="D7085" s="2" t="s">
        <v>452</v>
      </c>
      <c r="E7085" s="2"/>
      <c r="F7085" s="2"/>
      <c r="G7085" s="2"/>
      <c r="H7085" s="2"/>
    </row>
    <row r="7086" spans="2:8">
      <c r="B7086" s="2" t="s">
        <v>7535</v>
      </c>
      <c r="C7086" s="2">
        <v>35</v>
      </c>
      <c r="D7086" s="2" t="s">
        <v>452</v>
      </c>
      <c r="E7086" s="2"/>
      <c r="F7086" s="2"/>
      <c r="G7086" s="2"/>
      <c r="H7086" s="2"/>
    </row>
    <row r="7087" spans="2:8">
      <c r="B7087" s="2" t="s">
        <v>7536</v>
      </c>
      <c r="C7087" s="2">
        <v>34</v>
      </c>
      <c r="D7087" s="2" t="s">
        <v>452</v>
      </c>
      <c r="E7087" s="2"/>
      <c r="F7087" s="2"/>
      <c r="G7087" s="2"/>
      <c r="H7087" s="2"/>
    </row>
    <row r="7088" spans="2:8">
      <c r="B7088" s="2" t="s">
        <v>7537</v>
      </c>
      <c r="C7088" s="2">
        <v>35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37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21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24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26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29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31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33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35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35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34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36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37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37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38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33</v>
      </c>
      <c r="D7103" s="2" t="s">
        <v>452</v>
      </c>
      <c r="E7103" s="2"/>
      <c r="F7103" s="2"/>
      <c r="G7103" s="2"/>
      <c r="H7103" s="2"/>
    </row>
    <row r="7104" spans="2:8">
      <c r="B7104" s="2" t="s">
        <v>7553</v>
      </c>
      <c r="C7104" s="2">
        <v>33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33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33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25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32</v>
      </c>
      <c r="D7108" s="2" t="s">
        <v>452</v>
      </c>
      <c r="E7108" s="2"/>
      <c r="F7108" s="2"/>
      <c r="G7108" s="2"/>
      <c r="H7108" s="2"/>
    </row>
    <row r="7109" spans="2:8">
      <c r="B7109" s="2" t="s">
        <v>7558</v>
      </c>
      <c r="C7109" s="2">
        <v>36</v>
      </c>
      <c r="D7109" s="2" t="s">
        <v>452</v>
      </c>
      <c r="E7109" s="2"/>
      <c r="F7109" s="2"/>
      <c r="G7109" s="2"/>
      <c r="H7109" s="2"/>
    </row>
    <row r="7110" spans="2:8">
      <c r="B7110" s="2" t="s">
        <v>7559</v>
      </c>
      <c r="C7110" s="2">
        <v>40</v>
      </c>
      <c r="D7110" s="2" t="s">
        <v>452</v>
      </c>
      <c r="E7110" s="2"/>
      <c r="F7110" s="2"/>
      <c r="G7110" s="2"/>
      <c r="H7110" s="2"/>
    </row>
    <row r="7111" spans="2:8">
      <c r="B7111" s="2" t="s">
        <v>7560</v>
      </c>
      <c r="C7111" s="2">
        <v>29</v>
      </c>
      <c r="D7111" s="2" t="s">
        <v>452</v>
      </c>
      <c r="E7111" s="2"/>
      <c r="F7111" s="2"/>
      <c r="G7111" s="2"/>
      <c r="H7111" s="2"/>
    </row>
    <row r="7112" spans="2:8">
      <c r="B7112" s="2" t="s">
        <v>7561</v>
      </c>
      <c r="C7112" s="2">
        <v>31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31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31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30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42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39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36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37</v>
      </c>
      <c r="D7119" s="2" t="s">
        <v>452</v>
      </c>
      <c r="E7119" s="2"/>
      <c r="F7119" s="2"/>
      <c r="G7119" s="2"/>
      <c r="H7119" s="2"/>
    </row>
    <row r="7120" spans="2:8">
      <c r="B7120" s="2" t="s">
        <v>7569</v>
      </c>
      <c r="C7120" s="2">
        <v>37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34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37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39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39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16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19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22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24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23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18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24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26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28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30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30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27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29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27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30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31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29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29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40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40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39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31</v>
      </c>
      <c r="D7146" s="2" t="s">
        <v>19</v>
      </c>
      <c r="E7146" s="2"/>
      <c r="F7146" s="2"/>
      <c r="G7146" s="2"/>
      <c r="H7146" s="2"/>
    </row>
    <row r="7147" spans="2:8">
      <c r="B7147" s="2" t="s">
        <v>7596</v>
      </c>
      <c r="C7147" s="2">
        <v>18</v>
      </c>
      <c r="D7147" s="2" t="s">
        <v>19</v>
      </c>
      <c r="E7147" s="2"/>
      <c r="F7147" s="2"/>
      <c r="G7147" s="2"/>
      <c r="H7147" s="2"/>
    </row>
    <row r="7148" spans="2:8">
      <c r="B7148" s="2" t="s">
        <v>7597</v>
      </c>
      <c r="C7148" s="2">
        <v>34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33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34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32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41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38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38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37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37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37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21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30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33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35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35</v>
      </c>
      <c r="D7168" s="2" t="s">
        <v>452</v>
      </c>
      <c r="E7168" s="2"/>
      <c r="F7168" s="2"/>
      <c r="G7168" s="2"/>
      <c r="H7168" s="2"/>
    </row>
    <row r="7169" spans="2:8">
      <c r="B7169" s="2" t="s">
        <v>7618</v>
      </c>
      <c r="C7169" s="2">
        <v>42</v>
      </c>
      <c r="D7169" s="2" t="s">
        <v>452</v>
      </c>
      <c r="E7169" s="2"/>
      <c r="F7169" s="2"/>
      <c r="G7169" s="2"/>
      <c r="H7169" s="2"/>
    </row>
    <row r="7170" spans="2:8">
      <c r="B7170" s="2" t="s">
        <v>7619</v>
      </c>
      <c r="C7170" s="2">
        <v>44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43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42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41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33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21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29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28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33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34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34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34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34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26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28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27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26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25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24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21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26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31</v>
      </c>
      <c r="D7192" s="2" t="s">
        <v>452</v>
      </c>
      <c r="E7192" s="2"/>
      <c r="F7192" s="2"/>
      <c r="G7192" s="2"/>
      <c r="H7192" s="2"/>
    </row>
    <row r="7193" spans="2:8">
      <c r="B7193" s="2" t="s">
        <v>7642</v>
      </c>
      <c r="C7193" s="2">
        <v>32</v>
      </c>
      <c r="D7193" s="2" t="s">
        <v>452</v>
      </c>
      <c r="E7193" s="2"/>
      <c r="F7193" s="2"/>
      <c r="G7193" s="2"/>
      <c r="H7193" s="2"/>
    </row>
    <row r="7194" spans="2:8">
      <c r="B7194" s="2" t="s">
        <v>7643</v>
      </c>
      <c r="C7194" s="2">
        <v>31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29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28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30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30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28</v>
      </c>
      <c r="D7199" s="2" t="s">
        <v>452</v>
      </c>
      <c r="E7199" s="2"/>
      <c r="F7199" s="2"/>
      <c r="G7199" s="2"/>
      <c r="H7199" s="2"/>
    </row>
    <row r="7200" spans="2:8">
      <c r="B7200" s="2" t="s">
        <v>7649</v>
      </c>
      <c r="C7200" s="2">
        <v>29</v>
      </c>
      <c r="D7200" s="2" t="s">
        <v>452</v>
      </c>
      <c r="E7200" s="2"/>
      <c r="F7200" s="2"/>
      <c r="G7200" s="2"/>
      <c r="H7200" s="2"/>
    </row>
    <row r="7201" spans="2:8">
      <c r="B7201" s="2" t="s">
        <v>7650</v>
      </c>
      <c r="C7201" s="2">
        <v>29</v>
      </c>
      <c r="D7201" s="2" t="s">
        <v>452</v>
      </c>
      <c r="E7201" s="2"/>
      <c r="F7201" s="2"/>
      <c r="G7201" s="2"/>
      <c r="H7201" s="2"/>
    </row>
    <row r="7202" spans="2:8">
      <c r="B7202" s="2" t="s">
        <v>7651</v>
      </c>
      <c r="C7202" s="2">
        <v>28</v>
      </c>
      <c r="D7202" s="2" t="s">
        <v>452</v>
      </c>
      <c r="E7202" s="2"/>
      <c r="F7202" s="2"/>
      <c r="G7202" s="2"/>
      <c r="H7202" s="2"/>
    </row>
    <row r="7203" spans="2:8">
      <c r="B7203" s="2" t="s">
        <v>7652</v>
      </c>
      <c r="C7203" s="2">
        <v>33</v>
      </c>
      <c r="D7203" s="2" t="s">
        <v>452</v>
      </c>
      <c r="E7203" s="2"/>
      <c r="F7203" s="2"/>
      <c r="G7203" s="2"/>
      <c r="H7203" s="2"/>
    </row>
    <row r="7204" spans="2:8">
      <c r="B7204" s="2" t="s">
        <v>7653</v>
      </c>
      <c r="C7204" s="2">
        <v>35</v>
      </c>
      <c r="D7204" s="2" t="s">
        <v>452</v>
      </c>
      <c r="E7204" s="2"/>
      <c r="F7204" s="2"/>
      <c r="G7204" s="2"/>
      <c r="H7204" s="2"/>
    </row>
    <row r="7205" spans="2:8">
      <c r="B7205" s="2" t="s">
        <v>7654</v>
      </c>
      <c r="C7205" s="2">
        <v>35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34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40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37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32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20</v>
      </c>
      <c r="D7211" s="2" t="s">
        <v>452</v>
      </c>
      <c r="E7211" s="2"/>
      <c r="F7211" s="2"/>
      <c r="G7211" s="2"/>
      <c r="H7211" s="2"/>
    </row>
    <row r="7212" spans="2:8">
      <c r="B7212" s="2" t="s">
        <v>7661</v>
      </c>
      <c r="C7212" s="2">
        <v>27</v>
      </c>
      <c r="D7212" s="2" t="s">
        <v>452</v>
      </c>
      <c r="E7212" s="2"/>
      <c r="F7212" s="2"/>
      <c r="G7212" s="2"/>
      <c r="H7212" s="2"/>
    </row>
    <row r="7213" spans="2:8">
      <c r="B7213" s="2" t="s">
        <v>7662</v>
      </c>
      <c r="C7213" s="2">
        <v>31</v>
      </c>
      <c r="D7213" s="2" t="s">
        <v>452</v>
      </c>
      <c r="E7213" s="2"/>
      <c r="F7213" s="2"/>
      <c r="G7213" s="2"/>
      <c r="H7213" s="2"/>
    </row>
    <row r="7214" spans="2:8">
      <c r="B7214" s="2" t="s">
        <v>7663</v>
      </c>
      <c r="C7214" s="2">
        <v>32</v>
      </c>
      <c r="D7214" s="2" t="s">
        <v>452</v>
      </c>
      <c r="E7214" s="2"/>
      <c r="F7214" s="2"/>
      <c r="G7214" s="2"/>
      <c r="H7214" s="2"/>
    </row>
    <row r="7215" spans="2:8">
      <c r="B7215" s="2" t="s">
        <v>7664</v>
      </c>
      <c r="C7215" s="2">
        <v>31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34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35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34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32</v>
      </c>
      <c r="D7219" s="2" t="s">
        <v>452</v>
      </c>
      <c r="E7219" s="2"/>
      <c r="F7219" s="2"/>
      <c r="G7219" s="2"/>
      <c r="H7219" s="2"/>
    </row>
    <row r="7220" spans="2:8">
      <c r="B7220" s="2" t="s">
        <v>7669</v>
      </c>
      <c r="C7220" s="2">
        <v>35</v>
      </c>
      <c r="D7220" s="2" t="s">
        <v>452</v>
      </c>
      <c r="E7220" s="2"/>
      <c r="F7220" s="2"/>
      <c r="G7220" s="2"/>
      <c r="H7220" s="2"/>
    </row>
    <row r="7221" spans="2:8">
      <c r="B7221" s="2" t="s">
        <v>7670</v>
      </c>
      <c r="C7221" s="2">
        <v>37</v>
      </c>
      <c r="D7221" s="2" t="s">
        <v>452</v>
      </c>
      <c r="E7221" s="2"/>
      <c r="F7221" s="2"/>
      <c r="G7221" s="2"/>
      <c r="H7221" s="2"/>
    </row>
    <row r="7222" spans="2:8">
      <c r="B7222" s="2" t="s">
        <v>7671</v>
      </c>
      <c r="C7222" s="2">
        <v>37</v>
      </c>
      <c r="D7222" s="2" t="s">
        <v>452</v>
      </c>
      <c r="E7222" s="2"/>
      <c r="F7222" s="2"/>
      <c r="G7222" s="2"/>
      <c r="H7222" s="2"/>
    </row>
    <row r="7223" spans="2:8">
      <c r="B7223" s="2" t="s">
        <v>7672</v>
      </c>
      <c r="C7223" s="2">
        <v>37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37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37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37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39</v>
      </c>
      <c r="D7227" s="2" t="s">
        <v>452</v>
      </c>
      <c r="E7227" s="2"/>
      <c r="F7227" s="2"/>
      <c r="G7227" s="2"/>
      <c r="H7227" s="2"/>
    </row>
    <row r="7228" spans="2:8">
      <c r="B7228" s="2" t="s">
        <v>7677</v>
      </c>
      <c r="C7228" s="2">
        <v>40</v>
      </c>
      <c r="D7228" s="2" t="s">
        <v>452</v>
      </c>
      <c r="E7228" s="2"/>
      <c r="F7228" s="2"/>
      <c r="G7228" s="2"/>
      <c r="H7228" s="2"/>
    </row>
    <row r="7229" spans="2:8">
      <c r="B7229" s="2" t="s">
        <v>7678</v>
      </c>
      <c r="C7229" s="2">
        <v>40</v>
      </c>
      <c r="D7229" s="2" t="s">
        <v>452</v>
      </c>
      <c r="E7229" s="2"/>
      <c r="F7229" s="2"/>
      <c r="G7229" s="2"/>
      <c r="H7229" s="2"/>
    </row>
    <row r="7230" spans="2:8">
      <c r="B7230" s="2" t="s">
        <v>7679</v>
      </c>
      <c r="C7230" s="2">
        <v>22</v>
      </c>
      <c r="D7230" s="2" t="s">
        <v>452</v>
      </c>
      <c r="E7230" s="2"/>
      <c r="F7230" s="2"/>
      <c r="G7230" s="2"/>
      <c r="H7230" s="2"/>
    </row>
    <row r="7231" spans="2:8">
      <c r="B7231" s="2" t="s">
        <v>7680</v>
      </c>
      <c r="C7231" s="2">
        <v>31</v>
      </c>
      <c r="D7231" s="2" t="s">
        <v>452</v>
      </c>
      <c r="E7231" s="2"/>
      <c r="F7231" s="2"/>
      <c r="G7231" s="2"/>
      <c r="H7231" s="2"/>
    </row>
    <row r="7232" spans="2:8">
      <c r="B7232" s="2" t="s">
        <v>7681</v>
      </c>
      <c r="C7232" s="2">
        <v>38</v>
      </c>
      <c r="D7232" s="2" t="s">
        <v>452</v>
      </c>
      <c r="E7232" s="2"/>
      <c r="F7232" s="2"/>
      <c r="G7232" s="2"/>
      <c r="H7232" s="2"/>
    </row>
    <row r="7233" spans="2:8">
      <c r="B7233" s="2" t="s">
        <v>7682</v>
      </c>
      <c r="C7233" s="2">
        <v>39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32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35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37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33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38</v>
      </c>
      <c r="D7238" s="2" t="s">
        <v>452</v>
      </c>
      <c r="E7238" s="2"/>
      <c r="F7238" s="2"/>
      <c r="G7238" s="2"/>
      <c r="H7238" s="2"/>
    </row>
    <row r="7239" spans="2:8">
      <c r="B7239" s="2" t="s">
        <v>7688</v>
      </c>
      <c r="C7239" s="2">
        <v>41</v>
      </c>
      <c r="D7239" s="2" t="s">
        <v>452</v>
      </c>
      <c r="E7239" s="2"/>
      <c r="F7239" s="2"/>
      <c r="G7239" s="2"/>
      <c r="H7239" s="2"/>
    </row>
    <row r="7240" spans="2:8">
      <c r="B7240" s="2" t="s">
        <v>7689</v>
      </c>
      <c r="C7240" s="2">
        <v>40</v>
      </c>
      <c r="D7240" s="2" t="s">
        <v>452</v>
      </c>
      <c r="E7240" s="2"/>
      <c r="F7240" s="2"/>
      <c r="G7240" s="2"/>
      <c r="H7240" s="2"/>
    </row>
    <row r="7241" spans="2:8">
      <c r="B7241" s="2" t="s">
        <v>7690</v>
      </c>
      <c r="C7241" s="2">
        <v>40</v>
      </c>
      <c r="D7241" s="2" t="s">
        <v>452</v>
      </c>
      <c r="E7241" s="2"/>
      <c r="F7241" s="2"/>
      <c r="G7241" s="2"/>
      <c r="H7241" s="2"/>
    </row>
    <row r="7242" spans="2:8">
      <c r="B7242" s="2" t="s">
        <v>7691</v>
      </c>
      <c r="C7242" s="2">
        <v>37</v>
      </c>
      <c r="D7242" s="2" t="s">
        <v>452</v>
      </c>
      <c r="E7242" s="2"/>
      <c r="F7242" s="2"/>
      <c r="G7242" s="2"/>
      <c r="H7242" s="2"/>
    </row>
    <row r="7243" spans="2:8">
      <c r="B7243" s="2" t="s">
        <v>7692</v>
      </c>
      <c r="C7243" s="2">
        <v>33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35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34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35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35</v>
      </c>
      <c r="D7247" s="2" t="s">
        <v>452</v>
      </c>
      <c r="E7247" s="2"/>
      <c r="F7247" s="2"/>
      <c r="G7247" s="2"/>
      <c r="H7247" s="2"/>
    </row>
    <row r="7248" spans="2:8">
      <c r="B7248" s="2" t="s">
        <v>7697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33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16</v>
      </c>
      <c r="D7252" s="2" t="s">
        <v>452</v>
      </c>
      <c r="E7252" s="2"/>
      <c r="F7252" s="2"/>
      <c r="G7252" s="2"/>
      <c r="H7252" s="2"/>
    </row>
    <row r="7253" spans="2:8">
      <c r="B7253" s="2" t="s">
        <v>7702</v>
      </c>
      <c r="C7253" s="2">
        <v>33</v>
      </c>
      <c r="D7253" s="2" t="s">
        <v>452</v>
      </c>
      <c r="E7253" s="2"/>
      <c r="F7253" s="2"/>
      <c r="G7253" s="2"/>
      <c r="H7253" s="2"/>
    </row>
    <row r="7254" spans="2:8">
      <c r="B7254" s="2" t="s">
        <v>7703</v>
      </c>
      <c r="C7254" s="2">
        <v>40</v>
      </c>
      <c r="D7254" s="2" t="s">
        <v>452</v>
      </c>
      <c r="E7254" s="2"/>
      <c r="F7254" s="2"/>
      <c r="G7254" s="2"/>
      <c r="H7254" s="2"/>
    </row>
    <row r="7255" spans="2:8">
      <c r="B7255" s="2" t="s">
        <v>7704</v>
      </c>
      <c r="C7255" s="2">
        <v>39</v>
      </c>
      <c r="D7255" s="2" t="s">
        <v>452</v>
      </c>
      <c r="E7255" s="2"/>
      <c r="F7255" s="2"/>
      <c r="G7255" s="2"/>
      <c r="H7255" s="2"/>
    </row>
    <row r="7256" spans="2:8">
      <c r="B7256" s="2" t="s">
        <v>7705</v>
      </c>
      <c r="C7256" s="2">
        <v>39</v>
      </c>
      <c r="D7256" s="2" t="s">
        <v>452</v>
      </c>
      <c r="E7256" s="2"/>
      <c r="F7256" s="2"/>
      <c r="G7256" s="2"/>
      <c r="H7256" s="2"/>
    </row>
    <row r="7257" spans="2:8">
      <c r="B7257" s="2" t="s">
        <v>7706</v>
      </c>
      <c r="C7257" s="2">
        <v>42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45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42</v>
      </c>
      <c r="D7259" s="2" t="s">
        <v>19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22</v>
      </c>
      <c r="D7262" s="2" t="s">
        <v>19</v>
      </c>
      <c r="E7262" s="2"/>
      <c r="F7262" s="2"/>
      <c r="G7262" s="2"/>
      <c r="H7262" s="2"/>
    </row>
    <row r="7263" spans="2:8">
      <c r="B7263" s="2" t="s">
        <v>7712</v>
      </c>
      <c r="C7263" s="2">
        <v>14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33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35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35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35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30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33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32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25</v>
      </c>
      <c r="D7274" s="2" t="s">
        <v>19</v>
      </c>
      <c r="E7274" s="2"/>
      <c r="F7274" s="2"/>
      <c r="G7274" s="2"/>
      <c r="H7274" s="2"/>
    </row>
    <row r="7275" spans="2:8">
      <c r="B7275" s="2" t="s">
        <v>7724</v>
      </c>
      <c r="C7275" s="2">
        <v>19</v>
      </c>
      <c r="D7275" s="2" t="s">
        <v>19</v>
      </c>
      <c r="E7275" s="2"/>
      <c r="F7275" s="2"/>
      <c r="G7275" s="2"/>
      <c r="H7275" s="2"/>
    </row>
    <row r="7276" spans="2:8">
      <c r="B7276" s="2" t="s">
        <v>7725</v>
      </c>
      <c r="C7276" s="2">
        <v>32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33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32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33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41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42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41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40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45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48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48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28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29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31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32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32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14</v>
      </c>
      <c r="D7292" s="2" t="s">
        <v>19</v>
      </c>
      <c r="E7292" s="2"/>
      <c r="F7292" s="2"/>
      <c r="G7292" s="2"/>
      <c r="H7292" s="2"/>
    </row>
    <row r="7293" spans="2:8">
      <c r="B7293" s="2" t="s">
        <v>7742</v>
      </c>
      <c r="C7293" s="2">
        <v>22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26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24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27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28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26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29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30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32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31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31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32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32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33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33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33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35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34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36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37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37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38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29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23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32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39</v>
      </c>
      <c r="D7325" s="2" t="s">
        <v>452</v>
      </c>
      <c r="E7325" s="2"/>
      <c r="F7325" s="2"/>
      <c r="G7325" s="2"/>
      <c r="H7325" s="2"/>
    </row>
    <row r="7326" spans="2:8">
      <c r="B7326" s="2" t="s">
        <v>7775</v>
      </c>
      <c r="C7326" s="2">
        <v>39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39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30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31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31</v>
      </c>
      <c r="D7330" s="2" t="s">
        <v>452</v>
      </c>
      <c r="E7330" s="2"/>
      <c r="F7330" s="2"/>
      <c r="G7330" s="2"/>
      <c r="H7330" s="2"/>
    </row>
    <row r="7331" spans="2:8">
      <c r="B7331" s="2" t="s">
        <v>7780</v>
      </c>
      <c r="C7331" s="2">
        <v>31</v>
      </c>
      <c r="D7331" s="2" t="s">
        <v>452</v>
      </c>
      <c r="E7331" s="2"/>
      <c r="F7331" s="2"/>
      <c r="G7331" s="2"/>
      <c r="H7331" s="2"/>
    </row>
    <row r="7332" spans="2:8">
      <c r="B7332" s="2" t="s">
        <v>7781</v>
      </c>
      <c r="C7332" s="2">
        <v>33</v>
      </c>
      <c r="D7332" s="2" t="s">
        <v>452</v>
      </c>
      <c r="E7332" s="2"/>
      <c r="F7332" s="2"/>
      <c r="G7332" s="2"/>
      <c r="H7332" s="2"/>
    </row>
    <row r="7333" spans="2:8">
      <c r="B7333" s="2" t="s">
        <v>7782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28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21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28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23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56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46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7793</v>
      </c>
      <c r="C7344" s="2">
        <v>39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41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40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36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38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40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32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36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37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38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39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29</v>
      </c>
      <c r="D7355" s="2" t="s">
        <v>19</v>
      </c>
      <c r="E7355" s="2"/>
      <c r="F7355" s="2"/>
      <c r="G7355" s="2"/>
      <c r="H7355" s="2"/>
    </row>
    <row r="7356" spans="2:8">
      <c r="B7356" s="2" t="s">
        <v>7805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7806</v>
      </c>
      <c r="C7357" s="2">
        <v>24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21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18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18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19</v>
      </c>
      <c r="D7361" s="2" t="s">
        <v>19</v>
      </c>
      <c r="E7361" s="2"/>
      <c r="F7361" s="2"/>
      <c r="G7361" s="2"/>
      <c r="H7361" s="2"/>
    </row>
    <row r="7362" spans="2:8">
      <c r="B7362" s="2" t="s">
        <v>7811</v>
      </c>
      <c r="C7362" s="2">
        <v>22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24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21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30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37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37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42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35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38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40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37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38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39</v>
      </c>
      <c r="D7374" s="2" t="s">
        <v>452</v>
      </c>
      <c r="E7374" s="2"/>
      <c r="F7374" s="2"/>
      <c r="G7374" s="2"/>
      <c r="H7374" s="2"/>
    </row>
    <row r="7375" spans="2:8">
      <c r="B7375" s="2" t="s">
        <v>7824</v>
      </c>
      <c r="C7375" s="2">
        <v>41</v>
      </c>
      <c r="D7375" s="2" t="s">
        <v>452</v>
      </c>
      <c r="E7375" s="2"/>
      <c r="F7375" s="2"/>
      <c r="G7375" s="2"/>
      <c r="H7375" s="2"/>
    </row>
    <row r="7376" spans="2:8">
      <c r="B7376" s="2" t="s">
        <v>7825</v>
      </c>
      <c r="C7376" s="2">
        <v>42</v>
      </c>
      <c r="D7376" s="2" t="s">
        <v>452</v>
      </c>
      <c r="E7376" s="2"/>
      <c r="F7376" s="2"/>
      <c r="G7376" s="2"/>
      <c r="H7376" s="2"/>
    </row>
    <row r="7377" spans="2:8">
      <c r="B7377" s="2" t="s">
        <v>7826</v>
      </c>
      <c r="C7377" s="2">
        <v>42</v>
      </c>
      <c r="D7377" s="2" t="s">
        <v>452</v>
      </c>
      <c r="E7377" s="2"/>
      <c r="F7377" s="2"/>
      <c r="G7377" s="2"/>
      <c r="H7377" s="2"/>
    </row>
    <row r="7378" spans="2:8">
      <c r="B7378" s="2" t="s">
        <v>7827</v>
      </c>
      <c r="C7378" s="2">
        <v>42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43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43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28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33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31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14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9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16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18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18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14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11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31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32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30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26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16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35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38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40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41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15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16</v>
      </c>
      <c r="D7407" s="2" t="s">
        <v>452</v>
      </c>
      <c r="E7407" s="2"/>
      <c r="F7407" s="2"/>
      <c r="G7407" s="2"/>
      <c r="H7407" s="2"/>
    </row>
    <row r="7408" spans="2:8">
      <c r="B7408" s="2" t="s">
        <v>7857</v>
      </c>
      <c r="C7408" s="2">
        <v>19</v>
      </c>
      <c r="D7408" s="2" t="s">
        <v>452</v>
      </c>
      <c r="E7408" s="2"/>
      <c r="F7408" s="2"/>
      <c r="G7408" s="2"/>
      <c r="H7408" s="2"/>
    </row>
    <row r="7409" spans="2:8">
      <c r="B7409" s="2" t="s">
        <v>7858</v>
      </c>
      <c r="C7409" s="2">
        <v>21</v>
      </c>
      <c r="D7409" s="2" t="s">
        <v>452</v>
      </c>
      <c r="E7409" s="2"/>
      <c r="F7409" s="2"/>
      <c r="G7409" s="2"/>
      <c r="H7409" s="2"/>
    </row>
    <row r="7410" spans="2:8">
      <c r="B7410" s="2" t="s">
        <v>7859</v>
      </c>
      <c r="C7410" s="2">
        <v>23</v>
      </c>
      <c r="D7410" s="2" t="s">
        <v>452</v>
      </c>
      <c r="E7410" s="2"/>
      <c r="F7410" s="2"/>
      <c r="G7410" s="2"/>
      <c r="H7410" s="2"/>
    </row>
    <row r="7411" spans="2:8">
      <c r="B7411" s="2" t="s">
        <v>7860</v>
      </c>
      <c r="C7411" s="2">
        <v>26</v>
      </c>
      <c r="D7411" s="2" t="s">
        <v>452</v>
      </c>
      <c r="E7411" s="2"/>
      <c r="F7411" s="2"/>
      <c r="G7411" s="2"/>
      <c r="H7411" s="2"/>
    </row>
    <row r="7412" spans="2:8">
      <c r="B7412" s="2" t="s">
        <v>7861</v>
      </c>
      <c r="C7412" s="2">
        <v>27</v>
      </c>
      <c r="D7412" s="2" t="s">
        <v>452</v>
      </c>
      <c r="E7412" s="2"/>
      <c r="F7412" s="2"/>
      <c r="G7412" s="2"/>
      <c r="H7412" s="2"/>
    </row>
    <row r="7413" spans="2:8">
      <c r="B7413" s="2" t="s">
        <v>7862</v>
      </c>
      <c r="C7413" s="2">
        <v>28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29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32</v>
      </c>
      <c r="D7415" s="2" t="s">
        <v>452</v>
      </c>
      <c r="E7415" s="2"/>
      <c r="F7415" s="2"/>
      <c r="G7415" s="2"/>
      <c r="H7415" s="2"/>
    </row>
    <row r="7416" spans="2:8">
      <c r="B7416" s="2" t="s">
        <v>7865</v>
      </c>
      <c r="C7416" s="2">
        <v>34</v>
      </c>
      <c r="D7416" s="2" t="s">
        <v>452</v>
      </c>
      <c r="E7416" s="2"/>
      <c r="F7416" s="2"/>
      <c r="G7416" s="2"/>
      <c r="H7416" s="2"/>
    </row>
    <row r="7417" spans="2:8">
      <c r="B7417" s="2" t="s">
        <v>7866</v>
      </c>
      <c r="C7417" s="2">
        <v>35</v>
      </c>
      <c r="D7417" s="2" t="s">
        <v>452</v>
      </c>
      <c r="E7417" s="2"/>
      <c r="F7417" s="2"/>
      <c r="G7417" s="2"/>
      <c r="H7417" s="2"/>
    </row>
    <row r="7418" spans="2:8">
      <c r="B7418" s="2" t="s">
        <v>7867</v>
      </c>
      <c r="C7418" s="2">
        <v>36</v>
      </c>
      <c r="D7418" s="2" t="s">
        <v>452</v>
      </c>
      <c r="E7418" s="2"/>
      <c r="F7418" s="2"/>
      <c r="G7418" s="2"/>
      <c r="H7418" s="2"/>
    </row>
    <row r="7419" spans="2:8">
      <c r="B7419" s="2" t="s">
        <v>7868</v>
      </c>
      <c r="C7419" s="2">
        <v>37</v>
      </c>
      <c r="D7419" s="2" t="s">
        <v>452</v>
      </c>
      <c r="E7419" s="2"/>
      <c r="F7419" s="2"/>
      <c r="G7419" s="2"/>
      <c r="H7419" s="2"/>
    </row>
    <row r="7420" spans="2:8">
      <c r="B7420" s="2" t="s">
        <v>7869</v>
      </c>
      <c r="C7420" s="2">
        <v>38</v>
      </c>
      <c r="D7420" s="2" t="s">
        <v>452</v>
      </c>
      <c r="E7420" s="2"/>
      <c r="F7420" s="2"/>
      <c r="G7420" s="2"/>
      <c r="H7420" s="2"/>
    </row>
    <row r="7421" spans="2:8">
      <c r="B7421" s="2" t="s">
        <v>7870</v>
      </c>
      <c r="C7421" s="2">
        <v>32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30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17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36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38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39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40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33</v>
      </c>
      <c r="D7430" s="2" t="s">
        <v>19</v>
      </c>
      <c r="E7430" s="2"/>
      <c r="F7430" s="2"/>
      <c r="G7430" s="2"/>
      <c r="H7430" s="2"/>
    </row>
    <row r="7431" spans="2:8">
      <c r="B7431" s="2" t="s">
        <v>7880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16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29</v>
      </c>
      <c r="D7436" s="2" t="s">
        <v>452</v>
      </c>
      <c r="E7436" s="2"/>
      <c r="F7436" s="2"/>
      <c r="G7436" s="2"/>
      <c r="H7436" s="2"/>
    </row>
    <row r="7437" spans="2:8">
      <c r="B7437" s="2" t="s">
        <v>7886</v>
      </c>
      <c r="C7437" s="2">
        <v>31</v>
      </c>
      <c r="D7437" s="2" t="s">
        <v>452</v>
      </c>
      <c r="E7437" s="2"/>
      <c r="F7437" s="2"/>
      <c r="G7437" s="2"/>
      <c r="H7437" s="2"/>
    </row>
    <row r="7438" spans="2:8">
      <c r="B7438" s="2" t="s">
        <v>7887</v>
      </c>
      <c r="C7438" s="2">
        <v>32</v>
      </c>
      <c r="D7438" s="2" t="s">
        <v>452</v>
      </c>
      <c r="E7438" s="2"/>
      <c r="F7438" s="2"/>
      <c r="G7438" s="2"/>
      <c r="H7438" s="2"/>
    </row>
    <row r="7439" spans="2:8">
      <c r="B7439" s="2" t="s">
        <v>7888</v>
      </c>
      <c r="C7439" s="2">
        <v>31</v>
      </c>
      <c r="D7439" s="2" t="s">
        <v>452</v>
      </c>
      <c r="E7439" s="2"/>
      <c r="F7439" s="2"/>
      <c r="G7439" s="2"/>
      <c r="H7439" s="2"/>
    </row>
    <row r="7440" spans="2:8">
      <c r="B7440" s="2" t="s">
        <v>7889</v>
      </c>
      <c r="C7440" s="2">
        <v>32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34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34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35</v>
      </c>
      <c r="D7444" s="2" t="s">
        <v>452</v>
      </c>
      <c r="E7444" s="2"/>
      <c r="F7444" s="2"/>
      <c r="G7444" s="2"/>
      <c r="H7444" s="2"/>
    </row>
    <row r="7445" spans="2:8">
      <c r="B7445" s="2" t="s">
        <v>7894</v>
      </c>
      <c r="C7445" s="2">
        <v>36</v>
      </c>
      <c r="D7445" s="2" t="s">
        <v>452</v>
      </c>
      <c r="E7445" s="2"/>
      <c r="F7445" s="2"/>
      <c r="G7445" s="2"/>
      <c r="H7445" s="2"/>
    </row>
    <row r="7446" spans="2:8">
      <c r="B7446" s="2" t="s">
        <v>7895</v>
      </c>
      <c r="C7446" s="2">
        <v>22</v>
      </c>
      <c r="D7446" s="2" t="s">
        <v>452</v>
      </c>
      <c r="E7446" s="2"/>
      <c r="F7446" s="2"/>
      <c r="G7446" s="2"/>
      <c r="H7446" s="2"/>
    </row>
    <row r="7447" spans="2:8">
      <c r="B7447" s="2" t="s">
        <v>7896</v>
      </c>
      <c r="C7447" s="2">
        <v>23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24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22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20</v>
      </c>
      <c r="D7450" s="2" t="s">
        <v>452</v>
      </c>
      <c r="E7450" s="2"/>
      <c r="F7450" s="2"/>
      <c r="G7450" s="2"/>
      <c r="H7450" s="2"/>
    </row>
    <row r="7451" spans="2:8">
      <c r="B7451" s="2" t="s">
        <v>7900</v>
      </c>
      <c r="C7451" s="2">
        <v>21</v>
      </c>
      <c r="D7451" s="2" t="s">
        <v>452</v>
      </c>
      <c r="E7451" s="2"/>
      <c r="F7451" s="2"/>
      <c r="G7451" s="2"/>
      <c r="H7451" s="2"/>
    </row>
    <row r="7452" spans="2:8">
      <c r="B7452" s="2" t="s">
        <v>7901</v>
      </c>
      <c r="C7452" s="2">
        <v>21</v>
      </c>
      <c r="D7452" s="2" t="s">
        <v>452</v>
      </c>
      <c r="E7452" s="2"/>
      <c r="F7452" s="2"/>
      <c r="G7452" s="2"/>
      <c r="H7452" s="2"/>
    </row>
    <row r="7453" spans="2:8">
      <c r="B7453" s="2" t="s">
        <v>7902</v>
      </c>
      <c r="C7453" s="2">
        <v>30</v>
      </c>
      <c r="D7453" s="2" t="s">
        <v>452</v>
      </c>
      <c r="E7453" s="2"/>
      <c r="F7453" s="2"/>
      <c r="G7453" s="2"/>
      <c r="H7453" s="2"/>
    </row>
    <row r="7454" spans="2:8">
      <c r="B7454" s="2" t="s">
        <v>7903</v>
      </c>
      <c r="C7454" s="2">
        <v>32</v>
      </c>
      <c r="D7454" s="2" t="s">
        <v>452</v>
      </c>
      <c r="E7454" s="2"/>
      <c r="F7454" s="2"/>
      <c r="G7454" s="2"/>
      <c r="H7454" s="2"/>
    </row>
    <row r="7455" spans="2:8">
      <c r="B7455" s="2" t="s">
        <v>7904</v>
      </c>
      <c r="C7455" s="2">
        <v>34</v>
      </c>
      <c r="D7455" s="2" t="s">
        <v>452</v>
      </c>
      <c r="E7455" s="2"/>
      <c r="F7455" s="2"/>
      <c r="G7455" s="2"/>
      <c r="H7455" s="2"/>
    </row>
    <row r="7456" spans="2:8">
      <c r="B7456" s="2" t="s">
        <v>7905</v>
      </c>
      <c r="C7456" s="2">
        <v>35</v>
      </c>
      <c r="D7456" s="2" t="s">
        <v>452</v>
      </c>
      <c r="E7456" s="2"/>
      <c r="F7456" s="2"/>
      <c r="G7456" s="2"/>
      <c r="H7456" s="2"/>
    </row>
    <row r="7457" spans="2:8">
      <c r="B7457" s="2" t="s">
        <v>7906</v>
      </c>
      <c r="C7457" s="2">
        <v>32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35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33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34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33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34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36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34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30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27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20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24</v>
      </c>
      <c r="D7471" s="2" t="s">
        <v>452</v>
      </c>
      <c r="E7471" s="2"/>
      <c r="F7471" s="2"/>
      <c r="G7471" s="2"/>
      <c r="H7471" s="2"/>
    </row>
    <row r="7472" spans="2:8">
      <c r="B7472" s="2" t="s">
        <v>7921</v>
      </c>
      <c r="C7472" s="2">
        <v>27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30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31</v>
      </c>
      <c r="D7474" s="2" t="s">
        <v>452</v>
      </c>
      <c r="E7474" s="2"/>
      <c r="F7474" s="2"/>
      <c r="G7474" s="2"/>
      <c r="H7474" s="2"/>
    </row>
    <row r="7475" spans="2:8">
      <c r="B7475" s="2" t="s">
        <v>7924</v>
      </c>
      <c r="C7475" s="2">
        <v>33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36</v>
      </c>
      <c r="D7476" s="2" t="s">
        <v>452</v>
      </c>
      <c r="E7476" s="2"/>
      <c r="F7476" s="2"/>
      <c r="G7476" s="2"/>
      <c r="H7476" s="2"/>
    </row>
    <row r="7477" spans="2:8">
      <c r="B7477" s="2" t="s">
        <v>7926</v>
      </c>
      <c r="C7477" s="2">
        <v>51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45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34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35</v>
      </c>
      <c r="D7480" s="2" t="s">
        <v>452</v>
      </c>
      <c r="E7480" s="2"/>
      <c r="F7480" s="2"/>
      <c r="G7480" s="2"/>
      <c r="H7480" s="2"/>
    </row>
    <row r="7481" spans="2:8">
      <c r="B7481" s="2" t="s">
        <v>7930</v>
      </c>
      <c r="C7481" s="2">
        <v>38</v>
      </c>
      <c r="D7481" s="2" t="s">
        <v>452</v>
      </c>
      <c r="E7481" s="2"/>
      <c r="F7481" s="2"/>
      <c r="G7481" s="2"/>
      <c r="H7481" s="2"/>
    </row>
    <row r="7482" spans="2:8">
      <c r="B7482" s="2" t="s">
        <v>7931</v>
      </c>
      <c r="C7482" s="2">
        <v>38</v>
      </c>
      <c r="D7482" s="2" t="s">
        <v>452</v>
      </c>
      <c r="E7482" s="2"/>
      <c r="F7482" s="2"/>
      <c r="G7482" s="2"/>
      <c r="H7482" s="2"/>
    </row>
    <row r="7483" spans="2:8">
      <c r="B7483" s="2" t="s">
        <v>7932</v>
      </c>
      <c r="C7483" s="2">
        <v>37</v>
      </c>
      <c r="D7483" s="2" t="s">
        <v>452</v>
      </c>
      <c r="E7483" s="2"/>
      <c r="F7483" s="2"/>
      <c r="G7483" s="2"/>
      <c r="H7483" s="2"/>
    </row>
    <row r="7484" spans="2:8">
      <c r="B7484" s="2" t="s">
        <v>7933</v>
      </c>
      <c r="C7484" s="2">
        <v>20</v>
      </c>
      <c r="D7484" s="2" t="s">
        <v>452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30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29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29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27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27</v>
      </c>
      <c r="D7490" s="2" t="s">
        <v>452</v>
      </c>
      <c r="E7490" s="2"/>
      <c r="F7490" s="2"/>
      <c r="G7490" s="2"/>
      <c r="H7490" s="2"/>
    </row>
    <row r="7491" spans="2:8">
      <c r="B7491" s="2" t="s">
        <v>7940</v>
      </c>
      <c r="C7491" s="2">
        <v>43</v>
      </c>
      <c r="D7491" s="2" t="s">
        <v>452</v>
      </c>
      <c r="E7491" s="2"/>
      <c r="F7491" s="2"/>
      <c r="G7491" s="2"/>
      <c r="H7491" s="2"/>
    </row>
    <row r="7492" spans="2:8">
      <c r="B7492" s="2" t="s">
        <v>7941</v>
      </c>
      <c r="C7492" s="2">
        <v>41</v>
      </c>
      <c r="D7492" s="2" t="s">
        <v>452</v>
      </c>
      <c r="E7492" s="2"/>
      <c r="F7492" s="2"/>
      <c r="G7492" s="2"/>
      <c r="H7492" s="2"/>
    </row>
    <row r="7493" spans="2:8">
      <c r="B7493" s="2" t="s">
        <v>7942</v>
      </c>
      <c r="C7493" s="2">
        <v>42</v>
      </c>
      <c r="D7493" s="2" t="s">
        <v>452</v>
      </c>
      <c r="E7493" s="2"/>
      <c r="F7493" s="2"/>
      <c r="G7493" s="2"/>
      <c r="H7493" s="2"/>
    </row>
    <row r="7494" spans="2:8">
      <c r="B7494" s="2" t="s">
        <v>7943</v>
      </c>
      <c r="C7494" s="2">
        <v>32</v>
      </c>
      <c r="D7494" s="2" t="s">
        <v>452</v>
      </c>
      <c r="E7494" s="2"/>
      <c r="F7494" s="2"/>
      <c r="G7494" s="2"/>
      <c r="H7494" s="2"/>
    </row>
    <row r="7495" spans="2:8">
      <c r="B7495" s="2" t="s">
        <v>7944</v>
      </c>
      <c r="C7495" s="2">
        <v>35</v>
      </c>
      <c r="D7495" s="2" t="s">
        <v>452</v>
      </c>
      <c r="E7495" s="2"/>
      <c r="F7495" s="2"/>
      <c r="G7495" s="2"/>
      <c r="H7495" s="2"/>
    </row>
    <row r="7496" spans="2:8">
      <c r="B7496" s="2" t="s">
        <v>7945</v>
      </c>
      <c r="C7496" s="2">
        <v>35</v>
      </c>
      <c r="D7496" s="2" t="s">
        <v>452</v>
      </c>
      <c r="E7496" s="2"/>
      <c r="F7496" s="2"/>
      <c r="G7496" s="2"/>
      <c r="H7496" s="2"/>
    </row>
    <row r="7497" spans="2:8">
      <c r="B7497" s="2" t="s">
        <v>7946</v>
      </c>
      <c r="C7497" s="2">
        <v>25</v>
      </c>
      <c r="D7497" s="2" t="s">
        <v>452</v>
      </c>
      <c r="E7497" s="2"/>
      <c r="F7497" s="2"/>
      <c r="G7497" s="2"/>
      <c r="H7497" s="2"/>
    </row>
    <row r="7498" spans="2:8">
      <c r="B7498" s="2" t="s">
        <v>7947</v>
      </c>
      <c r="C7498" s="2">
        <v>29</v>
      </c>
      <c r="D7498" s="2" t="s">
        <v>452</v>
      </c>
      <c r="E7498" s="2"/>
      <c r="F7498" s="2"/>
      <c r="G7498" s="2"/>
      <c r="H7498" s="2"/>
    </row>
    <row r="7499" spans="2:8">
      <c r="B7499" s="2" t="s">
        <v>7948</v>
      </c>
      <c r="C7499" s="2">
        <v>30</v>
      </c>
      <c r="D7499" s="2" t="s">
        <v>452</v>
      </c>
      <c r="E7499" s="2"/>
      <c r="F7499" s="2"/>
      <c r="G7499" s="2"/>
      <c r="H7499" s="2"/>
    </row>
    <row r="7500" spans="2:8">
      <c r="B7500" s="2" t="s">
        <v>7949</v>
      </c>
      <c r="C7500" s="2">
        <v>30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30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29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37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38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37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35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29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31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32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31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30</v>
      </c>
      <c r="D7511" s="2" t="s">
        <v>452</v>
      </c>
      <c r="E7511" s="2"/>
      <c r="F7511" s="2"/>
      <c r="G7511" s="2"/>
      <c r="H7511" s="2"/>
    </row>
    <row r="7512" spans="2:8">
      <c r="B7512" s="2" t="s">
        <v>7961</v>
      </c>
      <c r="C7512" s="2">
        <v>29</v>
      </c>
      <c r="D7512" s="2" t="s">
        <v>452</v>
      </c>
      <c r="E7512" s="2"/>
      <c r="F7512" s="2"/>
      <c r="G7512" s="2"/>
      <c r="H7512" s="2"/>
    </row>
    <row r="7513" spans="2:8">
      <c r="B7513" s="2" t="s">
        <v>7962</v>
      </c>
      <c r="C7513" s="2">
        <v>40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41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41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41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48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46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44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42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41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42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43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45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34</v>
      </c>
      <c r="D7525" s="2" t="s">
        <v>452</v>
      </c>
      <c r="E7525" s="2"/>
      <c r="F7525" s="2"/>
      <c r="G7525" s="2"/>
      <c r="H7525" s="2"/>
    </row>
    <row r="7526" spans="2:8">
      <c r="B7526" s="2" t="s">
        <v>7975</v>
      </c>
      <c r="C7526" s="2">
        <v>40</v>
      </c>
      <c r="D7526" s="2" t="s">
        <v>452</v>
      </c>
      <c r="E7526" s="2"/>
      <c r="F7526" s="2"/>
      <c r="G7526" s="2"/>
      <c r="H7526" s="2"/>
    </row>
    <row r="7527" spans="2:8">
      <c r="B7527" s="2" t="s">
        <v>7976</v>
      </c>
      <c r="C7527" s="2">
        <v>42</v>
      </c>
      <c r="D7527" s="2" t="s">
        <v>452</v>
      </c>
      <c r="E7527" s="2"/>
      <c r="F7527" s="2"/>
      <c r="G7527" s="2"/>
      <c r="H7527" s="2"/>
    </row>
    <row r="7528" spans="2:8">
      <c r="B7528" s="2" t="s">
        <v>7977</v>
      </c>
      <c r="C7528" s="2">
        <v>41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41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34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37</v>
      </c>
      <c r="D7531" s="2" t="s">
        <v>452</v>
      </c>
      <c r="E7531" s="2"/>
      <c r="F7531" s="2"/>
      <c r="G7531" s="2"/>
      <c r="H7531" s="2"/>
    </row>
    <row r="7532" spans="2:8">
      <c r="B7532" s="2" t="s">
        <v>7981</v>
      </c>
      <c r="C7532" s="2">
        <v>36</v>
      </c>
      <c r="D7532" s="2" t="s">
        <v>452</v>
      </c>
      <c r="E7532" s="2"/>
      <c r="F7532" s="2"/>
      <c r="G7532" s="2"/>
      <c r="H7532" s="2"/>
    </row>
    <row r="7533" spans="2:8">
      <c r="B7533" s="2" t="s">
        <v>7982</v>
      </c>
      <c r="C7533" s="2">
        <v>36</v>
      </c>
      <c r="D7533" s="2" t="s">
        <v>452</v>
      </c>
      <c r="E7533" s="2"/>
      <c r="F7533" s="2"/>
      <c r="G7533" s="2"/>
      <c r="H7533" s="2"/>
    </row>
    <row r="7534" spans="2:8">
      <c r="B7534" s="2" t="s">
        <v>7983</v>
      </c>
      <c r="C7534" s="2">
        <v>35</v>
      </c>
      <c r="D7534" s="2" t="s">
        <v>452</v>
      </c>
      <c r="E7534" s="2"/>
      <c r="F7534" s="2"/>
      <c r="G7534" s="2"/>
      <c r="H7534" s="2"/>
    </row>
    <row r="7535" spans="2:8">
      <c r="B7535" s="2" t="s">
        <v>7984</v>
      </c>
      <c r="C7535" s="2">
        <v>36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31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34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34</v>
      </c>
      <c r="D7538" s="2" t="s">
        <v>452</v>
      </c>
      <c r="E7538" s="2"/>
      <c r="F7538" s="2"/>
      <c r="G7538" s="2"/>
      <c r="H7538" s="2"/>
    </row>
    <row r="7539" spans="2:8">
      <c r="B7539" s="2" t="s">
        <v>7988</v>
      </c>
      <c r="C7539" s="2">
        <v>30</v>
      </c>
      <c r="D7539" s="2" t="s">
        <v>452</v>
      </c>
      <c r="E7539" s="2"/>
      <c r="F7539" s="2"/>
      <c r="G7539" s="2"/>
      <c r="H7539" s="2"/>
    </row>
    <row r="7540" spans="2:8">
      <c r="B7540" s="2" t="s">
        <v>7989</v>
      </c>
      <c r="C7540" s="2">
        <v>32</v>
      </c>
      <c r="D7540" s="2" t="s">
        <v>452</v>
      </c>
      <c r="E7540" s="2"/>
      <c r="F7540" s="2"/>
      <c r="G7540" s="2"/>
      <c r="H7540" s="2"/>
    </row>
    <row r="7541" spans="2:8">
      <c r="B7541" s="2" t="s">
        <v>7990</v>
      </c>
      <c r="C7541" s="2">
        <v>33</v>
      </c>
      <c r="D7541" s="2" t="s">
        <v>452</v>
      </c>
      <c r="E7541" s="2"/>
      <c r="F7541" s="2"/>
      <c r="G7541" s="2"/>
      <c r="H7541" s="2"/>
    </row>
    <row r="7542" spans="2:8">
      <c r="B7542" s="2" t="s">
        <v>7991</v>
      </c>
      <c r="C7542" s="2">
        <v>33</v>
      </c>
      <c r="D7542" s="2" t="s">
        <v>452</v>
      </c>
      <c r="E7542" s="2"/>
      <c r="F7542" s="2"/>
      <c r="G7542" s="2"/>
      <c r="H7542" s="2"/>
    </row>
    <row r="7543" spans="2:8">
      <c r="B7543" s="2" t="s">
        <v>7992</v>
      </c>
      <c r="C7543" s="2">
        <v>33</v>
      </c>
      <c r="D7543" s="2" t="s">
        <v>452</v>
      </c>
      <c r="E7543" s="2"/>
      <c r="F7543" s="2"/>
      <c r="G7543" s="2"/>
      <c r="H7543" s="2"/>
    </row>
    <row r="7544" spans="2:8">
      <c r="B7544" s="2" t="s">
        <v>7993</v>
      </c>
      <c r="C7544" s="2">
        <v>40</v>
      </c>
      <c r="D7544" s="2" t="s">
        <v>452</v>
      </c>
      <c r="E7544" s="2"/>
      <c r="F7544" s="2"/>
      <c r="G7544" s="2"/>
      <c r="H7544" s="2"/>
    </row>
    <row r="7545" spans="2:8">
      <c r="B7545" s="2" t="s">
        <v>7994</v>
      </c>
      <c r="C7545" s="2">
        <v>44</v>
      </c>
      <c r="D7545" s="2" t="s">
        <v>452</v>
      </c>
      <c r="E7545" s="2"/>
      <c r="F7545" s="2"/>
      <c r="G7545" s="2"/>
      <c r="H7545" s="2"/>
    </row>
    <row r="7546" spans="2:8">
      <c r="B7546" s="2" t="s">
        <v>7995</v>
      </c>
      <c r="C7546" s="2">
        <v>44</v>
      </c>
      <c r="D7546" s="2" t="s">
        <v>452</v>
      </c>
      <c r="E7546" s="2"/>
      <c r="F7546" s="2"/>
      <c r="G7546" s="2"/>
      <c r="H7546" s="2"/>
    </row>
    <row r="7547" spans="2:8">
      <c r="B7547" s="2" t="s">
        <v>7996</v>
      </c>
      <c r="C7547" s="2">
        <v>27</v>
      </c>
      <c r="D7547" s="2" t="s">
        <v>452</v>
      </c>
      <c r="E7547" s="2"/>
      <c r="F7547" s="2"/>
      <c r="G7547" s="2"/>
      <c r="H7547" s="2"/>
    </row>
    <row r="7548" spans="2:8">
      <c r="B7548" s="2" t="s">
        <v>7997</v>
      </c>
      <c r="C7548" s="2">
        <v>31</v>
      </c>
      <c r="D7548" s="2" t="s">
        <v>452</v>
      </c>
      <c r="E7548" s="2"/>
      <c r="F7548" s="2"/>
      <c r="G7548" s="2"/>
      <c r="H7548" s="2"/>
    </row>
    <row r="7549" spans="2:8">
      <c r="B7549" s="2" t="s">
        <v>7998</v>
      </c>
      <c r="C7549" s="2">
        <v>34</v>
      </c>
      <c r="D7549" s="2" t="s">
        <v>452</v>
      </c>
      <c r="E7549" s="2"/>
      <c r="F7549" s="2"/>
      <c r="G7549" s="2"/>
      <c r="H7549" s="2"/>
    </row>
    <row r="7550" spans="2:8">
      <c r="B7550" s="2" t="s">
        <v>7999</v>
      </c>
      <c r="C7550" s="2">
        <v>35</v>
      </c>
      <c r="D7550" s="2" t="s">
        <v>452</v>
      </c>
      <c r="E7550" s="2"/>
      <c r="F7550" s="2"/>
      <c r="G7550" s="2"/>
      <c r="H7550" s="2"/>
    </row>
    <row r="7551" spans="2:8">
      <c r="B7551" s="2" t="s">
        <v>8000</v>
      </c>
      <c r="C7551" s="2">
        <v>37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25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27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27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30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30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29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30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30</v>
      </c>
      <c r="D7559" s="2" t="s">
        <v>452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452</v>
      </c>
      <c r="E7560" s="2"/>
      <c r="F7560" s="2"/>
      <c r="G7560" s="2"/>
      <c r="H7560" s="2"/>
    </row>
    <row r="7561" spans="2:8">
      <c r="B7561" s="2" t="s">
        <v>8010</v>
      </c>
      <c r="C7561" s="2">
        <v>46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40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34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18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39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37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35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31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24</v>
      </c>
      <c r="D7570" s="2" t="s">
        <v>452</v>
      </c>
      <c r="E7570" s="2"/>
      <c r="F7570" s="2"/>
      <c r="G7570" s="2"/>
      <c r="H7570" s="2"/>
    </row>
    <row r="7571" spans="2:8">
      <c r="B7571" s="2" t="s">
        <v>8020</v>
      </c>
      <c r="C7571" s="2">
        <v>38</v>
      </c>
      <c r="D7571" s="2" t="s">
        <v>452</v>
      </c>
      <c r="E7571" s="2"/>
      <c r="F7571" s="2"/>
      <c r="G7571" s="2"/>
      <c r="H7571" s="2"/>
    </row>
    <row r="7572" spans="2:8">
      <c r="B7572" s="2" t="s">
        <v>8021</v>
      </c>
      <c r="C7572" s="2">
        <v>41</v>
      </c>
      <c r="D7572" s="2" t="s">
        <v>452</v>
      </c>
      <c r="E7572" s="2"/>
      <c r="F7572" s="2"/>
      <c r="G7572" s="2"/>
      <c r="H7572" s="2"/>
    </row>
    <row r="7573" spans="2:8">
      <c r="B7573" s="2" t="s">
        <v>8022</v>
      </c>
      <c r="C7573" s="2">
        <v>41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41</v>
      </c>
      <c r="D7574" s="2" t="s">
        <v>452</v>
      </c>
      <c r="E7574" s="2"/>
      <c r="F7574" s="2"/>
      <c r="G7574" s="2"/>
      <c r="H7574" s="2"/>
    </row>
    <row r="7575" spans="2:8">
      <c r="B7575" s="2" t="s">
        <v>8024</v>
      </c>
      <c r="C7575" s="2">
        <v>40</v>
      </c>
      <c r="D7575" s="2" t="s">
        <v>452</v>
      </c>
      <c r="E7575" s="2"/>
      <c r="F7575" s="2"/>
      <c r="G7575" s="2"/>
      <c r="H7575" s="2"/>
    </row>
    <row r="7576" spans="2:8">
      <c r="B7576" s="2" t="s">
        <v>8025</v>
      </c>
      <c r="C7576" s="2">
        <v>39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38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35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23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16</v>
      </c>
      <c r="D7581" s="2" t="s">
        <v>19</v>
      </c>
      <c r="E7581" s="2"/>
      <c r="F7581" s="2"/>
      <c r="G7581" s="2"/>
      <c r="H7581" s="2"/>
    </row>
    <row r="7582" spans="2:8">
      <c r="B7582" s="2" t="s">
        <v>8031</v>
      </c>
      <c r="C7582" s="2">
        <v>63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65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58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42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41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41</v>
      </c>
      <c r="D7587" s="2" t="s">
        <v>452</v>
      </c>
      <c r="E7587" s="2"/>
      <c r="F7587" s="2"/>
      <c r="G7587" s="2"/>
      <c r="H7587" s="2"/>
    </row>
    <row r="7588" spans="2:8">
      <c r="B7588" s="2" t="s">
        <v>8037</v>
      </c>
      <c r="C7588" s="2">
        <v>43</v>
      </c>
      <c r="D7588" s="2" t="s">
        <v>452</v>
      </c>
      <c r="E7588" s="2"/>
      <c r="F7588" s="2"/>
      <c r="G7588" s="2"/>
      <c r="H7588" s="2"/>
    </row>
    <row r="7589" spans="2:8">
      <c r="B7589" s="2" t="s">
        <v>8038</v>
      </c>
      <c r="C7589" s="2">
        <v>41</v>
      </c>
      <c r="D7589" s="2" t="s">
        <v>452</v>
      </c>
      <c r="E7589" s="2"/>
      <c r="F7589" s="2"/>
      <c r="G7589" s="2"/>
      <c r="H7589" s="2"/>
    </row>
    <row r="7590" spans="2:8">
      <c r="B7590" s="2" t="s">
        <v>8039</v>
      </c>
      <c r="C7590" s="2">
        <v>42</v>
      </c>
      <c r="D7590" s="2" t="s">
        <v>452</v>
      </c>
      <c r="E7590" s="2"/>
      <c r="F7590" s="2"/>
      <c r="G7590" s="2"/>
      <c r="H7590" s="2"/>
    </row>
    <row r="7591" spans="2:8">
      <c r="B7591" s="2" t="s">
        <v>8040</v>
      </c>
      <c r="C7591" s="2">
        <v>40</v>
      </c>
      <c r="D7591" s="2" t="s">
        <v>452</v>
      </c>
      <c r="E7591" s="2"/>
      <c r="F7591" s="2"/>
      <c r="G7591" s="2"/>
      <c r="H7591" s="2"/>
    </row>
    <row r="7592" spans="2:8">
      <c r="B7592" s="2" t="s">
        <v>8041</v>
      </c>
      <c r="C7592" s="2">
        <v>39</v>
      </c>
      <c r="D7592" s="2" t="s">
        <v>452</v>
      </c>
      <c r="E7592" s="2"/>
      <c r="F7592" s="2"/>
      <c r="G7592" s="2"/>
      <c r="H7592" s="2"/>
    </row>
    <row r="7593" spans="2:8">
      <c r="B7593" s="2" t="s">
        <v>8042</v>
      </c>
      <c r="C7593" s="2">
        <v>34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36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36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8046</v>
      </c>
      <c r="C7597" s="2">
        <v>29</v>
      </c>
      <c r="D7597" s="2" t="s">
        <v>19</v>
      </c>
      <c r="E7597" s="2"/>
      <c r="F7597" s="2"/>
      <c r="G7597" s="2"/>
      <c r="H7597" s="2"/>
    </row>
    <row r="7598" spans="2:8">
      <c r="B7598" s="2" t="s">
        <v>8047</v>
      </c>
      <c r="C7598" s="2">
        <v>34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38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20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34</v>
      </c>
      <c r="D7602" s="2" t="s">
        <v>452</v>
      </c>
      <c r="E7602" s="2"/>
      <c r="F7602" s="2"/>
      <c r="G7602" s="2"/>
      <c r="H7602" s="2"/>
    </row>
    <row r="7603" spans="2:8">
      <c r="B7603" s="2" t="s">
        <v>8052</v>
      </c>
      <c r="C7603" s="2">
        <v>36</v>
      </c>
      <c r="D7603" s="2" t="s">
        <v>452</v>
      </c>
      <c r="E7603" s="2"/>
      <c r="F7603" s="2"/>
      <c r="G7603" s="2"/>
      <c r="H7603" s="2"/>
    </row>
    <row r="7604" spans="2:8">
      <c r="B7604" s="2" t="s">
        <v>8053</v>
      </c>
      <c r="C7604" s="2">
        <v>35</v>
      </c>
      <c r="D7604" s="2" t="s">
        <v>452</v>
      </c>
      <c r="E7604" s="2"/>
      <c r="F7604" s="2"/>
      <c r="G7604" s="2"/>
      <c r="H7604" s="2"/>
    </row>
    <row r="7605" spans="2:8">
      <c r="B7605" s="2" t="s">
        <v>8054</v>
      </c>
      <c r="C7605" s="2">
        <v>36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37</v>
      </c>
      <c r="D7606" s="2" t="s">
        <v>452</v>
      </c>
      <c r="E7606" s="2"/>
      <c r="F7606" s="2"/>
      <c r="G7606" s="2"/>
      <c r="H7606" s="2"/>
    </row>
    <row r="7607" spans="2:8">
      <c r="B7607" s="2" t="s">
        <v>8056</v>
      </c>
      <c r="C7607" s="2">
        <v>34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37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39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39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40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37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35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29</v>
      </c>
      <c r="D7614" s="2" t="s">
        <v>19</v>
      </c>
      <c r="E7614" s="2"/>
      <c r="F7614" s="2"/>
      <c r="G7614" s="2"/>
      <c r="H7614" s="2"/>
    </row>
    <row r="7615" spans="2:8">
      <c r="B7615" s="2" t="s">
        <v>8064</v>
      </c>
      <c r="C7615" s="2">
        <v>35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35</v>
      </c>
      <c r="D7616" s="2" t="s">
        <v>452</v>
      </c>
      <c r="E7616" s="2"/>
      <c r="F7616" s="2"/>
      <c r="G7616" s="2"/>
      <c r="H7616" s="2"/>
    </row>
    <row r="7617" spans="2:8">
      <c r="B7617" s="2" t="s">
        <v>8066</v>
      </c>
      <c r="C7617" s="2">
        <v>35</v>
      </c>
      <c r="D7617" s="2" t="s">
        <v>452</v>
      </c>
      <c r="E7617" s="2"/>
      <c r="F7617" s="2"/>
      <c r="G7617" s="2"/>
      <c r="H7617" s="2"/>
    </row>
    <row r="7618" spans="2:8">
      <c r="B7618" s="2" t="s">
        <v>8067</v>
      </c>
      <c r="C7618" s="2">
        <v>35</v>
      </c>
      <c r="D7618" s="2" t="s">
        <v>452</v>
      </c>
      <c r="E7618" s="2"/>
      <c r="F7618" s="2"/>
      <c r="G7618" s="2"/>
      <c r="H7618" s="2"/>
    </row>
    <row r="7619" spans="2:8">
      <c r="B7619" s="2" t="s">
        <v>8068</v>
      </c>
      <c r="C7619" s="2">
        <v>34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32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11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18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20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20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19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17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35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36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37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36</v>
      </c>
      <c r="D7630" s="2" t="s">
        <v>452</v>
      </c>
      <c r="E7630" s="2"/>
      <c r="F7630" s="2"/>
      <c r="G7630" s="2"/>
      <c r="H7630" s="2"/>
    </row>
    <row r="7631" spans="2:8">
      <c r="B7631" s="2" t="s">
        <v>8080</v>
      </c>
      <c r="C7631" s="2">
        <v>36</v>
      </c>
      <c r="D7631" s="2" t="s">
        <v>452</v>
      </c>
      <c r="E7631" s="2"/>
      <c r="F7631" s="2"/>
      <c r="G7631" s="2"/>
      <c r="H7631" s="2"/>
    </row>
    <row r="7632" spans="2:8">
      <c r="B7632" s="2" t="s">
        <v>8081</v>
      </c>
      <c r="C7632" s="2">
        <v>22</v>
      </c>
      <c r="D7632" s="2" t="s">
        <v>452</v>
      </c>
      <c r="E7632" s="2"/>
      <c r="F7632" s="2"/>
      <c r="G7632" s="2"/>
      <c r="H7632" s="2"/>
    </row>
    <row r="7633" spans="2:8">
      <c r="B7633" s="2" t="s">
        <v>8082</v>
      </c>
      <c r="C7633" s="2">
        <v>24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25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26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26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26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26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29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32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32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32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32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33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34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33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31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28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20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30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31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31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31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28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28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22</v>
      </c>
      <c r="D7658" s="2" t="s">
        <v>19</v>
      </c>
      <c r="E7658" s="2"/>
      <c r="F7658" s="2"/>
      <c r="G7658" s="2"/>
      <c r="H7658" s="2"/>
    </row>
    <row r="7659" spans="2:8">
      <c r="B7659" s="2" t="s">
        <v>8108</v>
      </c>
      <c r="C7659" s="2">
        <v>16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14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15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15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27</v>
      </c>
      <c r="D7663" s="2" t="s">
        <v>452</v>
      </c>
      <c r="E7663" s="2"/>
      <c r="F7663" s="2"/>
      <c r="G7663" s="2"/>
      <c r="H7663" s="2"/>
    </row>
    <row r="7664" spans="2:8">
      <c r="B7664" s="2" t="s">
        <v>8113</v>
      </c>
      <c r="C7664" s="2">
        <v>30</v>
      </c>
      <c r="D7664" s="2" t="s">
        <v>452</v>
      </c>
      <c r="E7664" s="2"/>
      <c r="F7664" s="2"/>
      <c r="G7664" s="2"/>
      <c r="H7664" s="2"/>
    </row>
    <row r="7665" spans="2:8">
      <c r="B7665" s="2" t="s">
        <v>8114</v>
      </c>
      <c r="C7665" s="2">
        <v>32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31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31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33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31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35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38</v>
      </c>
      <c r="D7671" s="2" t="s">
        <v>452</v>
      </c>
      <c r="E7671" s="2"/>
      <c r="F7671" s="2"/>
      <c r="G7671" s="2"/>
      <c r="H7671" s="2"/>
    </row>
    <row r="7672" spans="2:8">
      <c r="B7672" s="2" t="s">
        <v>8121</v>
      </c>
      <c r="C7672" s="2">
        <v>38</v>
      </c>
      <c r="D7672" s="2" t="s">
        <v>452</v>
      </c>
      <c r="E7672" s="2"/>
      <c r="F7672" s="2"/>
      <c r="G7672" s="2"/>
      <c r="H7672" s="2"/>
    </row>
    <row r="7673" spans="2:8">
      <c r="B7673" s="2" t="s">
        <v>8122</v>
      </c>
      <c r="C7673" s="2">
        <v>40</v>
      </c>
      <c r="D7673" s="2" t="s">
        <v>452</v>
      </c>
      <c r="E7673" s="2"/>
      <c r="F7673" s="2"/>
      <c r="G7673" s="2"/>
      <c r="H7673" s="2"/>
    </row>
    <row r="7674" spans="2:8">
      <c r="B7674" s="2" t="s">
        <v>8123</v>
      </c>
      <c r="C7674" s="2">
        <v>33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32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24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29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27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24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21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29</v>
      </c>
      <c r="D7685" s="2" t="s">
        <v>452</v>
      </c>
      <c r="E7685" s="2"/>
      <c r="F7685" s="2"/>
      <c r="G7685" s="2"/>
      <c r="H7685" s="2"/>
    </row>
    <row r="7686" spans="2:8">
      <c r="B7686" s="2" t="s">
        <v>8135</v>
      </c>
      <c r="C7686" s="2">
        <v>30</v>
      </c>
      <c r="D7686" s="2" t="s">
        <v>452</v>
      </c>
      <c r="E7686" s="2"/>
      <c r="F7686" s="2"/>
      <c r="G7686" s="2"/>
      <c r="H7686" s="2"/>
    </row>
    <row r="7687" spans="2:8">
      <c r="B7687" s="2" t="s">
        <v>8136</v>
      </c>
      <c r="C7687" s="2">
        <v>30</v>
      </c>
      <c r="D7687" s="2" t="s">
        <v>452</v>
      </c>
      <c r="E7687" s="2"/>
      <c r="F7687" s="2"/>
      <c r="G7687" s="2"/>
      <c r="H7687" s="2"/>
    </row>
    <row r="7688" spans="2:8">
      <c r="B7688" s="2" t="s">
        <v>8137</v>
      </c>
      <c r="C7688" s="2">
        <v>30</v>
      </c>
      <c r="D7688" s="2" t="s">
        <v>452</v>
      </c>
      <c r="E7688" s="2"/>
      <c r="F7688" s="2"/>
      <c r="G7688" s="2"/>
      <c r="H7688" s="2"/>
    </row>
    <row r="7689" spans="2:8">
      <c r="B7689" s="2" t="s">
        <v>8138</v>
      </c>
      <c r="C7689" s="2">
        <v>33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33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31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28</v>
      </c>
      <c r="D7693" s="2" t="s">
        <v>19</v>
      </c>
      <c r="E7693" s="2"/>
      <c r="F7693" s="2"/>
      <c r="G7693" s="2"/>
      <c r="H7693" s="2"/>
    </row>
    <row r="7694" spans="2:8">
      <c r="B7694" s="2" t="s">
        <v>8143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8144</v>
      </c>
      <c r="C7695" s="2">
        <v>26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29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30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29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29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28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28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34</v>
      </c>
      <c r="D7702" s="2" t="s">
        <v>19</v>
      </c>
      <c r="E7702" s="2"/>
      <c r="F7702" s="2"/>
      <c r="G7702" s="2"/>
      <c r="H7702" s="2"/>
    </row>
    <row r="7703" spans="2:8">
      <c r="B7703" s="2" t="s">
        <v>8152</v>
      </c>
      <c r="C7703" s="2">
        <v>32</v>
      </c>
      <c r="D7703" s="2" t="s">
        <v>19</v>
      </c>
      <c r="E7703" s="2"/>
      <c r="F7703" s="2"/>
      <c r="G7703" s="2"/>
      <c r="H7703" s="2"/>
    </row>
    <row r="7704" spans="2:8">
      <c r="B7704" s="2" t="s">
        <v>8153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23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38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37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34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28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18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29</v>
      </c>
      <c r="D7712" s="2" t="s">
        <v>452</v>
      </c>
      <c r="E7712" s="2"/>
      <c r="F7712" s="2"/>
      <c r="G7712" s="2"/>
      <c r="H7712" s="2"/>
    </row>
    <row r="7713" spans="2:8">
      <c r="B7713" s="2" t="s">
        <v>8162</v>
      </c>
      <c r="C7713" s="2">
        <v>30</v>
      </c>
      <c r="D7713" s="2" t="s">
        <v>452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452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452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452</v>
      </c>
      <c r="E7716" s="2"/>
      <c r="F7716" s="2"/>
      <c r="G7716" s="2"/>
      <c r="H7716" s="2"/>
    </row>
    <row r="7717" spans="2:8">
      <c r="B7717" s="2" t="s">
        <v>8166</v>
      </c>
      <c r="C7717" s="2">
        <v>41</v>
      </c>
      <c r="D7717" s="2" t="s">
        <v>452</v>
      </c>
      <c r="E7717" s="2"/>
      <c r="F7717" s="2"/>
      <c r="G7717" s="2"/>
      <c r="H7717" s="2"/>
    </row>
    <row r="7718" spans="2:8">
      <c r="B7718" s="2" t="s">
        <v>8167</v>
      </c>
      <c r="C7718" s="2">
        <v>41</v>
      </c>
      <c r="D7718" s="2" t="s">
        <v>452</v>
      </c>
      <c r="E7718" s="2"/>
      <c r="F7718" s="2"/>
      <c r="G7718" s="2"/>
      <c r="H7718" s="2"/>
    </row>
    <row r="7719" spans="2:8">
      <c r="B7719" s="2" t="s">
        <v>8168</v>
      </c>
      <c r="C7719" s="2">
        <v>41</v>
      </c>
      <c r="D7719" s="2" t="s">
        <v>452</v>
      </c>
      <c r="E7719" s="2"/>
      <c r="F7719" s="2"/>
      <c r="G7719" s="2"/>
      <c r="H7719" s="2"/>
    </row>
    <row r="7720" spans="2:8">
      <c r="B7720" s="2" t="s">
        <v>8169</v>
      </c>
      <c r="C7720" s="2">
        <v>41</v>
      </c>
      <c r="D7720" s="2" t="s">
        <v>452</v>
      </c>
      <c r="E7720" s="2"/>
      <c r="F7720" s="2"/>
      <c r="G7720" s="2"/>
      <c r="H7720" s="2"/>
    </row>
    <row r="7721" spans="2:8">
      <c r="B7721" s="2" t="s">
        <v>8170</v>
      </c>
      <c r="C7721" s="2">
        <v>24</v>
      </c>
      <c r="D7721" s="2" t="s">
        <v>452</v>
      </c>
      <c r="E7721" s="2"/>
      <c r="F7721" s="2"/>
      <c r="G7721" s="2"/>
      <c r="H7721" s="2"/>
    </row>
    <row r="7722" spans="2:8">
      <c r="B7722" s="2" t="s">
        <v>8171</v>
      </c>
      <c r="C7722" s="2">
        <v>24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25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24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24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24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37</v>
      </c>
      <c r="D7727" s="2" t="s">
        <v>452</v>
      </c>
      <c r="E7727" s="2"/>
      <c r="F7727" s="2"/>
      <c r="G7727" s="2"/>
      <c r="H7727" s="2"/>
    </row>
    <row r="7728" spans="2:8">
      <c r="B7728" s="2" t="s">
        <v>8177</v>
      </c>
      <c r="C7728" s="2">
        <v>41</v>
      </c>
      <c r="D7728" s="2" t="s">
        <v>452</v>
      </c>
      <c r="E7728" s="2"/>
      <c r="F7728" s="2"/>
      <c r="G7728" s="2"/>
      <c r="H7728" s="2"/>
    </row>
    <row r="7729" spans="2:8">
      <c r="B7729" s="2" t="s">
        <v>8178</v>
      </c>
      <c r="C7729" s="2">
        <v>42</v>
      </c>
      <c r="D7729" s="2" t="s">
        <v>452</v>
      </c>
      <c r="E7729" s="2"/>
      <c r="F7729" s="2"/>
      <c r="G7729" s="2"/>
      <c r="H7729" s="2"/>
    </row>
    <row r="7730" spans="2:8">
      <c r="B7730" s="2" t="s">
        <v>8179</v>
      </c>
      <c r="C7730" s="2">
        <v>41</v>
      </c>
      <c r="D7730" s="2" t="s">
        <v>452</v>
      </c>
      <c r="E7730" s="2"/>
      <c r="F7730" s="2"/>
      <c r="G7730" s="2"/>
      <c r="H7730" s="2"/>
    </row>
    <row r="7731" spans="2:8">
      <c r="B7731" s="2" t="s">
        <v>8180</v>
      </c>
      <c r="C7731" s="2">
        <v>41</v>
      </c>
      <c r="D7731" s="2" t="s">
        <v>452</v>
      </c>
      <c r="E7731" s="2"/>
      <c r="F7731" s="2"/>
      <c r="G7731" s="2"/>
      <c r="H7731" s="2"/>
    </row>
    <row r="7732" spans="2:8">
      <c r="B7732" s="2" t="s">
        <v>8181</v>
      </c>
      <c r="C7732" s="2">
        <v>28</v>
      </c>
      <c r="D7732" s="2" t="s">
        <v>452</v>
      </c>
      <c r="E7732" s="2"/>
      <c r="F7732" s="2"/>
      <c r="G7732" s="2"/>
      <c r="H7732" s="2"/>
    </row>
    <row r="7733" spans="2:8">
      <c r="B7733" s="2" t="s">
        <v>8182</v>
      </c>
      <c r="C7733" s="2">
        <v>28</v>
      </c>
      <c r="D7733" s="2" t="s">
        <v>452</v>
      </c>
      <c r="E7733" s="2"/>
      <c r="F7733" s="2"/>
      <c r="G7733" s="2"/>
      <c r="H7733" s="2"/>
    </row>
    <row r="7734" spans="2:8">
      <c r="B7734" s="2" t="s">
        <v>8183</v>
      </c>
      <c r="C7734" s="2">
        <v>30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31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32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34</v>
      </c>
      <c r="D7737" s="2" t="s">
        <v>452</v>
      </c>
      <c r="E7737" s="2"/>
      <c r="F7737" s="2"/>
      <c r="G7737" s="2"/>
      <c r="H7737" s="2"/>
    </row>
    <row r="7738" spans="2:8">
      <c r="B7738" s="2" t="s">
        <v>8187</v>
      </c>
      <c r="C7738" s="2">
        <v>33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34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35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34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33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33</v>
      </c>
      <c r="D7743" s="2" t="s">
        <v>452</v>
      </c>
      <c r="E7743" s="2"/>
      <c r="F7743" s="2"/>
      <c r="G7743" s="2"/>
      <c r="H7743" s="2"/>
    </row>
    <row r="7744" spans="2:8">
      <c r="B7744" s="2" t="s">
        <v>8193</v>
      </c>
      <c r="C7744" s="2">
        <v>35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35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33</v>
      </c>
      <c r="D7746" s="2" t="s">
        <v>452</v>
      </c>
      <c r="E7746" s="2"/>
      <c r="F7746" s="2"/>
      <c r="G7746" s="2"/>
      <c r="H7746" s="2"/>
    </row>
    <row r="7747" spans="2:8">
      <c r="B7747" s="2" t="s">
        <v>8196</v>
      </c>
      <c r="C7747" s="2">
        <v>35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26</v>
      </c>
      <c r="D7748" s="2" t="s">
        <v>452</v>
      </c>
      <c r="E7748" s="2"/>
      <c r="F7748" s="2"/>
      <c r="G7748" s="2"/>
      <c r="H7748" s="2"/>
    </row>
    <row r="7749" spans="2:8">
      <c r="B7749" s="2" t="s">
        <v>8198</v>
      </c>
      <c r="C7749" s="2">
        <v>29</v>
      </c>
      <c r="D7749" s="2" t="s">
        <v>452</v>
      </c>
      <c r="E7749" s="2"/>
      <c r="F7749" s="2"/>
      <c r="G7749" s="2"/>
      <c r="H7749" s="2"/>
    </row>
    <row r="7750" spans="2:8">
      <c r="B7750" s="2" t="s">
        <v>8199</v>
      </c>
      <c r="C7750" s="2">
        <v>28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31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30</v>
      </c>
      <c r="D7752" s="2" t="s">
        <v>452</v>
      </c>
      <c r="E7752" s="2"/>
      <c r="F7752" s="2"/>
      <c r="G7752" s="2"/>
      <c r="H7752" s="2"/>
    </row>
    <row r="7753" spans="2:8">
      <c r="B7753" s="2" t="s">
        <v>8202</v>
      </c>
      <c r="C7753" s="2">
        <v>30</v>
      </c>
      <c r="D7753" s="2" t="s">
        <v>452</v>
      </c>
      <c r="E7753" s="2"/>
      <c r="F7753" s="2"/>
      <c r="G7753" s="2"/>
      <c r="H7753" s="2"/>
    </row>
    <row r="7754" spans="2:8">
      <c r="B7754" s="2" t="s">
        <v>8203</v>
      </c>
      <c r="C7754" s="2">
        <v>31</v>
      </c>
      <c r="D7754" s="2" t="s">
        <v>452</v>
      </c>
      <c r="E7754" s="2"/>
      <c r="F7754" s="2"/>
      <c r="G7754" s="2"/>
      <c r="H7754" s="2"/>
    </row>
    <row r="7755" spans="2:8">
      <c r="B7755" s="2" t="s">
        <v>8204</v>
      </c>
      <c r="C7755" s="2">
        <v>31</v>
      </c>
      <c r="D7755" s="2" t="s">
        <v>452</v>
      </c>
      <c r="E7755" s="2"/>
      <c r="F7755" s="2"/>
      <c r="G7755" s="2"/>
      <c r="H7755" s="2"/>
    </row>
    <row r="7756" spans="2:8">
      <c r="B7756" s="2" t="s">
        <v>8205</v>
      </c>
      <c r="C7756" s="2">
        <v>42</v>
      </c>
      <c r="D7756" s="2" t="s">
        <v>452</v>
      </c>
      <c r="E7756" s="2"/>
      <c r="F7756" s="2"/>
      <c r="G7756" s="2"/>
      <c r="H7756" s="2"/>
    </row>
    <row r="7757" spans="2:8">
      <c r="B7757" s="2" t="s">
        <v>8206</v>
      </c>
      <c r="C7757" s="2">
        <v>44</v>
      </c>
      <c r="D7757" s="2" t="s">
        <v>452</v>
      </c>
      <c r="E7757" s="2"/>
      <c r="F7757" s="2"/>
      <c r="G7757" s="2"/>
      <c r="H7757" s="2"/>
    </row>
    <row r="7758" spans="2:8">
      <c r="B7758" s="2" t="s">
        <v>8207</v>
      </c>
      <c r="C7758" s="2">
        <v>46</v>
      </c>
      <c r="D7758" s="2" t="s">
        <v>452</v>
      </c>
      <c r="E7758" s="2"/>
      <c r="F7758" s="2"/>
      <c r="G7758" s="2"/>
      <c r="H7758" s="2"/>
    </row>
    <row r="7759" spans="2:8">
      <c r="B7759" s="2" t="s">
        <v>8208</v>
      </c>
      <c r="C7759" s="2">
        <v>46</v>
      </c>
      <c r="D7759" s="2" t="s">
        <v>452</v>
      </c>
      <c r="E7759" s="2"/>
      <c r="F7759" s="2"/>
      <c r="G7759" s="2"/>
      <c r="H7759" s="2"/>
    </row>
    <row r="7760" spans="2:8">
      <c r="B7760" s="2" t="s">
        <v>8209</v>
      </c>
      <c r="C7760" s="2">
        <v>32</v>
      </c>
      <c r="D7760" s="2" t="s">
        <v>452</v>
      </c>
      <c r="E7760" s="2"/>
      <c r="F7760" s="2"/>
      <c r="G7760" s="2"/>
      <c r="H7760" s="2"/>
    </row>
    <row r="7761" spans="2:8">
      <c r="B7761" s="2" t="s">
        <v>8210</v>
      </c>
      <c r="C7761" s="2">
        <v>34</v>
      </c>
      <c r="D7761" s="2" t="s">
        <v>452</v>
      </c>
      <c r="E7761" s="2"/>
      <c r="F7761" s="2"/>
      <c r="G7761" s="2"/>
      <c r="H7761" s="2"/>
    </row>
    <row r="7762" spans="2:8">
      <c r="B7762" s="2" t="s">
        <v>8211</v>
      </c>
      <c r="C7762" s="2">
        <v>37</v>
      </c>
      <c r="D7762" s="2" t="s">
        <v>452</v>
      </c>
      <c r="E7762" s="2"/>
      <c r="F7762" s="2"/>
      <c r="G7762" s="2"/>
      <c r="H7762" s="2"/>
    </row>
    <row r="7763" spans="2:8">
      <c r="B7763" s="2" t="s">
        <v>8212</v>
      </c>
      <c r="C7763" s="2">
        <v>41</v>
      </c>
      <c r="D7763" s="2" t="s">
        <v>452</v>
      </c>
      <c r="E7763" s="2"/>
      <c r="F7763" s="2"/>
      <c r="G7763" s="2"/>
      <c r="H7763" s="2"/>
    </row>
    <row r="7764" spans="2:8">
      <c r="B7764" s="2" t="s">
        <v>8213</v>
      </c>
      <c r="C7764" s="2">
        <v>35</v>
      </c>
      <c r="D7764" s="2" t="s">
        <v>452</v>
      </c>
      <c r="E7764" s="2"/>
      <c r="F7764" s="2"/>
      <c r="G7764" s="2"/>
      <c r="H7764" s="2"/>
    </row>
    <row r="7765" spans="2:8">
      <c r="B7765" s="2" t="s">
        <v>8214</v>
      </c>
      <c r="C7765" s="2">
        <v>37</v>
      </c>
      <c r="D7765" s="2" t="s">
        <v>452</v>
      </c>
      <c r="E7765" s="2"/>
      <c r="F7765" s="2"/>
      <c r="G7765" s="2"/>
      <c r="H7765" s="2"/>
    </row>
    <row r="7766" spans="2:8">
      <c r="B7766" s="2" t="s">
        <v>8215</v>
      </c>
      <c r="C7766" s="2">
        <v>38</v>
      </c>
      <c r="D7766" s="2" t="s">
        <v>452</v>
      </c>
      <c r="E7766" s="2"/>
      <c r="F7766" s="2"/>
      <c r="G7766" s="2"/>
      <c r="H7766" s="2"/>
    </row>
    <row r="7767" spans="2:8">
      <c r="B7767" s="2" t="s">
        <v>8216</v>
      </c>
      <c r="C7767" s="2">
        <v>41</v>
      </c>
      <c r="D7767" s="2" t="s">
        <v>452</v>
      </c>
      <c r="E7767" s="2"/>
      <c r="F7767" s="2"/>
      <c r="G7767" s="2"/>
      <c r="H7767" s="2"/>
    </row>
    <row r="7768" spans="2:8">
      <c r="B7768" s="2" t="s">
        <v>8217</v>
      </c>
      <c r="C7768" s="2">
        <v>41</v>
      </c>
      <c r="D7768" s="2" t="s">
        <v>452</v>
      </c>
      <c r="E7768" s="2"/>
      <c r="F7768" s="2"/>
      <c r="G7768" s="2"/>
      <c r="H7768" s="2"/>
    </row>
    <row r="7769" spans="2:8">
      <c r="B7769" s="2" t="s">
        <v>8218</v>
      </c>
      <c r="C7769" s="2">
        <v>20</v>
      </c>
      <c r="D7769" s="2" t="s">
        <v>452</v>
      </c>
      <c r="E7769" s="2"/>
      <c r="F7769" s="2"/>
      <c r="G7769" s="2"/>
      <c r="H7769" s="2"/>
    </row>
    <row r="7770" spans="2:8">
      <c r="B7770" s="2" t="s">
        <v>8219</v>
      </c>
      <c r="C7770" s="2">
        <v>21</v>
      </c>
      <c r="D7770" s="2" t="s">
        <v>452</v>
      </c>
      <c r="E7770" s="2"/>
      <c r="F7770" s="2"/>
      <c r="G7770" s="2"/>
      <c r="H7770" s="2"/>
    </row>
    <row r="7771" spans="2:8">
      <c r="B7771" s="2" t="s">
        <v>8220</v>
      </c>
      <c r="C7771" s="2">
        <v>23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23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23</v>
      </c>
      <c r="D7773" s="2" t="s">
        <v>452</v>
      </c>
      <c r="E7773" s="2"/>
      <c r="F7773" s="2"/>
      <c r="G7773" s="2"/>
      <c r="H7773" s="2"/>
    </row>
    <row r="7774" spans="2:8">
      <c r="B7774" s="2" t="s">
        <v>8223</v>
      </c>
      <c r="C7774" s="2">
        <v>23</v>
      </c>
      <c r="D7774" s="2" t="s">
        <v>452</v>
      </c>
      <c r="E7774" s="2"/>
      <c r="F7774" s="2"/>
      <c r="G7774" s="2"/>
      <c r="H7774" s="2"/>
    </row>
    <row r="7775" spans="2:8">
      <c r="B7775" s="2" t="s">
        <v>8224</v>
      </c>
      <c r="C7775" s="2">
        <v>23</v>
      </c>
      <c r="D7775" s="2" t="s">
        <v>452</v>
      </c>
      <c r="E7775" s="2"/>
      <c r="F7775" s="2"/>
      <c r="G7775" s="2"/>
      <c r="H7775" s="2"/>
    </row>
    <row r="7776" spans="2:8">
      <c r="B7776" s="2" t="s">
        <v>8225</v>
      </c>
      <c r="C7776" s="2">
        <v>24</v>
      </c>
      <c r="D7776" s="2" t="s">
        <v>452</v>
      </c>
      <c r="E7776" s="2"/>
      <c r="F7776" s="2"/>
      <c r="G7776" s="2"/>
      <c r="H7776" s="2"/>
    </row>
    <row r="7777" spans="2:8">
      <c r="B7777" s="2" t="s">
        <v>8226</v>
      </c>
      <c r="C7777" s="2">
        <v>24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8228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8229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8230</v>
      </c>
      <c r="C7781" s="2">
        <v>23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34</v>
      </c>
      <c r="D7782" s="2" t="s">
        <v>452</v>
      </c>
      <c r="E7782" s="2"/>
      <c r="F7782" s="2"/>
      <c r="G7782" s="2"/>
      <c r="H7782" s="2"/>
    </row>
    <row r="7783" spans="2:8">
      <c r="B7783" s="2" t="s">
        <v>8232</v>
      </c>
      <c r="C7783" s="2">
        <v>37</v>
      </c>
      <c r="D7783" s="2" t="s">
        <v>452</v>
      </c>
      <c r="E7783" s="2"/>
      <c r="F7783" s="2"/>
      <c r="G7783" s="2"/>
      <c r="H7783" s="2"/>
    </row>
    <row r="7784" spans="2:8">
      <c r="B7784" s="2" t="s">
        <v>8233</v>
      </c>
      <c r="C7784" s="2">
        <v>39</v>
      </c>
      <c r="D7784" s="2" t="s">
        <v>452</v>
      </c>
      <c r="E7784" s="2"/>
      <c r="F7784" s="2"/>
      <c r="G7784" s="2"/>
      <c r="H7784" s="2"/>
    </row>
    <row r="7785" spans="2:8">
      <c r="B7785" s="2" t="s">
        <v>8234</v>
      </c>
      <c r="C7785" s="2">
        <v>41</v>
      </c>
      <c r="D7785" s="2" t="s">
        <v>452</v>
      </c>
      <c r="E7785" s="2"/>
      <c r="F7785" s="2"/>
      <c r="G7785" s="2"/>
      <c r="H7785" s="2"/>
    </row>
    <row r="7786" spans="2:8">
      <c r="B7786" s="2" t="s">
        <v>8235</v>
      </c>
      <c r="C7786" s="2">
        <v>30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32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34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36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38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29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31</v>
      </c>
      <c r="D7792" s="2" t="s">
        <v>452</v>
      </c>
      <c r="E7792" s="2"/>
      <c r="F7792" s="2"/>
      <c r="G7792" s="2"/>
      <c r="H7792" s="2"/>
    </row>
    <row r="7793" spans="2:8">
      <c r="B7793" s="2" t="s">
        <v>8242</v>
      </c>
      <c r="C7793" s="2">
        <v>32</v>
      </c>
      <c r="D7793" s="2" t="s">
        <v>452</v>
      </c>
      <c r="E7793" s="2"/>
      <c r="F7793" s="2"/>
      <c r="G7793" s="2"/>
      <c r="H7793" s="2"/>
    </row>
    <row r="7794" spans="2:8">
      <c r="B7794" s="2" t="s">
        <v>8243</v>
      </c>
      <c r="C7794" s="2">
        <v>32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32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33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34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29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34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36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38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39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42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33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36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38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38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29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30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30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31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31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32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26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31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33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32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32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32</v>
      </c>
      <c r="D7819" s="2" t="s">
        <v>452</v>
      </c>
      <c r="E7819" s="2"/>
      <c r="F7819" s="2"/>
      <c r="G7819" s="2"/>
      <c r="H7819" s="2"/>
    </row>
    <row r="7820" spans="2:8">
      <c r="B7820" s="2" t="s">
        <v>8269</v>
      </c>
      <c r="C7820" s="2">
        <v>13</v>
      </c>
      <c r="D7820" s="2" t="s">
        <v>452</v>
      </c>
      <c r="E7820" s="2"/>
      <c r="F7820" s="2"/>
      <c r="G7820" s="2"/>
      <c r="H7820" s="2"/>
    </row>
    <row r="7821" spans="2:8">
      <c r="B7821" s="2" t="s">
        <v>8270</v>
      </c>
      <c r="C7821" s="2">
        <v>18</v>
      </c>
      <c r="D7821" s="2" t="s">
        <v>452</v>
      </c>
      <c r="E7821" s="2"/>
      <c r="F7821" s="2"/>
      <c r="G7821" s="2"/>
      <c r="H7821" s="2"/>
    </row>
    <row r="7822" spans="2:8">
      <c r="B7822" s="2" t="s">
        <v>8271</v>
      </c>
      <c r="C7822" s="2">
        <v>18</v>
      </c>
      <c r="D7822" s="2" t="s">
        <v>452</v>
      </c>
      <c r="E7822" s="2"/>
      <c r="F7822" s="2"/>
      <c r="G7822" s="2"/>
      <c r="H7822" s="2"/>
    </row>
    <row r="7823" spans="2:8">
      <c r="B7823" s="2" t="s">
        <v>8272</v>
      </c>
      <c r="C7823" s="2">
        <v>19</v>
      </c>
      <c r="D7823" s="2" t="s">
        <v>452</v>
      </c>
      <c r="E7823" s="2"/>
      <c r="F7823" s="2"/>
      <c r="G7823" s="2"/>
      <c r="H7823" s="2"/>
    </row>
    <row r="7824" spans="2:8">
      <c r="B7824" s="2" t="s">
        <v>8273</v>
      </c>
      <c r="C7824" s="2">
        <v>21</v>
      </c>
      <c r="D7824" s="2" t="s">
        <v>452</v>
      </c>
      <c r="E7824" s="2"/>
      <c r="F7824" s="2"/>
      <c r="G7824" s="2"/>
      <c r="H7824" s="2"/>
    </row>
    <row r="7825" spans="2:8">
      <c r="B7825" s="2" t="s">
        <v>8274</v>
      </c>
      <c r="C7825" s="2">
        <v>21</v>
      </c>
      <c r="D7825" s="2" t="s">
        <v>452</v>
      </c>
      <c r="E7825" s="2"/>
      <c r="F7825" s="2"/>
      <c r="G7825" s="2"/>
      <c r="H7825" s="2"/>
    </row>
    <row r="7826" spans="2:8">
      <c r="B7826" s="2" t="s">
        <v>8275</v>
      </c>
      <c r="C7826" s="2">
        <v>21</v>
      </c>
      <c r="D7826" s="2" t="s">
        <v>452</v>
      </c>
      <c r="E7826" s="2"/>
      <c r="F7826" s="2"/>
      <c r="G7826" s="2"/>
      <c r="H7826" s="2"/>
    </row>
    <row r="7827" spans="2:8">
      <c r="B7827" s="2" t="s">
        <v>8276</v>
      </c>
      <c r="C7827" s="2">
        <v>21</v>
      </c>
      <c r="D7827" s="2" t="s">
        <v>452</v>
      </c>
      <c r="E7827" s="2"/>
      <c r="F7827" s="2"/>
      <c r="G7827" s="2"/>
      <c r="H7827" s="2"/>
    </row>
    <row r="7828" spans="2:8">
      <c r="B7828" s="2" t="s">
        <v>8277</v>
      </c>
      <c r="C7828" s="2">
        <v>42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38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35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31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20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18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22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24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26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23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18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23</v>
      </c>
      <c r="D7839" s="2" t="s">
        <v>452</v>
      </c>
      <c r="E7839" s="2"/>
      <c r="F7839" s="2"/>
      <c r="G7839" s="2"/>
      <c r="H7839" s="2"/>
    </row>
    <row r="7840" spans="2:8">
      <c r="B7840" s="2" t="s">
        <v>8289</v>
      </c>
      <c r="C7840" s="2">
        <v>25</v>
      </c>
      <c r="D7840" s="2" t="s">
        <v>452</v>
      </c>
      <c r="E7840" s="2"/>
      <c r="F7840" s="2"/>
      <c r="G7840" s="2"/>
      <c r="H7840" s="2"/>
    </row>
    <row r="7841" spans="2:8">
      <c r="B7841" s="2" t="s">
        <v>8290</v>
      </c>
      <c r="C7841" s="2">
        <v>27</v>
      </c>
      <c r="D7841" s="2" t="s">
        <v>452</v>
      </c>
      <c r="E7841" s="2"/>
      <c r="F7841" s="2"/>
      <c r="G7841" s="2"/>
      <c r="H7841" s="2"/>
    </row>
    <row r="7842" spans="2:8">
      <c r="B7842" s="2" t="s">
        <v>8291</v>
      </c>
      <c r="C7842" s="2">
        <v>28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29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30</v>
      </c>
      <c r="D7844" s="2" t="s">
        <v>452</v>
      </c>
      <c r="E7844" s="2"/>
      <c r="F7844" s="2"/>
      <c r="G7844" s="2"/>
      <c r="H7844" s="2"/>
    </row>
    <row r="7845" spans="2:8">
      <c r="B7845" s="2" t="s">
        <v>8294</v>
      </c>
      <c r="C7845" s="2">
        <v>31</v>
      </c>
      <c r="D7845" s="2" t="s">
        <v>452</v>
      </c>
      <c r="E7845" s="2"/>
      <c r="F7845" s="2"/>
      <c r="G7845" s="2"/>
      <c r="H7845" s="2"/>
    </row>
    <row r="7846" spans="2:8">
      <c r="B7846" s="2" t="s">
        <v>8295</v>
      </c>
      <c r="C7846" s="2">
        <v>47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43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40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30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32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32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32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30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30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29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32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33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35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36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35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26</v>
      </c>
      <c r="D7861" s="2" t="s">
        <v>452</v>
      </c>
      <c r="E7861" s="2"/>
      <c r="F7861" s="2"/>
      <c r="G7861" s="2"/>
      <c r="H7861" s="2"/>
    </row>
    <row r="7862" spans="2:8">
      <c r="B7862" s="2" t="s">
        <v>8311</v>
      </c>
      <c r="C7862" s="2">
        <v>28</v>
      </c>
      <c r="D7862" s="2" t="s">
        <v>452</v>
      </c>
      <c r="E7862" s="2"/>
      <c r="F7862" s="2"/>
      <c r="G7862" s="2"/>
      <c r="H7862" s="2"/>
    </row>
    <row r="7863" spans="2:8">
      <c r="B7863" s="2" t="s">
        <v>8312</v>
      </c>
      <c r="C7863" s="2">
        <v>29</v>
      </c>
      <c r="D7863" s="2" t="s">
        <v>452</v>
      </c>
      <c r="E7863" s="2"/>
      <c r="F7863" s="2"/>
      <c r="G7863" s="2"/>
      <c r="H7863" s="2"/>
    </row>
    <row r="7864" spans="2:8">
      <c r="B7864" s="2" t="s">
        <v>8313</v>
      </c>
      <c r="C7864" s="2">
        <v>29</v>
      </c>
      <c r="D7864" s="2" t="s">
        <v>452</v>
      </c>
      <c r="E7864" s="2"/>
      <c r="F7864" s="2"/>
      <c r="G7864" s="2"/>
      <c r="H7864" s="2"/>
    </row>
    <row r="7865" spans="2:8">
      <c r="B7865" s="2" t="s">
        <v>8314</v>
      </c>
      <c r="C7865" s="2">
        <v>29</v>
      </c>
      <c r="D7865" s="2" t="s">
        <v>452</v>
      </c>
      <c r="E7865" s="2"/>
      <c r="F7865" s="2"/>
      <c r="G7865" s="2"/>
      <c r="H7865" s="2"/>
    </row>
    <row r="7866" spans="2:8">
      <c r="B7866" s="2" t="s">
        <v>8315</v>
      </c>
      <c r="C7866" s="2">
        <v>29</v>
      </c>
      <c r="D7866" s="2" t="s">
        <v>452</v>
      </c>
      <c r="E7866" s="2"/>
      <c r="F7866" s="2"/>
      <c r="G7866" s="2"/>
      <c r="H7866" s="2"/>
    </row>
    <row r="7867" spans="2:8">
      <c r="B7867" s="2" t="s">
        <v>8316</v>
      </c>
      <c r="C7867" s="2">
        <v>30</v>
      </c>
      <c r="D7867" s="2" t="s">
        <v>452</v>
      </c>
      <c r="E7867" s="2"/>
      <c r="F7867" s="2"/>
      <c r="G7867" s="2"/>
      <c r="H7867" s="2"/>
    </row>
    <row r="7868" spans="2:8">
      <c r="B7868" s="2" t="s">
        <v>8317</v>
      </c>
      <c r="C7868" s="2">
        <v>35</v>
      </c>
      <c r="D7868" s="2" t="s">
        <v>452</v>
      </c>
      <c r="E7868" s="2"/>
      <c r="F7868" s="2"/>
      <c r="G7868" s="2"/>
      <c r="H7868" s="2"/>
    </row>
    <row r="7869" spans="2:8">
      <c r="B7869" s="2" t="s">
        <v>8318</v>
      </c>
      <c r="C7869" s="2">
        <v>35</v>
      </c>
      <c r="D7869" s="2" t="s">
        <v>452</v>
      </c>
      <c r="E7869" s="2"/>
      <c r="F7869" s="2"/>
      <c r="G7869" s="2"/>
      <c r="H7869" s="2"/>
    </row>
    <row r="7870" spans="2:8">
      <c r="B7870" s="2" t="s">
        <v>8319</v>
      </c>
      <c r="C7870" s="2">
        <v>34</v>
      </c>
      <c r="D7870" s="2" t="s">
        <v>452</v>
      </c>
      <c r="E7870" s="2"/>
      <c r="F7870" s="2"/>
      <c r="G7870" s="2"/>
      <c r="H7870" s="2"/>
    </row>
    <row r="7871" spans="2:8">
      <c r="B7871" s="2" t="s">
        <v>8320</v>
      </c>
      <c r="C7871" s="2">
        <v>34</v>
      </c>
      <c r="D7871" s="2" t="s">
        <v>452</v>
      </c>
      <c r="E7871" s="2"/>
      <c r="F7871" s="2"/>
      <c r="G7871" s="2"/>
      <c r="H7871" s="2"/>
    </row>
    <row r="7872" spans="2:8">
      <c r="B7872" s="2" t="s">
        <v>8321</v>
      </c>
      <c r="C7872" s="2">
        <v>34</v>
      </c>
      <c r="D7872" s="2" t="s">
        <v>452</v>
      </c>
      <c r="E7872" s="2"/>
      <c r="F7872" s="2"/>
      <c r="G7872" s="2"/>
      <c r="H7872" s="2"/>
    </row>
    <row r="7873" spans="2:8">
      <c r="B7873" s="2" t="s">
        <v>8322</v>
      </c>
      <c r="C7873" s="2">
        <v>39</v>
      </c>
      <c r="D7873" s="2" t="s">
        <v>452</v>
      </c>
      <c r="E7873" s="2"/>
      <c r="F7873" s="2"/>
      <c r="G7873" s="2"/>
      <c r="H7873" s="2"/>
    </row>
    <row r="7874" spans="2:8">
      <c r="B7874" s="2" t="s">
        <v>8323</v>
      </c>
      <c r="C7874" s="2">
        <v>40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38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40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30</v>
      </c>
      <c r="D7877" s="2" t="s">
        <v>19</v>
      </c>
      <c r="E7877" s="2"/>
      <c r="F7877" s="2"/>
      <c r="G7877" s="2"/>
      <c r="H7877" s="2"/>
    </row>
    <row r="7878" spans="2:8">
      <c r="B7878" s="2" t="s">
        <v>8327</v>
      </c>
      <c r="C7878" s="2">
        <v>30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31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30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37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37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37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34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28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29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29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30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30</v>
      </c>
      <c r="D7892" s="2" t="s">
        <v>452</v>
      </c>
      <c r="E7892" s="2"/>
      <c r="F7892" s="2"/>
      <c r="G7892" s="2"/>
      <c r="H7892" s="2"/>
    </row>
    <row r="7893" spans="2:8">
      <c r="B7893" s="2" t="s">
        <v>8342</v>
      </c>
      <c r="C7893" s="2">
        <v>35</v>
      </c>
      <c r="D7893" s="2" t="s">
        <v>452</v>
      </c>
      <c r="E7893" s="2"/>
      <c r="F7893" s="2"/>
      <c r="G7893" s="2"/>
      <c r="H7893" s="2"/>
    </row>
    <row r="7894" spans="2:8">
      <c r="B7894" s="2" t="s">
        <v>8343</v>
      </c>
      <c r="C7894" s="2">
        <v>36</v>
      </c>
      <c r="D7894" s="2" t="s">
        <v>452</v>
      </c>
      <c r="E7894" s="2"/>
      <c r="F7894" s="2"/>
      <c r="G7894" s="2"/>
      <c r="H7894" s="2"/>
    </row>
    <row r="7895" spans="2:8">
      <c r="B7895" s="2" t="s">
        <v>8344</v>
      </c>
      <c r="C7895" s="2">
        <v>36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36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35</v>
      </c>
      <c r="D7897" s="2" t="s">
        <v>452</v>
      </c>
      <c r="E7897" s="2"/>
      <c r="F7897" s="2"/>
      <c r="G7897" s="2"/>
      <c r="H7897" s="2"/>
    </row>
    <row r="7898" spans="2:8">
      <c r="B7898" s="2" t="s">
        <v>8347</v>
      </c>
      <c r="C7898" s="2">
        <v>35</v>
      </c>
      <c r="D7898" s="2" t="s">
        <v>452</v>
      </c>
      <c r="E7898" s="2"/>
      <c r="F7898" s="2"/>
      <c r="G7898" s="2"/>
      <c r="H7898" s="2"/>
    </row>
    <row r="7899" spans="2:8">
      <c r="B7899" s="2" t="s">
        <v>8348</v>
      </c>
      <c r="C7899" s="2">
        <v>36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35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32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30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23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27</v>
      </c>
      <c r="D7905" s="2" t="s">
        <v>452</v>
      </c>
      <c r="E7905" s="2"/>
      <c r="F7905" s="2"/>
      <c r="G7905" s="2"/>
      <c r="H7905" s="2"/>
    </row>
    <row r="7906" spans="2:8">
      <c r="B7906" s="2" t="s">
        <v>8355</v>
      </c>
      <c r="C7906" s="2">
        <v>30</v>
      </c>
      <c r="D7906" s="2" t="s">
        <v>452</v>
      </c>
      <c r="E7906" s="2"/>
      <c r="F7906" s="2"/>
      <c r="G7906" s="2"/>
      <c r="H7906" s="2"/>
    </row>
    <row r="7907" spans="2:8">
      <c r="B7907" s="2" t="s">
        <v>8356</v>
      </c>
      <c r="C7907" s="2">
        <v>32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32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31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31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32</v>
      </c>
      <c r="D7911" s="2" t="s">
        <v>452</v>
      </c>
      <c r="E7911" s="2"/>
      <c r="F7911" s="2"/>
      <c r="G7911" s="2"/>
      <c r="H7911" s="2"/>
    </row>
    <row r="7912" spans="2:8">
      <c r="B7912" s="2" t="s">
        <v>8361</v>
      </c>
      <c r="C7912" s="2">
        <v>33</v>
      </c>
      <c r="D7912" s="2" t="s">
        <v>452</v>
      </c>
      <c r="E7912" s="2"/>
      <c r="F7912" s="2"/>
      <c r="G7912" s="2"/>
      <c r="H7912" s="2"/>
    </row>
    <row r="7913" spans="2:8">
      <c r="B7913" s="2" t="s">
        <v>8362</v>
      </c>
      <c r="C7913" s="2">
        <v>33</v>
      </c>
      <c r="D7913" s="2" t="s">
        <v>452</v>
      </c>
      <c r="E7913" s="2"/>
      <c r="F7913" s="2"/>
      <c r="G7913" s="2"/>
      <c r="H7913" s="2"/>
    </row>
    <row r="7914" spans="2:8">
      <c r="B7914" s="2" t="s">
        <v>8363</v>
      </c>
      <c r="C7914" s="2">
        <v>32</v>
      </c>
      <c r="D7914" s="2" t="s">
        <v>452</v>
      </c>
      <c r="E7914" s="2"/>
      <c r="F7914" s="2"/>
      <c r="G7914" s="2"/>
      <c r="H7914" s="2"/>
    </row>
    <row r="7915" spans="2:8">
      <c r="B7915" s="2" t="s">
        <v>8364</v>
      </c>
      <c r="C7915" s="2">
        <v>41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41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39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33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28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11</v>
      </c>
      <c r="D7920" s="2" t="s">
        <v>452</v>
      </c>
      <c r="E7920" s="2"/>
      <c r="F7920" s="2"/>
      <c r="G7920" s="2"/>
      <c r="H7920" s="2"/>
    </row>
    <row r="7921" spans="2:8">
      <c r="B7921" s="2" t="s">
        <v>8370</v>
      </c>
      <c r="C7921" s="2">
        <v>46</v>
      </c>
      <c r="D7921" s="2" t="s">
        <v>452</v>
      </c>
      <c r="E7921" s="2"/>
      <c r="F7921" s="2"/>
      <c r="G7921" s="2"/>
      <c r="H7921" s="2"/>
    </row>
    <row r="7922" spans="2:8">
      <c r="B7922" s="2" t="s">
        <v>8371</v>
      </c>
      <c r="C7922" s="2">
        <v>45</v>
      </c>
      <c r="D7922" s="2" t="s">
        <v>452</v>
      </c>
      <c r="E7922" s="2"/>
      <c r="F7922" s="2"/>
      <c r="G7922" s="2"/>
      <c r="H7922" s="2"/>
    </row>
    <row r="7923" spans="2:8">
      <c r="B7923" s="2" t="s">
        <v>8372</v>
      </c>
      <c r="C7923" s="2">
        <v>43</v>
      </c>
      <c r="D7923" s="2" t="s">
        <v>452</v>
      </c>
      <c r="E7923" s="2"/>
      <c r="F7923" s="2"/>
      <c r="G7923" s="2"/>
      <c r="H7923" s="2"/>
    </row>
    <row r="7924" spans="2:8">
      <c r="B7924" s="2" t="s">
        <v>8373</v>
      </c>
      <c r="C7924" s="2">
        <v>41</v>
      </c>
      <c r="D7924" s="2" t="s">
        <v>452</v>
      </c>
      <c r="E7924" s="2"/>
      <c r="F7924" s="2"/>
      <c r="G7924" s="2"/>
      <c r="H7924" s="2"/>
    </row>
    <row r="7925" spans="2:8">
      <c r="B7925" s="2" t="s">
        <v>8374</v>
      </c>
      <c r="C7925" s="2">
        <v>42</v>
      </c>
      <c r="D7925" s="2" t="s">
        <v>452</v>
      </c>
      <c r="E7925" s="2"/>
      <c r="F7925" s="2"/>
      <c r="G7925" s="2"/>
      <c r="H7925" s="2"/>
    </row>
    <row r="7926" spans="2:8">
      <c r="B7926" s="2" t="s">
        <v>8375</v>
      </c>
      <c r="C7926" s="2">
        <v>41</v>
      </c>
      <c r="D7926" s="2" t="s">
        <v>452</v>
      </c>
      <c r="E7926" s="2"/>
      <c r="F7926" s="2"/>
      <c r="G7926" s="2"/>
      <c r="H7926" s="2"/>
    </row>
    <row r="7927" spans="2:8">
      <c r="B7927" s="2" t="s">
        <v>8376</v>
      </c>
      <c r="C7927" s="2">
        <v>41</v>
      </c>
      <c r="D7927" s="2" t="s">
        <v>452</v>
      </c>
      <c r="E7927" s="2"/>
      <c r="F7927" s="2"/>
      <c r="G7927" s="2"/>
      <c r="H7927" s="2"/>
    </row>
    <row r="7928" spans="2:8">
      <c r="B7928" s="2" t="s">
        <v>8377</v>
      </c>
      <c r="C7928" s="2">
        <v>43</v>
      </c>
      <c r="D7928" s="2" t="s">
        <v>452</v>
      </c>
      <c r="E7928" s="2"/>
      <c r="F7928" s="2"/>
      <c r="G7928" s="2"/>
      <c r="H7928" s="2"/>
    </row>
    <row r="7929" spans="2:8">
      <c r="B7929" s="2" t="s">
        <v>8378</v>
      </c>
      <c r="C7929" s="2">
        <v>32</v>
      </c>
      <c r="D7929" s="2" t="s">
        <v>452</v>
      </c>
      <c r="E7929" s="2"/>
      <c r="F7929" s="2"/>
      <c r="G7929" s="2"/>
      <c r="H7929" s="2"/>
    </row>
    <row r="7930" spans="2:8">
      <c r="B7930" s="2" t="s">
        <v>8379</v>
      </c>
      <c r="C7930" s="2">
        <v>34</v>
      </c>
      <c r="D7930" s="2" t="s">
        <v>452</v>
      </c>
      <c r="E7930" s="2"/>
      <c r="F7930" s="2"/>
      <c r="G7930" s="2"/>
      <c r="H7930" s="2"/>
    </row>
    <row r="7931" spans="2:8">
      <c r="B7931" s="2" t="s">
        <v>8380</v>
      </c>
      <c r="C7931" s="2">
        <v>36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36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35</v>
      </c>
      <c r="D7933" s="2" t="s">
        <v>452</v>
      </c>
      <c r="E7933" s="2"/>
      <c r="F7933" s="2"/>
      <c r="G7933" s="2"/>
      <c r="H7933" s="2"/>
    </row>
    <row r="7934" spans="2:8">
      <c r="B7934" s="2" t="s">
        <v>8383</v>
      </c>
      <c r="C7934" s="2">
        <v>36</v>
      </c>
      <c r="D7934" s="2" t="s">
        <v>452</v>
      </c>
      <c r="E7934" s="2"/>
      <c r="F7934" s="2"/>
      <c r="G7934" s="2"/>
      <c r="H7934" s="2"/>
    </row>
    <row r="7935" spans="2:8">
      <c r="B7935" s="2" t="s">
        <v>8384</v>
      </c>
      <c r="C7935" s="2">
        <v>34</v>
      </c>
      <c r="D7935" s="2" t="s">
        <v>452</v>
      </c>
      <c r="E7935" s="2"/>
      <c r="F7935" s="2"/>
      <c r="G7935" s="2"/>
      <c r="H7935" s="2"/>
    </row>
    <row r="7936" spans="2:8">
      <c r="B7936" s="2" t="s">
        <v>8385</v>
      </c>
      <c r="C7936" s="2">
        <v>37</v>
      </c>
      <c r="D7936" s="2" t="s">
        <v>452</v>
      </c>
      <c r="E7936" s="2"/>
      <c r="F7936" s="2"/>
      <c r="G7936" s="2"/>
      <c r="H7936" s="2"/>
    </row>
    <row r="7937" spans="2:8">
      <c r="B7937" s="2" t="s">
        <v>8386</v>
      </c>
      <c r="C7937" s="2">
        <v>38</v>
      </c>
      <c r="D7937" s="2" t="s">
        <v>452</v>
      </c>
      <c r="E7937" s="2"/>
      <c r="F7937" s="2"/>
      <c r="G7937" s="2"/>
      <c r="H7937" s="2"/>
    </row>
    <row r="7938" spans="2:8">
      <c r="B7938" s="2" t="s">
        <v>8387</v>
      </c>
      <c r="C7938" s="2">
        <v>39</v>
      </c>
      <c r="D7938" s="2" t="s">
        <v>452</v>
      </c>
      <c r="E7938" s="2"/>
      <c r="F7938" s="2"/>
      <c r="G7938" s="2"/>
      <c r="H7938" s="2"/>
    </row>
    <row r="7939" spans="2:8">
      <c r="B7939" s="2" t="s">
        <v>8388</v>
      </c>
      <c r="C7939" s="2">
        <v>41</v>
      </c>
      <c r="D7939" s="2" t="s">
        <v>452</v>
      </c>
      <c r="E7939" s="2"/>
      <c r="F7939" s="2"/>
      <c r="G7939" s="2"/>
      <c r="H7939" s="2"/>
    </row>
    <row r="7940" spans="2:8">
      <c r="B7940" s="2" t="s">
        <v>8389</v>
      </c>
      <c r="C7940" s="2">
        <v>13</v>
      </c>
      <c r="D7940" s="2" t="s">
        <v>452</v>
      </c>
      <c r="E7940" s="2"/>
      <c r="F7940" s="2"/>
      <c r="G7940" s="2"/>
      <c r="H7940" s="2"/>
    </row>
    <row r="7941" spans="2:8">
      <c r="B7941" s="2" t="s">
        <v>8390</v>
      </c>
      <c r="C7941" s="2">
        <v>15</v>
      </c>
      <c r="D7941" s="2" t="s">
        <v>452</v>
      </c>
      <c r="E7941" s="2"/>
      <c r="F7941" s="2"/>
      <c r="G7941" s="2"/>
      <c r="H7941" s="2"/>
    </row>
    <row r="7942" spans="2:8">
      <c r="B7942" s="2" t="s">
        <v>8391</v>
      </c>
      <c r="C7942" s="2">
        <v>15</v>
      </c>
      <c r="D7942" s="2" t="s">
        <v>452</v>
      </c>
      <c r="E7942" s="2"/>
      <c r="F7942" s="2"/>
      <c r="G7942" s="2"/>
      <c r="H7942" s="2"/>
    </row>
    <row r="7943" spans="2:8">
      <c r="B7943" s="2" t="s">
        <v>8392</v>
      </c>
      <c r="C7943" s="2">
        <v>14</v>
      </c>
      <c r="D7943" s="2" t="s">
        <v>452</v>
      </c>
      <c r="E7943" s="2"/>
      <c r="F7943" s="2"/>
      <c r="G7943" s="2"/>
      <c r="H7943" s="2"/>
    </row>
    <row r="7944" spans="2:8">
      <c r="B7944" s="2" t="s">
        <v>8393</v>
      </c>
      <c r="C7944" s="2">
        <v>15</v>
      </c>
      <c r="D7944" s="2" t="s">
        <v>452</v>
      </c>
      <c r="E7944" s="2"/>
      <c r="F7944" s="2"/>
      <c r="G7944" s="2"/>
      <c r="H7944" s="2"/>
    </row>
    <row r="7945" spans="2:8">
      <c r="B7945" s="2" t="s">
        <v>8394</v>
      </c>
      <c r="C7945" s="2">
        <v>15</v>
      </c>
      <c r="D7945" s="2" t="s">
        <v>452</v>
      </c>
      <c r="E7945" s="2"/>
      <c r="F7945" s="2"/>
      <c r="G7945" s="2"/>
      <c r="H7945" s="2"/>
    </row>
    <row r="7946" spans="2:8">
      <c r="B7946" s="2" t="s">
        <v>8395</v>
      </c>
      <c r="C7946" s="2">
        <v>14</v>
      </c>
      <c r="D7946" s="2" t="s">
        <v>452</v>
      </c>
      <c r="E7946" s="2"/>
      <c r="F7946" s="2"/>
      <c r="G7946" s="2"/>
      <c r="H7946" s="2"/>
    </row>
    <row r="7947" spans="2:8">
      <c r="B7947" s="2" t="s">
        <v>8396</v>
      </c>
      <c r="C7947" s="2">
        <v>13</v>
      </c>
      <c r="D7947" s="2" t="s">
        <v>452</v>
      </c>
      <c r="E7947" s="2"/>
      <c r="F7947" s="2"/>
      <c r="G7947" s="2"/>
      <c r="H7947" s="2"/>
    </row>
    <row r="7948" spans="2:8">
      <c r="B7948" s="2" t="s">
        <v>8397</v>
      </c>
      <c r="C7948" s="2">
        <v>40</v>
      </c>
      <c r="D7948" s="2" t="s">
        <v>452</v>
      </c>
      <c r="E7948" s="2"/>
      <c r="F7948" s="2"/>
      <c r="G7948" s="2"/>
      <c r="H7948" s="2"/>
    </row>
    <row r="7949" spans="2:8">
      <c r="B7949" s="2" t="s">
        <v>8398</v>
      </c>
      <c r="C7949" s="2">
        <v>41</v>
      </c>
      <c r="D7949" s="2" t="s">
        <v>452</v>
      </c>
      <c r="E7949" s="2"/>
      <c r="F7949" s="2"/>
      <c r="G7949" s="2"/>
      <c r="H7949" s="2"/>
    </row>
    <row r="7950" spans="2:8">
      <c r="B7950" s="2" t="s">
        <v>8399</v>
      </c>
      <c r="C7950" s="2">
        <v>41</v>
      </c>
      <c r="D7950" s="2" t="s">
        <v>452</v>
      </c>
      <c r="E7950" s="2"/>
      <c r="F7950" s="2"/>
      <c r="G7950" s="2"/>
      <c r="H7950" s="2"/>
    </row>
    <row r="7951" spans="2:8">
      <c r="B7951" s="2" t="s">
        <v>8400</v>
      </c>
      <c r="C7951" s="2">
        <v>41</v>
      </c>
      <c r="D7951" s="2" t="s">
        <v>452</v>
      </c>
      <c r="E7951" s="2"/>
      <c r="F7951" s="2"/>
      <c r="G7951" s="2"/>
      <c r="H7951" s="2"/>
    </row>
    <row r="7952" spans="2:8">
      <c r="B7952" s="2" t="s">
        <v>8401</v>
      </c>
      <c r="C7952" s="2">
        <v>14</v>
      </c>
      <c r="D7952" s="2" t="s">
        <v>452</v>
      </c>
      <c r="E7952" s="2"/>
      <c r="F7952" s="2"/>
      <c r="G7952" s="2"/>
      <c r="H7952" s="2"/>
    </row>
    <row r="7953" spans="2:8">
      <c r="B7953" s="2" t="s">
        <v>8402</v>
      </c>
      <c r="C7953" s="2">
        <v>32</v>
      </c>
      <c r="D7953" s="2" t="s">
        <v>452</v>
      </c>
      <c r="E7953" s="2"/>
      <c r="F7953" s="2"/>
      <c r="G7953" s="2"/>
      <c r="H7953" s="2"/>
    </row>
    <row r="7954" spans="2:8">
      <c r="B7954" s="2" t="s">
        <v>8403</v>
      </c>
      <c r="C7954" s="2">
        <v>33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33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33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18</v>
      </c>
      <c r="D7957" s="2" t="s">
        <v>452</v>
      </c>
      <c r="E7957" s="2"/>
      <c r="F7957" s="2"/>
      <c r="G7957" s="2"/>
      <c r="H7957" s="2"/>
    </row>
    <row r="7958" spans="2:8">
      <c r="B7958" s="2" t="s">
        <v>8407</v>
      </c>
      <c r="C7958" s="2">
        <v>21</v>
      </c>
      <c r="D7958" s="2" t="s">
        <v>452</v>
      </c>
      <c r="E7958" s="2"/>
      <c r="F7958" s="2"/>
      <c r="G7958" s="2"/>
      <c r="H7958" s="2"/>
    </row>
    <row r="7959" spans="2:8">
      <c r="B7959" s="2" t="s">
        <v>8408</v>
      </c>
      <c r="C7959" s="2">
        <v>21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20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27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26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18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28</v>
      </c>
      <c r="D7965" s="2" t="s">
        <v>452</v>
      </c>
      <c r="E7965" s="2"/>
      <c r="F7965" s="2"/>
      <c r="G7965" s="2"/>
      <c r="H7965" s="2"/>
    </row>
    <row r="7966" spans="2:8">
      <c r="B7966" s="2" t="s">
        <v>8415</v>
      </c>
      <c r="C7966" s="2">
        <v>30</v>
      </c>
      <c r="D7966" s="2" t="s">
        <v>452</v>
      </c>
      <c r="E7966" s="2"/>
      <c r="F7966" s="2"/>
      <c r="G7966" s="2"/>
      <c r="H7966" s="2"/>
    </row>
    <row r="7967" spans="2:8">
      <c r="B7967" s="2" t="s">
        <v>8416</v>
      </c>
      <c r="C7967" s="2">
        <v>33</v>
      </c>
      <c r="D7967" s="2" t="s">
        <v>452</v>
      </c>
      <c r="E7967" s="2"/>
      <c r="F7967" s="2"/>
      <c r="G7967" s="2"/>
      <c r="H7967" s="2"/>
    </row>
    <row r="7968" spans="2:8">
      <c r="B7968" s="2" t="s">
        <v>8417</v>
      </c>
      <c r="C7968" s="2">
        <v>34</v>
      </c>
      <c r="D7968" s="2" t="s">
        <v>452</v>
      </c>
      <c r="E7968" s="2"/>
      <c r="F7968" s="2"/>
      <c r="G7968" s="2"/>
      <c r="H7968" s="2"/>
    </row>
    <row r="7969" spans="2:8">
      <c r="B7969" s="2" t="s">
        <v>8418</v>
      </c>
      <c r="C7969" s="2">
        <v>31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32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27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36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35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34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31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27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20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28</v>
      </c>
      <c r="D7979" s="2" t="s">
        <v>452</v>
      </c>
      <c r="E7979" s="2"/>
      <c r="F7979" s="2"/>
      <c r="G7979" s="2"/>
      <c r="H7979" s="2"/>
    </row>
    <row r="7980" spans="2:8">
      <c r="B7980" s="2" t="s">
        <v>8429</v>
      </c>
      <c r="C7980" s="2">
        <v>31</v>
      </c>
      <c r="D7980" s="2" t="s">
        <v>452</v>
      </c>
      <c r="E7980" s="2"/>
      <c r="F7980" s="2"/>
      <c r="G7980" s="2"/>
      <c r="H7980" s="2"/>
    </row>
    <row r="7981" spans="2:8">
      <c r="B7981" s="2" t="s">
        <v>8430</v>
      </c>
      <c r="C7981" s="2">
        <v>32</v>
      </c>
      <c r="D7981" s="2" t="s">
        <v>452</v>
      </c>
      <c r="E7981" s="2"/>
      <c r="F7981" s="2"/>
      <c r="G7981" s="2"/>
      <c r="H7981" s="2"/>
    </row>
    <row r="7982" spans="2:8">
      <c r="B7982" s="2" t="s">
        <v>8431</v>
      </c>
      <c r="C7982" s="2">
        <v>32</v>
      </c>
      <c r="D7982" s="2" t="s">
        <v>452</v>
      </c>
      <c r="E7982" s="2"/>
      <c r="F7982" s="2"/>
      <c r="G7982" s="2"/>
      <c r="H7982" s="2"/>
    </row>
    <row r="7983" spans="2:8">
      <c r="B7983" s="2" t="s">
        <v>8432</v>
      </c>
      <c r="C7983" s="2">
        <v>35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30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24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20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35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35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34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34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32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28</v>
      </c>
      <c r="D7996" s="2" t="s">
        <v>452</v>
      </c>
      <c r="E7996" s="2"/>
      <c r="F7996" s="2"/>
      <c r="G7996" s="2"/>
      <c r="H7996" s="2"/>
    </row>
    <row r="7997" spans="2:8">
      <c r="B7997" s="2" t="s">
        <v>8446</v>
      </c>
      <c r="C7997" s="2">
        <v>29</v>
      </c>
      <c r="D7997" s="2" t="s">
        <v>452</v>
      </c>
      <c r="E7997" s="2"/>
      <c r="F7997" s="2"/>
      <c r="G7997" s="2"/>
      <c r="H7997" s="2"/>
    </row>
    <row r="7998" spans="2:8">
      <c r="B7998" s="2" t="s">
        <v>8447</v>
      </c>
      <c r="C7998" s="2">
        <v>30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31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31</v>
      </c>
      <c r="D8000" s="2" t="s">
        <v>452</v>
      </c>
      <c r="E8000" s="2"/>
      <c r="F8000" s="2"/>
      <c r="G8000" s="2"/>
      <c r="H8000" s="2"/>
    </row>
    <row r="8001" spans="2:8">
      <c r="B8001" s="2" t="s">
        <v>8450</v>
      </c>
      <c r="C8001" s="2">
        <v>33</v>
      </c>
      <c r="D8001" s="2" t="s">
        <v>452</v>
      </c>
      <c r="E8001" s="2"/>
      <c r="F8001" s="2"/>
      <c r="G8001" s="2"/>
      <c r="H8001" s="2"/>
    </row>
    <row r="8002" spans="2:8">
      <c r="B8002" s="2" t="s">
        <v>8451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30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27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33</v>
      </c>
      <c r="D8007" s="2" t="s">
        <v>19</v>
      </c>
      <c r="E8007" s="2"/>
      <c r="F8007" s="2"/>
      <c r="G8007" s="2"/>
      <c r="H8007" s="2"/>
    </row>
    <row r="8008" spans="2:8">
      <c r="B8008" s="2" t="s">
        <v>8457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8458</v>
      </c>
      <c r="C8009" s="2">
        <v>35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34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30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23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42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42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40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8466</v>
      </c>
      <c r="C8017" s="2">
        <v>20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16</v>
      </c>
      <c r="D8018" s="2" t="s">
        <v>19</v>
      </c>
      <c r="E8018" s="2"/>
      <c r="F8018" s="2"/>
      <c r="G8018" s="2"/>
      <c r="H8018" s="2"/>
    </row>
    <row r="8019" spans="2:8">
      <c r="B8019" s="2" t="s">
        <v>8468</v>
      </c>
      <c r="C8019" s="2">
        <v>33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36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39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37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38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43</v>
      </c>
      <c r="D8024" s="2" t="s">
        <v>19</v>
      </c>
      <c r="E8024" s="2"/>
      <c r="F8024" s="2"/>
      <c r="G8024" s="2"/>
      <c r="H8024" s="2"/>
    </row>
    <row r="8025" spans="2:8">
      <c r="B8025" s="2" t="s">
        <v>8474</v>
      </c>
      <c r="C8025" s="2">
        <v>39</v>
      </c>
      <c r="D8025" s="2" t="s">
        <v>19</v>
      </c>
      <c r="E8025" s="2"/>
      <c r="F8025" s="2"/>
      <c r="G8025" s="2"/>
      <c r="H8025" s="2"/>
    </row>
    <row r="8026" spans="2:8">
      <c r="B8026" s="2" t="s">
        <v>8475</v>
      </c>
      <c r="C8026" s="2">
        <v>34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23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27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27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24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19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30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35</v>
      </c>
      <c r="D8033" s="2" t="s">
        <v>452</v>
      </c>
      <c r="E8033" s="2"/>
      <c r="F8033" s="2"/>
      <c r="G8033" s="2"/>
      <c r="H8033" s="2"/>
    </row>
    <row r="8034" spans="2:8">
      <c r="B8034" s="2" t="s">
        <v>8483</v>
      </c>
      <c r="C8034" s="2">
        <v>37</v>
      </c>
      <c r="D8034" s="2" t="s">
        <v>452</v>
      </c>
      <c r="E8034" s="2"/>
      <c r="F8034" s="2"/>
      <c r="G8034" s="2"/>
      <c r="H8034" s="2"/>
    </row>
    <row r="8035" spans="2:8">
      <c r="B8035" s="2" t="s">
        <v>8484</v>
      </c>
      <c r="C8035" s="2">
        <v>38</v>
      </c>
      <c r="D8035" s="2" t="s">
        <v>452</v>
      </c>
      <c r="E8035" s="2"/>
      <c r="F8035" s="2"/>
      <c r="G8035" s="2"/>
      <c r="H8035" s="2"/>
    </row>
    <row r="8036" spans="2:8">
      <c r="B8036" s="2" t="s">
        <v>8485</v>
      </c>
      <c r="C8036" s="2">
        <v>37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31</v>
      </c>
      <c r="D8037" s="2" t="s">
        <v>452</v>
      </c>
      <c r="E8037" s="2"/>
      <c r="F8037" s="2"/>
      <c r="G8037" s="2"/>
      <c r="H8037" s="2"/>
    </row>
    <row r="8038" spans="2:8">
      <c r="B8038" s="2" t="s">
        <v>8487</v>
      </c>
      <c r="C8038" s="2">
        <v>30</v>
      </c>
      <c r="D8038" s="2" t="s">
        <v>452</v>
      </c>
      <c r="E8038" s="2"/>
      <c r="F8038" s="2"/>
      <c r="G8038" s="2"/>
      <c r="H8038" s="2"/>
    </row>
    <row r="8039" spans="2:8">
      <c r="B8039" s="2" t="s">
        <v>8488</v>
      </c>
      <c r="C8039" s="2">
        <v>30</v>
      </c>
      <c r="D8039" s="2" t="s">
        <v>452</v>
      </c>
      <c r="E8039" s="2"/>
      <c r="F8039" s="2"/>
      <c r="G8039" s="2"/>
      <c r="H8039" s="2"/>
    </row>
    <row r="8040" spans="2:8">
      <c r="B8040" s="2" t="s">
        <v>8489</v>
      </c>
      <c r="C8040" s="2">
        <v>30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32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33</v>
      </c>
      <c r="D8042" s="2" t="s">
        <v>452</v>
      </c>
      <c r="E8042" s="2"/>
      <c r="F8042" s="2"/>
      <c r="G8042" s="2"/>
      <c r="H8042" s="2"/>
    </row>
    <row r="8043" spans="2:8">
      <c r="B8043" s="2" t="s">
        <v>8492</v>
      </c>
      <c r="C8043" s="2">
        <v>32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27</v>
      </c>
      <c r="D8045" s="2" t="s">
        <v>19</v>
      </c>
      <c r="E8045" s="2"/>
      <c r="F8045" s="2"/>
      <c r="G8045" s="2"/>
      <c r="H8045" s="2"/>
    </row>
    <row r="8046" spans="2:8">
      <c r="B8046" s="2" t="s">
        <v>8495</v>
      </c>
      <c r="C8046" s="2">
        <v>19</v>
      </c>
      <c r="D8046" s="2" t="s">
        <v>19</v>
      </c>
      <c r="E8046" s="2"/>
      <c r="F8046" s="2"/>
      <c r="G8046" s="2"/>
      <c r="H8046" s="2"/>
    </row>
    <row r="8047" spans="2:8">
      <c r="B8047" s="2" t="s">
        <v>8496</v>
      </c>
      <c r="C8047" s="2">
        <v>28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31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34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37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38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38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39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42</v>
      </c>
      <c r="D8054" s="2" t="s">
        <v>19</v>
      </c>
      <c r="E8054" s="2"/>
      <c r="F8054" s="2"/>
      <c r="G8054" s="2"/>
      <c r="H8054" s="2"/>
    </row>
    <row r="8055" spans="2:8">
      <c r="B8055" s="2" t="s">
        <v>8504</v>
      </c>
      <c r="C8055" s="2">
        <v>41</v>
      </c>
      <c r="D8055" s="2" t="s">
        <v>19</v>
      </c>
      <c r="E8055" s="2"/>
      <c r="F8055" s="2"/>
      <c r="G8055" s="2"/>
      <c r="H8055" s="2"/>
    </row>
    <row r="8056" spans="2:8">
      <c r="B8056" s="2" t="s">
        <v>8505</v>
      </c>
      <c r="C8056" s="2">
        <v>42</v>
      </c>
      <c r="D8056" s="2" t="s">
        <v>19</v>
      </c>
      <c r="E8056" s="2"/>
      <c r="F8056" s="2"/>
      <c r="G8056" s="2"/>
      <c r="H8056" s="2"/>
    </row>
    <row r="8057" spans="2:8">
      <c r="B8057" s="2" t="s">
        <v>8506</v>
      </c>
      <c r="C8057" s="2">
        <v>41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37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31</v>
      </c>
      <c r="D8059" s="2" t="s">
        <v>452</v>
      </c>
      <c r="E8059" s="2"/>
      <c r="F8059" s="2"/>
      <c r="G8059" s="2"/>
      <c r="H8059" s="2"/>
    </row>
    <row r="8060" spans="2:8">
      <c r="B8060" s="2" t="s">
        <v>8509</v>
      </c>
      <c r="C8060" s="2">
        <v>36</v>
      </c>
      <c r="D8060" s="2" t="s">
        <v>452</v>
      </c>
      <c r="E8060" s="2"/>
      <c r="F8060" s="2"/>
      <c r="G8060" s="2"/>
      <c r="H8060" s="2"/>
    </row>
    <row r="8061" spans="2:8">
      <c r="B8061" s="2" t="s">
        <v>8510</v>
      </c>
      <c r="C8061" s="2">
        <v>35</v>
      </c>
      <c r="D8061" s="2" t="s">
        <v>452</v>
      </c>
      <c r="E8061" s="2"/>
      <c r="F8061" s="2"/>
      <c r="G8061" s="2"/>
      <c r="H8061" s="2"/>
    </row>
    <row r="8062" spans="2:8">
      <c r="B8062" s="2" t="s">
        <v>8511</v>
      </c>
      <c r="C8062" s="2">
        <v>34</v>
      </c>
      <c r="D8062" s="2" t="s">
        <v>452</v>
      </c>
      <c r="E8062" s="2"/>
      <c r="F8062" s="2"/>
      <c r="G8062" s="2"/>
      <c r="H8062" s="2"/>
    </row>
    <row r="8063" spans="2:8">
      <c r="B8063" s="2" t="s">
        <v>8512</v>
      </c>
      <c r="C8063" s="2">
        <v>36</v>
      </c>
      <c r="D8063" s="2" t="s">
        <v>452</v>
      </c>
      <c r="E8063" s="2"/>
      <c r="F8063" s="2"/>
      <c r="G8063" s="2"/>
      <c r="H8063" s="2"/>
    </row>
    <row r="8064" spans="2:8">
      <c r="B8064" s="2" t="s">
        <v>8513</v>
      </c>
      <c r="C8064" s="2">
        <v>37</v>
      </c>
      <c r="D8064" s="2" t="s">
        <v>452</v>
      </c>
      <c r="E8064" s="2"/>
      <c r="F8064" s="2"/>
      <c r="G8064" s="2"/>
      <c r="H8064" s="2"/>
    </row>
    <row r="8065" spans="2:8">
      <c r="B8065" s="2" t="s">
        <v>8514</v>
      </c>
      <c r="C8065" s="2">
        <v>34</v>
      </c>
      <c r="D8065" s="2" t="s">
        <v>452</v>
      </c>
      <c r="E8065" s="2"/>
      <c r="F8065" s="2"/>
      <c r="G8065" s="2"/>
      <c r="H8065" s="2"/>
    </row>
    <row r="8066" spans="2:8">
      <c r="B8066" s="2" t="s">
        <v>8515</v>
      </c>
      <c r="C8066" s="2">
        <v>36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36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36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36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41</v>
      </c>
      <c r="D8070" s="2" t="s">
        <v>19</v>
      </c>
      <c r="E8070" s="2"/>
      <c r="F8070" s="2"/>
      <c r="G8070" s="2"/>
      <c r="H8070" s="2"/>
    </row>
    <row r="8071" spans="2:8">
      <c r="B8071" s="2" t="s">
        <v>8520</v>
      </c>
      <c r="C8071" s="2">
        <v>35</v>
      </c>
      <c r="D8071" s="2" t="s">
        <v>19</v>
      </c>
      <c r="E8071" s="2"/>
      <c r="F8071" s="2"/>
      <c r="G8071" s="2"/>
      <c r="H8071" s="2"/>
    </row>
    <row r="8072" spans="2:8">
      <c r="B8072" s="2" t="s">
        <v>8521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8522</v>
      </c>
      <c r="C8073" s="2">
        <v>27</v>
      </c>
      <c r="D8073" s="2" t="s">
        <v>19</v>
      </c>
      <c r="E8073" s="2"/>
      <c r="F8073" s="2"/>
      <c r="G8073" s="2"/>
      <c r="H8073" s="2"/>
    </row>
    <row r="8074" spans="2:8">
      <c r="B8074" s="2" t="s">
        <v>8523</v>
      </c>
      <c r="C8074" s="2">
        <v>32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28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42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45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43</v>
      </c>
      <c r="D8080" s="2" t="s">
        <v>452</v>
      </c>
      <c r="E8080" s="2"/>
      <c r="F8080" s="2"/>
      <c r="G8080" s="2"/>
      <c r="H8080" s="2"/>
    </row>
    <row r="8081" spans="2:8">
      <c r="B8081" s="2" t="s">
        <v>8530</v>
      </c>
      <c r="C8081" s="2">
        <v>38</v>
      </c>
      <c r="D8081" s="2" t="s">
        <v>452</v>
      </c>
      <c r="E8081" s="2"/>
      <c r="F8081" s="2"/>
      <c r="G8081" s="2"/>
      <c r="H8081" s="2"/>
    </row>
    <row r="8082" spans="2:8">
      <c r="B8082" s="2" t="s">
        <v>8531</v>
      </c>
      <c r="C8082" s="2">
        <v>40</v>
      </c>
      <c r="D8082" s="2" t="s">
        <v>452</v>
      </c>
      <c r="E8082" s="2"/>
      <c r="F8082" s="2"/>
      <c r="G8082" s="2"/>
      <c r="H8082" s="2"/>
    </row>
    <row r="8083" spans="2:8">
      <c r="B8083" s="2" t="s">
        <v>8532</v>
      </c>
      <c r="C8083" s="2">
        <v>40</v>
      </c>
      <c r="D8083" s="2" t="s">
        <v>452</v>
      </c>
      <c r="E8083" s="2"/>
      <c r="F8083" s="2"/>
      <c r="G8083" s="2"/>
      <c r="H8083" s="2"/>
    </row>
    <row r="8084" spans="2:8">
      <c r="B8084" s="2" t="s">
        <v>8533</v>
      </c>
      <c r="C8084" s="2">
        <v>39</v>
      </c>
      <c r="D8084" s="2" t="s">
        <v>452</v>
      </c>
      <c r="E8084" s="2"/>
      <c r="F8084" s="2"/>
      <c r="G8084" s="2"/>
      <c r="H8084" s="2"/>
    </row>
    <row r="8085" spans="2:8">
      <c r="B8085" s="2" t="s">
        <v>8534</v>
      </c>
      <c r="C8085" s="2">
        <v>39</v>
      </c>
      <c r="D8085" s="2" t="s">
        <v>452</v>
      </c>
      <c r="E8085" s="2"/>
      <c r="F8085" s="2"/>
      <c r="G8085" s="2"/>
      <c r="H8085" s="2"/>
    </row>
    <row r="8086" spans="2:8">
      <c r="B8086" s="2" t="s">
        <v>8535</v>
      </c>
      <c r="C8086" s="2">
        <v>35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34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28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18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27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26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25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23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19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32</v>
      </c>
      <c r="D8095" s="2" t="s">
        <v>452</v>
      </c>
      <c r="E8095" s="2"/>
      <c r="F8095" s="2"/>
      <c r="G8095" s="2"/>
      <c r="H8095" s="2"/>
    </row>
    <row r="8096" spans="2:8">
      <c r="B8096" s="2" t="s">
        <v>8545</v>
      </c>
      <c r="C8096" s="2">
        <v>33</v>
      </c>
      <c r="D8096" s="2" t="s">
        <v>452</v>
      </c>
      <c r="E8096" s="2"/>
      <c r="F8096" s="2"/>
      <c r="G8096" s="2"/>
      <c r="H8096" s="2"/>
    </row>
    <row r="8097" spans="2:8">
      <c r="B8097" s="2" t="s">
        <v>8546</v>
      </c>
      <c r="C8097" s="2">
        <v>33</v>
      </c>
      <c r="D8097" s="2" t="s">
        <v>452</v>
      </c>
      <c r="E8097" s="2"/>
      <c r="F8097" s="2"/>
      <c r="G8097" s="2"/>
      <c r="H8097" s="2"/>
    </row>
    <row r="8098" spans="2:8">
      <c r="B8098" s="2" t="s">
        <v>8547</v>
      </c>
      <c r="C8098" s="2">
        <v>33</v>
      </c>
      <c r="D8098" s="2" t="s">
        <v>452</v>
      </c>
      <c r="E8098" s="2"/>
      <c r="F8098" s="2"/>
      <c r="G8098" s="2"/>
      <c r="H8098" s="2"/>
    </row>
    <row r="8099" spans="2:8">
      <c r="B8099" s="2" t="s">
        <v>8548</v>
      </c>
      <c r="C8099" s="2">
        <v>22</v>
      </c>
      <c r="D8099" s="2" t="s">
        <v>452</v>
      </c>
      <c r="E8099" s="2"/>
      <c r="F8099" s="2"/>
      <c r="G8099" s="2"/>
      <c r="H8099" s="2"/>
    </row>
    <row r="8100" spans="2:8">
      <c r="B8100" s="2" t="s">
        <v>8549</v>
      </c>
      <c r="C8100" s="2">
        <v>31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35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39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40</v>
      </c>
      <c r="D8103" s="2" t="s">
        <v>452</v>
      </c>
      <c r="E8103" s="2"/>
      <c r="F8103" s="2"/>
      <c r="G8103" s="2"/>
      <c r="H8103" s="2"/>
    </row>
    <row r="8104" spans="2:8">
      <c r="B8104" s="2" t="s">
        <v>8553</v>
      </c>
      <c r="C8104" s="2">
        <v>40</v>
      </c>
      <c r="D8104" s="2" t="s">
        <v>452</v>
      </c>
      <c r="E8104" s="2"/>
      <c r="F8104" s="2"/>
      <c r="G8104" s="2"/>
      <c r="H8104" s="2"/>
    </row>
    <row r="8105" spans="2:8">
      <c r="B8105" s="2" t="s">
        <v>8554</v>
      </c>
      <c r="C8105" s="2">
        <v>42</v>
      </c>
      <c r="D8105" s="2" t="s">
        <v>452</v>
      </c>
      <c r="E8105" s="2"/>
      <c r="F8105" s="2"/>
      <c r="G8105" s="2"/>
      <c r="H8105" s="2"/>
    </row>
    <row r="8106" spans="2:8">
      <c r="B8106" s="2" t="s">
        <v>8555</v>
      </c>
      <c r="C8106" s="2">
        <v>35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39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40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41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33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36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33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35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31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29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29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25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28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8569</v>
      </c>
      <c r="C8120" s="2">
        <v>35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41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35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37</v>
      </c>
      <c r="D8123" s="2" t="s">
        <v>452</v>
      </c>
      <c r="E8123" s="2"/>
      <c r="F8123" s="2"/>
      <c r="G8123" s="2"/>
      <c r="H8123" s="2"/>
    </row>
    <row r="8124" spans="2:8">
      <c r="B8124" s="2" t="s">
        <v>8573</v>
      </c>
      <c r="C8124" s="2">
        <v>39</v>
      </c>
      <c r="D8124" s="2" t="s">
        <v>452</v>
      </c>
      <c r="E8124" s="2"/>
      <c r="F8124" s="2"/>
      <c r="G8124" s="2"/>
      <c r="H8124" s="2"/>
    </row>
    <row r="8125" spans="2:8">
      <c r="B8125" s="2" t="s">
        <v>8574</v>
      </c>
      <c r="C8125" s="2">
        <v>39</v>
      </c>
      <c r="D8125" s="2" t="s">
        <v>452</v>
      </c>
      <c r="E8125" s="2"/>
      <c r="F8125" s="2"/>
      <c r="G8125" s="2"/>
      <c r="H8125" s="2"/>
    </row>
    <row r="8126" spans="2:8">
      <c r="B8126" s="2" t="s">
        <v>8575</v>
      </c>
      <c r="C8126" s="2">
        <v>40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30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35</v>
      </c>
      <c r="D8128" s="2" t="s">
        <v>452</v>
      </c>
      <c r="E8128" s="2"/>
      <c r="F8128" s="2"/>
      <c r="G8128" s="2"/>
      <c r="H8128" s="2"/>
    </row>
    <row r="8129" spans="2:8">
      <c r="B8129" s="2" t="s">
        <v>8578</v>
      </c>
      <c r="C8129" s="2">
        <v>39</v>
      </c>
      <c r="D8129" s="2" t="s">
        <v>452</v>
      </c>
      <c r="E8129" s="2"/>
      <c r="F8129" s="2"/>
      <c r="G8129" s="2"/>
      <c r="H8129" s="2"/>
    </row>
    <row r="8130" spans="2:8">
      <c r="B8130" s="2" t="s">
        <v>8579</v>
      </c>
      <c r="C8130" s="2">
        <v>40</v>
      </c>
      <c r="D8130" s="2" t="s">
        <v>452</v>
      </c>
      <c r="E8130" s="2"/>
      <c r="F8130" s="2"/>
      <c r="G8130" s="2"/>
      <c r="H8130" s="2"/>
    </row>
    <row r="8131" spans="2:8">
      <c r="B8131" s="2" t="s">
        <v>8580</v>
      </c>
      <c r="C8131" s="2">
        <v>22</v>
      </c>
      <c r="D8131" s="2" t="s">
        <v>452</v>
      </c>
      <c r="E8131" s="2"/>
      <c r="F8131" s="2"/>
      <c r="G8131" s="2"/>
      <c r="H8131" s="2"/>
    </row>
    <row r="8132" spans="2:8">
      <c r="B8132" s="2" t="s">
        <v>8581</v>
      </c>
      <c r="C8132" s="2">
        <v>29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30</v>
      </c>
      <c r="D8133" s="2" t="s">
        <v>452</v>
      </c>
      <c r="E8133" s="2"/>
      <c r="F8133" s="2"/>
      <c r="G8133" s="2"/>
      <c r="H8133" s="2"/>
    </row>
    <row r="8134" spans="2:8">
      <c r="B8134" s="2" t="s">
        <v>8583</v>
      </c>
      <c r="C8134" s="2">
        <v>32</v>
      </c>
      <c r="D8134" s="2" t="s">
        <v>452</v>
      </c>
      <c r="E8134" s="2"/>
      <c r="F8134" s="2"/>
      <c r="G8134" s="2"/>
      <c r="H8134" s="2"/>
    </row>
    <row r="8135" spans="2:8">
      <c r="B8135" s="2" t="s">
        <v>8584</v>
      </c>
      <c r="C8135" s="2">
        <v>34</v>
      </c>
      <c r="D8135" s="2" t="s">
        <v>452</v>
      </c>
      <c r="E8135" s="2"/>
      <c r="F8135" s="2"/>
      <c r="G8135" s="2"/>
      <c r="H8135" s="2"/>
    </row>
    <row r="8136" spans="2:8">
      <c r="B8136" s="2" t="s">
        <v>8585</v>
      </c>
      <c r="C8136" s="2">
        <v>34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32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31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35</v>
      </c>
      <c r="D8142" s="2" t="s">
        <v>452</v>
      </c>
      <c r="E8142" s="2"/>
      <c r="F8142" s="2"/>
      <c r="G8142" s="2"/>
      <c r="H8142" s="2"/>
    </row>
    <row r="8143" spans="2:8">
      <c r="B8143" s="2" t="s">
        <v>8592</v>
      </c>
      <c r="C8143" s="2">
        <v>33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26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8595</v>
      </c>
      <c r="C8146" s="2">
        <v>21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36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37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35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34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33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20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36</v>
      </c>
      <c r="D8153" s="2" t="s">
        <v>452</v>
      </c>
      <c r="E8153" s="2"/>
      <c r="F8153" s="2"/>
      <c r="G8153" s="2"/>
      <c r="H8153" s="2"/>
    </row>
    <row r="8154" spans="2:8">
      <c r="B8154" s="2" t="s">
        <v>8603</v>
      </c>
      <c r="C8154" s="2">
        <v>34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39</v>
      </c>
      <c r="D8155" s="2" t="s">
        <v>452</v>
      </c>
      <c r="E8155" s="2"/>
      <c r="F8155" s="2"/>
      <c r="G8155" s="2"/>
      <c r="H8155" s="2"/>
    </row>
    <row r="8156" spans="2:8">
      <c r="B8156" s="2" t="s">
        <v>8605</v>
      </c>
      <c r="C8156" s="2">
        <v>38</v>
      </c>
      <c r="D8156" s="2" t="s">
        <v>452</v>
      </c>
      <c r="E8156" s="2"/>
      <c r="F8156" s="2"/>
      <c r="G8156" s="2"/>
      <c r="H8156" s="2"/>
    </row>
    <row r="8157" spans="2:8">
      <c r="B8157" s="2" t="s">
        <v>8606</v>
      </c>
      <c r="C8157" s="2">
        <v>39</v>
      </c>
      <c r="D8157" s="2" t="s">
        <v>452</v>
      </c>
      <c r="E8157" s="2"/>
      <c r="F8157" s="2"/>
      <c r="G8157" s="2"/>
      <c r="H8157" s="2"/>
    </row>
    <row r="8158" spans="2:8">
      <c r="B8158" s="2" t="s">
        <v>8607</v>
      </c>
      <c r="C8158" s="2">
        <v>37</v>
      </c>
      <c r="D8158" s="2" t="s">
        <v>452</v>
      </c>
      <c r="E8158" s="2"/>
      <c r="F8158" s="2"/>
      <c r="G8158" s="2"/>
      <c r="H8158" s="2"/>
    </row>
    <row r="8159" spans="2:8">
      <c r="B8159" s="2" t="s">
        <v>8608</v>
      </c>
      <c r="C8159" s="2">
        <v>40</v>
      </c>
      <c r="D8159" s="2" t="s">
        <v>452</v>
      </c>
      <c r="E8159" s="2"/>
      <c r="F8159" s="2"/>
      <c r="G8159" s="2"/>
      <c r="H8159" s="2"/>
    </row>
    <row r="8160" spans="2:8">
      <c r="B8160" s="2" t="s">
        <v>8609</v>
      </c>
      <c r="C8160" s="2">
        <v>41</v>
      </c>
      <c r="D8160" s="2" t="s">
        <v>452</v>
      </c>
      <c r="E8160" s="2"/>
      <c r="F8160" s="2"/>
      <c r="G8160" s="2"/>
      <c r="H8160" s="2"/>
    </row>
    <row r="8161" spans="2:8">
      <c r="B8161" s="2" t="s">
        <v>8610</v>
      </c>
      <c r="C8161" s="2">
        <v>31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34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34</v>
      </c>
      <c r="D8163" s="2" t="s">
        <v>452</v>
      </c>
      <c r="E8163" s="2"/>
      <c r="F8163" s="2"/>
      <c r="G8163" s="2"/>
      <c r="H8163" s="2"/>
    </row>
    <row r="8164" spans="2:8">
      <c r="B8164" s="2" t="s">
        <v>8613</v>
      </c>
      <c r="C8164" s="2">
        <v>35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36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34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35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15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34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37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39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40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31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20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24</v>
      </c>
      <c r="D8180" s="2" t="s">
        <v>452</v>
      </c>
      <c r="E8180" s="2"/>
      <c r="F8180" s="2"/>
      <c r="G8180" s="2"/>
      <c r="H8180" s="2"/>
    </row>
    <row r="8181" spans="2:8">
      <c r="B8181" s="2" t="s">
        <v>8630</v>
      </c>
      <c r="C8181" s="2">
        <v>28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27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35</v>
      </c>
      <c r="D8183" s="2" t="s">
        <v>452</v>
      </c>
      <c r="E8183" s="2"/>
      <c r="F8183" s="2"/>
      <c r="G8183" s="2"/>
      <c r="H8183" s="2"/>
    </row>
    <row r="8184" spans="2:8">
      <c r="B8184" s="2" t="s">
        <v>8633</v>
      </c>
      <c r="C8184" s="2">
        <v>37</v>
      </c>
      <c r="D8184" s="2" t="s">
        <v>452</v>
      </c>
      <c r="E8184" s="2"/>
      <c r="F8184" s="2"/>
      <c r="G8184" s="2"/>
      <c r="H8184" s="2"/>
    </row>
    <row r="8185" spans="2:8">
      <c r="B8185" s="2" t="s">
        <v>8634</v>
      </c>
      <c r="C8185" s="2">
        <v>37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37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34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37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36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33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8641</v>
      </c>
      <c r="C8192" s="2">
        <v>16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11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45</v>
      </c>
      <c r="D8194" s="2" t="s">
        <v>452</v>
      </c>
      <c r="E8194" s="2"/>
      <c r="F8194" s="2"/>
      <c r="G8194" s="2"/>
      <c r="H8194" s="2"/>
    </row>
    <row r="8195" spans="2:8">
      <c r="B8195" s="2" t="s">
        <v>8644</v>
      </c>
      <c r="C8195" s="2">
        <v>47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47</v>
      </c>
      <c r="D8196" s="2" t="s">
        <v>452</v>
      </c>
      <c r="E8196" s="2"/>
      <c r="F8196" s="2"/>
      <c r="G8196" s="2"/>
      <c r="H8196" s="2"/>
    </row>
    <row r="8197" spans="2:8">
      <c r="B8197" s="2" t="s">
        <v>8646</v>
      </c>
      <c r="C8197" s="2">
        <v>48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41</v>
      </c>
      <c r="D8198" s="2" t="s">
        <v>19</v>
      </c>
      <c r="E8198" s="2"/>
      <c r="F8198" s="2"/>
      <c r="G8198" s="2"/>
      <c r="H8198" s="2"/>
    </row>
    <row r="8199" spans="2:8">
      <c r="B8199" s="2" t="s">
        <v>8648</v>
      </c>
      <c r="C8199" s="2">
        <v>41</v>
      </c>
      <c r="D8199" s="2" t="s">
        <v>19</v>
      </c>
      <c r="E8199" s="2"/>
      <c r="F8199" s="2"/>
      <c r="G8199" s="2"/>
      <c r="H8199" s="2"/>
    </row>
    <row r="8200" spans="2:8">
      <c r="B8200" s="2" t="s">
        <v>8649</v>
      </c>
      <c r="C8200" s="2">
        <v>37</v>
      </c>
      <c r="D8200" s="2" t="s">
        <v>19</v>
      </c>
      <c r="E8200" s="2"/>
      <c r="F8200" s="2"/>
      <c r="G8200" s="2"/>
      <c r="H8200" s="2"/>
    </row>
    <row r="8201" spans="2:8">
      <c r="B8201" s="2" t="s">
        <v>8650</v>
      </c>
      <c r="C8201" s="2">
        <v>31</v>
      </c>
      <c r="D8201" s="2" t="s">
        <v>19</v>
      </c>
      <c r="E8201" s="2"/>
      <c r="F8201" s="2"/>
      <c r="G8201" s="2"/>
      <c r="H8201" s="2"/>
    </row>
    <row r="8202" spans="2:8">
      <c r="B8202" s="2" t="s">
        <v>8651</v>
      </c>
      <c r="C8202" s="2">
        <v>19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23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28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31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33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34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33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32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30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26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36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36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23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37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37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30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26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37</v>
      </c>
      <c r="D8221" s="2" t="s">
        <v>452</v>
      </c>
      <c r="E8221" s="2"/>
      <c r="F8221" s="2"/>
      <c r="G8221" s="2"/>
      <c r="H8221" s="2"/>
    </row>
    <row r="8222" spans="2:8">
      <c r="B8222" s="2" t="s">
        <v>8671</v>
      </c>
      <c r="C8222" s="2">
        <v>39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41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36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34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23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31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34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37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37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38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32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37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39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38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36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37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34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34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35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31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8692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8693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23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23</v>
      </c>
      <c r="D8246" s="2" t="s">
        <v>452</v>
      </c>
      <c r="E8246" s="2"/>
      <c r="F8246" s="2"/>
      <c r="G8246" s="2"/>
      <c r="H8246" s="2"/>
    </row>
    <row r="8247" spans="2:8">
      <c r="B8247" s="2" t="s">
        <v>8696</v>
      </c>
      <c r="C8247" s="2">
        <v>26</v>
      </c>
      <c r="D8247" s="2" t="s">
        <v>452</v>
      </c>
      <c r="E8247" s="2"/>
      <c r="F8247" s="2"/>
      <c r="G8247" s="2"/>
      <c r="H8247" s="2"/>
    </row>
    <row r="8248" spans="2:8">
      <c r="B8248" s="2" t="s">
        <v>8697</v>
      </c>
      <c r="C8248" s="2">
        <v>27</v>
      </c>
      <c r="D8248" s="2" t="s">
        <v>452</v>
      </c>
      <c r="E8248" s="2"/>
      <c r="F8248" s="2"/>
      <c r="G8248" s="2"/>
      <c r="H8248" s="2"/>
    </row>
    <row r="8249" spans="2:8">
      <c r="B8249" s="2" t="s">
        <v>8698</v>
      </c>
      <c r="C8249" s="2">
        <v>28</v>
      </c>
      <c r="D8249" s="2" t="s">
        <v>452</v>
      </c>
      <c r="E8249" s="2"/>
      <c r="F8249" s="2"/>
      <c r="G8249" s="2"/>
      <c r="H8249" s="2"/>
    </row>
    <row r="8250" spans="2:8">
      <c r="B8250" s="2" t="s">
        <v>8699</v>
      </c>
      <c r="C8250" s="2">
        <v>29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33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36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38</v>
      </c>
      <c r="D8253" s="2" t="s">
        <v>452</v>
      </c>
      <c r="E8253" s="2"/>
      <c r="F8253" s="2"/>
      <c r="G8253" s="2"/>
      <c r="H8253" s="2"/>
    </row>
    <row r="8254" spans="2:8">
      <c r="B8254" s="2" t="s">
        <v>8703</v>
      </c>
      <c r="C8254" s="2">
        <v>38</v>
      </c>
      <c r="D8254" s="2" t="s">
        <v>452</v>
      </c>
      <c r="E8254" s="2"/>
      <c r="F8254" s="2"/>
      <c r="G8254" s="2"/>
      <c r="H8254" s="2"/>
    </row>
    <row r="8255" spans="2:8">
      <c r="B8255" s="2" t="s">
        <v>8704</v>
      </c>
      <c r="C8255" s="2">
        <v>38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35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28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20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40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38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24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34</v>
      </c>
      <c r="D8264" s="2" t="s">
        <v>19</v>
      </c>
      <c r="E8264" s="2"/>
      <c r="F8264" s="2"/>
      <c r="G8264" s="2"/>
      <c r="H8264" s="2"/>
    </row>
    <row r="8265" spans="2:8">
      <c r="B8265" s="2" t="s">
        <v>8714</v>
      </c>
      <c r="C8265" s="2">
        <v>30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37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40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38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33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46</v>
      </c>
      <c r="D8271" s="2" t="s">
        <v>452</v>
      </c>
      <c r="E8271" s="2"/>
      <c r="F8271" s="2"/>
      <c r="G8271" s="2"/>
      <c r="H8271" s="2"/>
    </row>
    <row r="8272" spans="2:8">
      <c r="B8272" s="2" t="s">
        <v>8721</v>
      </c>
      <c r="C8272" s="2">
        <v>44</v>
      </c>
      <c r="D8272" s="2" t="s">
        <v>452</v>
      </c>
      <c r="E8272" s="2"/>
      <c r="F8272" s="2"/>
      <c r="G8272" s="2"/>
      <c r="H8272" s="2"/>
    </row>
    <row r="8273" spans="2:8">
      <c r="B8273" s="2" t="s">
        <v>8722</v>
      </c>
      <c r="C8273" s="2">
        <v>42</v>
      </c>
      <c r="D8273" s="2" t="s">
        <v>452</v>
      </c>
      <c r="E8273" s="2"/>
      <c r="F8273" s="2"/>
      <c r="G8273" s="2"/>
      <c r="H8273" s="2"/>
    </row>
    <row r="8274" spans="2:8">
      <c r="B8274" s="2" t="s">
        <v>8723</v>
      </c>
      <c r="C8274" s="2">
        <v>48</v>
      </c>
      <c r="D8274" s="2" t="s">
        <v>452</v>
      </c>
      <c r="E8274" s="2"/>
      <c r="F8274" s="2"/>
      <c r="G8274" s="2"/>
      <c r="H8274" s="2"/>
    </row>
    <row r="8275" spans="2:8">
      <c r="B8275" s="2" t="s">
        <v>8724</v>
      </c>
      <c r="C8275" s="2">
        <v>30</v>
      </c>
      <c r="D8275" s="2" t="s">
        <v>452</v>
      </c>
      <c r="E8275" s="2"/>
      <c r="F8275" s="2"/>
      <c r="G8275" s="2"/>
      <c r="H8275" s="2"/>
    </row>
    <row r="8276" spans="2:8">
      <c r="B8276" s="2" t="s">
        <v>8725</v>
      </c>
      <c r="C8276" s="2">
        <v>32</v>
      </c>
      <c r="D8276" s="2" t="s">
        <v>452</v>
      </c>
      <c r="E8276" s="2"/>
      <c r="F8276" s="2"/>
      <c r="G8276" s="2"/>
      <c r="H8276" s="2"/>
    </row>
    <row r="8277" spans="2:8">
      <c r="B8277" s="2" t="s">
        <v>8726</v>
      </c>
      <c r="C8277" s="2">
        <v>35</v>
      </c>
      <c r="D8277" s="2" t="s">
        <v>452</v>
      </c>
      <c r="E8277" s="2"/>
      <c r="F8277" s="2"/>
      <c r="G8277" s="2"/>
      <c r="H8277" s="2"/>
    </row>
    <row r="8278" spans="2:8">
      <c r="B8278" s="2" t="s">
        <v>8727</v>
      </c>
      <c r="C8278" s="2">
        <v>36</v>
      </c>
      <c r="D8278" s="2" t="s">
        <v>452</v>
      </c>
      <c r="E8278" s="2"/>
      <c r="F8278" s="2"/>
      <c r="G8278" s="2"/>
      <c r="H8278" s="2"/>
    </row>
    <row r="8279" spans="2:8">
      <c r="B8279" s="2" t="s">
        <v>8728</v>
      </c>
      <c r="C8279" s="2">
        <v>38</v>
      </c>
      <c r="D8279" s="2" t="s">
        <v>452</v>
      </c>
      <c r="E8279" s="2"/>
      <c r="F8279" s="2"/>
      <c r="G8279" s="2"/>
      <c r="H8279" s="2"/>
    </row>
    <row r="8280" spans="2:8">
      <c r="B8280" s="2" t="s">
        <v>8729</v>
      </c>
      <c r="C8280" s="2">
        <v>39</v>
      </c>
      <c r="D8280" s="2" t="s">
        <v>452</v>
      </c>
      <c r="E8280" s="2"/>
      <c r="F8280" s="2"/>
      <c r="G8280" s="2"/>
      <c r="H8280" s="2"/>
    </row>
    <row r="8281" spans="2:8">
      <c r="B8281" s="2" t="s">
        <v>8730</v>
      </c>
      <c r="C8281" s="2">
        <v>25</v>
      </c>
      <c r="D8281" s="2" t="s">
        <v>452</v>
      </c>
      <c r="E8281" s="2"/>
      <c r="F8281" s="2"/>
      <c r="G8281" s="2"/>
      <c r="H8281" s="2"/>
    </row>
    <row r="8282" spans="2:8">
      <c r="B8282" s="2" t="s">
        <v>8731</v>
      </c>
      <c r="C8282" s="2">
        <v>28</v>
      </c>
      <c r="D8282" s="2" t="s">
        <v>452</v>
      </c>
      <c r="E8282" s="2"/>
      <c r="F8282" s="2"/>
      <c r="G8282" s="2"/>
      <c r="H8282" s="2"/>
    </row>
    <row r="8283" spans="2:8">
      <c r="B8283" s="2" t="s">
        <v>8732</v>
      </c>
      <c r="C8283" s="2">
        <v>29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28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28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16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23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27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29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25</v>
      </c>
      <c r="D8290" s="2" t="s">
        <v>452</v>
      </c>
      <c r="E8290" s="2"/>
      <c r="F8290" s="2"/>
      <c r="G8290" s="2"/>
      <c r="H8290" s="2"/>
    </row>
    <row r="8291" spans="2:8">
      <c r="B8291" s="2" t="s">
        <v>8740</v>
      </c>
      <c r="C8291" s="2">
        <v>27</v>
      </c>
      <c r="D8291" s="2" t="s">
        <v>452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452</v>
      </c>
      <c r="E8292" s="2"/>
      <c r="F8292" s="2"/>
      <c r="G8292" s="2"/>
      <c r="H8292" s="2"/>
    </row>
    <row r="8293" spans="2:8">
      <c r="B8293" s="2" t="s">
        <v>8742</v>
      </c>
      <c r="C8293" s="2">
        <v>28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20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24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26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26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18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18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21</v>
      </c>
      <c r="D8300" s="2" t="s">
        <v>452</v>
      </c>
      <c r="E8300" s="2"/>
      <c r="F8300" s="2"/>
      <c r="G8300" s="2"/>
      <c r="H8300" s="2"/>
    </row>
    <row r="8301" spans="2:8">
      <c r="B8301" s="2" t="s">
        <v>8750</v>
      </c>
      <c r="C8301" s="2">
        <v>31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33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18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38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38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36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33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25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30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34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33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32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33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33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32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35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36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36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37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34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25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27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25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25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17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19</v>
      </c>
      <c r="D8329" s="2" t="s">
        <v>19</v>
      </c>
      <c r="E8329" s="2"/>
      <c r="F8329" s="2"/>
      <c r="G8329" s="2"/>
      <c r="H8329" s="2"/>
    </row>
    <row r="8330" spans="2:8">
      <c r="B8330" s="2" t="s">
        <v>8779</v>
      </c>
      <c r="C8330" s="2">
        <v>18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18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21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18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38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38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35</v>
      </c>
      <c r="D8337" s="2" t="s">
        <v>19</v>
      </c>
      <c r="E8337" s="2"/>
      <c r="F8337" s="2"/>
      <c r="G8337" s="2"/>
      <c r="H8337" s="2"/>
    </row>
    <row r="8338" spans="2:8">
      <c r="B8338" s="2" t="s">
        <v>8787</v>
      </c>
      <c r="C8338" s="2">
        <v>30</v>
      </c>
      <c r="D8338" s="2" t="s">
        <v>19</v>
      </c>
      <c r="E8338" s="2"/>
      <c r="F8338" s="2"/>
      <c r="G8338" s="2"/>
      <c r="H8338" s="2"/>
    </row>
    <row r="8339" spans="2:8">
      <c r="B8339" s="2" t="s">
        <v>8788</v>
      </c>
      <c r="C8339" s="2">
        <v>21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24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29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36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37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38</v>
      </c>
      <c r="D8344" s="2" t="s">
        <v>19</v>
      </c>
      <c r="E8344" s="2"/>
      <c r="F8344" s="2"/>
      <c r="G8344" s="2"/>
      <c r="H8344" s="2"/>
    </row>
    <row r="8345" spans="2:8">
      <c r="B8345" s="2" t="s">
        <v>8794</v>
      </c>
      <c r="C8345" s="2">
        <v>36</v>
      </c>
      <c r="D8345" s="2" t="s">
        <v>19</v>
      </c>
      <c r="E8345" s="2"/>
      <c r="F8345" s="2"/>
      <c r="G8345" s="2"/>
      <c r="H8345" s="2"/>
    </row>
    <row r="8346" spans="2:8">
      <c r="B8346" s="2" t="s">
        <v>8795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18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37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33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22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8801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8802</v>
      </c>
      <c r="C8353" s="2">
        <v>21</v>
      </c>
      <c r="D8353" s="2" t="s">
        <v>19</v>
      </c>
      <c r="E8353" s="2"/>
      <c r="F8353" s="2"/>
      <c r="G8353" s="2"/>
      <c r="H8353" s="2"/>
    </row>
    <row r="8354" spans="2:8">
      <c r="B8354" s="2" t="s">
        <v>8803</v>
      </c>
      <c r="C8354" s="2">
        <v>35</v>
      </c>
      <c r="D8354" s="2" t="s">
        <v>19</v>
      </c>
      <c r="E8354" s="2"/>
      <c r="F8354" s="2"/>
      <c r="G8354" s="2"/>
      <c r="H8354" s="2"/>
    </row>
    <row r="8355" spans="2:8">
      <c r="B8355" s="2" t="s">
        <v>8804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23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15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16</v>
      </c>
      <c r="D8358" s="2" t="s">
        <v>452</v>
      </c>
      <c r="E8358" s="2"/>
      <c r="F8358" s="2"/>
      <c r="G8358" s="2"/>
      <c r="H8358" s="2"/>
    </row>
    <row r="8359" spans="2:8">
      <c r="B8359" s="2" t="s">
        <v>8808</v>
      </c>
      <c r="C8359" s="2">
        <v>23</v>
      </c>
      <c r="D8359" s="2" t="s">
        <v>452</v>
      </c>
      <c r="E8359" s="2"/>
      <c r="F8359" s="2"/>
      <c r="G8359" s="2"/>
      <c r="H8359" s="2"/>
    </row>
    <row r="8360" spans="2:8">
      <c r="B8360" s="2" t="s">
        <v>8809</v>
      </c>
      <c r="C8360" s="2">
        <v>27</v>
      </c>
      <c r="D8360" s="2" t="s">
        <v>452</v>
      </c>
      <c r="E8360" s="2"/>
      <c r="F8360" s="2"/>
      <c r="G8360" s="2"/>
      <c r="H8360" s="2"/>
    </row>
    <row r="8361" spans="2:8">
      <c r="B8361" s="2" t="s">
        <v>8810</v>
      </c>
      <c r="C8361" s="2">
        <v>27</v>
      </c>
      <c r="D8361" s="2" t="s">
        <v>452</v>
      </c>
      <c r="E8361" s="2"/>
      <c r="F8361" s="2"/>
      <c r="G8361" s="2"/>
      <c r="H8361" s="2"/>
    </row>
    <row r="8362" spans="2:8">
      <c r="B8362" s="2" t="s">
        <v>8811</v>
      </c>
      <c r="C8362" s="2">
        <v>20</v>
      </c>
      <c r="D8362" s="2" t="s">
        <v>452</v>
      </c>
      <c r="E8362" s="2"/>
      <c r="F8362" s="2"/>
      <c r="G8362" s="2"/>
      <c r="H8362" s="2"/>
    </row>
    <row r="8363" spans="2:8">
      <c r="B8363" s="2" t="s">
        <v>8812</v>
      </c>
      <c r="C8363" s="2">
        <v>24</v>
      </c>
      <c r="D8363" s="2" t="s">
        <v>452</v>
      </c>
      <c r="E8363" s="2"/>
      <c r="F8363" s="2"/>
      <c r="G8363" s="2"/>
      <c r="H8363" s="2"/>
    </row>
    <row r="8364" spans="2:8">
      <c r="B8364" s="2" t="s">
        <v>8813</v>
      </c>
      <c r="C8364" s="2">
        <v>30</v>
      </c>
      <c r="D8364" s="2" t="s">
        <v>452</v>
      </c>
      <c r="E8364" s="2"/>
      <c r="F8364" s="2"/>
      <c r="G8364" s="2"/>
      <c r="H8364" s="2"/>
    </row>
    <row r="8365" spans="2:8">
      <c r="B8365" s="2" t="s">
        <v>8814</v>
      </c>
      <c r="C8365" s="2">
        <v>32</v>
      </c>
      <c r="D8365" s="2" t="s">
        <v>452</v>
      </c>
      <c r="E8365" s="2"/>
      <c r="F8365" s="2"/>
      <c r="G8365" s="2"/>
      <c r="H8365" s="2"/>
    </row>
    <row r="8366" spans="2:8">
      <c r="B8366" s="2" t="s">
        <v>8815</v>
      </c>
      <c r="C8366" s="2">
        <v>33</v>
      </c>
      <c r="D8366" s="2" t="s">
        <v>452</v>
      </c>
      <c r="E8366" s="2"/>
      <c r="F8366" s="2"/>
      <c r="G8366" s="2"/>
      <c r="H8366" s="2"/>
    </row>
    <row r="8367" spans="2:8">
      <c r="B8367" s="2" t="s">
        <v>8816</v>
      </c>
      <c r="C8367" s="2">
        <v>33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34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18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24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28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24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21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21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25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25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18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37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35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20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29</v>
      </c>
      <c r="D8383" s="2" t="s">
        <v>452</v>
      </c>
      <c r="E8383" s="2"/>
      <c r="F8383" s="2"/>
      <c r="G8383" s="2"/>
      <c r="H8383" s="2"/>
    </row>
    <row r="8384" spans="2:8">
      <c r="B8384" s="2" t="s">
        <v>8833</v>
      </c>
      <c r="C8384" s="2">
        <v>31</v>
      </c>
      <c r="D8384" s="2" t="s">
        <v>452</v>
      </c>
      <c r="E8384" s="2"/>
      <c r="F8384" s="2"/>
      <c r="G8384" s="2"/>
      <c r="H8384" s="2"/>
    </row>
    <row r="8385" spans="2:8">
      <c r="B8385" s="2" t="s">
        <v>8834</v>
      </c>
      <c r="C8385" s="2">
        <v>31</v>
      </c>
      <c r="D8385" s="2" t="s">
        <v>452</v>
      </c>
      <c r="E8385" s="2"/>
      <c r="F8385" s="2"/>
      <c r="G8385" s="2"/>
      <c r="H8385" s="2"/>
    </row>
    <row r="8386" spans="2:8">
      <c r="B8386" s="2" t="s">
        <v>8835</v>
      </c>
      <c r="C8386" s="2">
        <v>36</v>
      </c>
      <c r="D8386" s="2" t="s">
        <v>452</v>
      </c>
      <c r="E8386" s="2"/>
      <c r="F8386" s="2"/>
      <c r="G8386" s="2"/>
      <c r="H8386" s="2"/>
    </row>
    <row r="8387" spans="2:8">
      <c r="B8387" s="2" t="s">
        <v>8836</v>
      </c>
      <c r="C8387" s="2">
        <v>34</v>
      </c>
      <c r="D8387" s="2" t="s">
        <v>452</v>
      </c>
      <c r="E8387" s="2"/>
      <c r="F8387" s="2"/>
      <c r="G8387" s="2"/>
      <c r="H8387" s="2"/>
    </row>
    <row r="8388" spans="2:8">
      <c r="B8388" s="2" t="s">
        <v>8837</v>
      </c>
      <c r="C8388" s="2">
        <v>30</v>
      </c>
      <c r="D8388" s="2" t="s">
        <v>452</v>
      </c>
      <c r="E8388" s="2"/>
      <c r="F8388" s="2"/>
      <c r="G8388" s="2"/>
      <c r="H8388" s="2"/>
    </row>
    <row r="8389" spans="2:8">
      <c r="B8389" s="2" t="s">
        <v>8838</v>
      </c>
      <c r="C8389" s="2">
        <v>32</v>
      </c>
      <c r="D8389" s="2" t="s">
        <v>452</v>
      </c>
      <c r="E8389" s="2"/>
      <c r="F8389" s="2"/>
      <c r="G8389" s="2"/>
      <c r="H8389" s="2"/>
    </row>
    <row r="8390" spans="2:8">
      <c r="B8390" s="2" t="s">
        <v>8839</v>
      </c>
      <c r="C8390" s="2">
        <v>33</v>
      </c>
      <c r="D8390" s="2" t="s">
        <v>452</v>
      </c>
      <c r="E8390" s="2"/>
      <c r="F8390" s="2"/>
      <c r="G8390" s="2"/>
      <c r="H8390" s="2"/>
    </row>
    <row r="8391" spans="2:8">
      <c r="B8391" s="2" t="s">
        <v>8840</v>
      </c>
      <c r="C8391" s="2">
        <v>34</v>
      </c>
      <c r="D8391" s="2" t="s">
        <v>452</v>
      </c>
      <c r="E8391" s="2"/>
      <c r="F8391" s="2"/>
      <c r="G8391" s="2"/>
      <c r="H8391" s="2"/>
    </row>
    <row r="8392" spans="2:8">
      <c r="B8392" s="2" t="s">
        <v>8841</v>
      </c>
      <c r="C8392" s="2">
        <v>35</v>
      </c>
      <c r="D8392" s="2" t="s">
        <v>452</v>
      </c>
      <c r="E8392" s="2"/>
      <c r="F8392" s="2"/>
      <c r="G8392" s="2"/>
      <c r="H8392" s="2"/>
    </row>
    <row r="8393" spans="2:8">
      <c r="B8393" s="2" t="s">
        <v>8842</v>
      </c>
      <c r="C8393" s="2">
        <v>38</v>
      </c>
      <c r="D8393" s="2" t="s">
        <v>452</v>
      </c>
      <c r="E8393" s="2"/>
      <c r="F8393" s="2"/>
      <c r="G8393" s="2"/>
      <c r="H8393" s="2"/>
    </row>
    <row r="8394" spans="2:8">
      <c r="B8394" s="2" t="s">
        <v>8843</v>
      </c>
      <c r="C8394" s="2">
        <v>38</v>
      </c>
      <c r="D8394" s="2" t="s">
        <v>452</v>
      </c>
      <c r="E8394" s="2"/>
      <c r="F8394" s="2"/>
      <c r="G8394" s="2"/>
      <c r="H8394" s="2"/>
    </row>
    <row r="8395" spans="2:8">
      <c r="B8395" s="2" t="s">
        <v>8844</v>
      </c>
      <c r="C8395" s="2">
        <v>38</v>
      </c>
      <c r="D8395" s="2" t="s">
        <v>452</v>
      </c>
      <c r="E8395" s="2"/>
      <c r="F8395" s="2"/>
      <c r="G8395" s="2"/>
      <c r="H8395" s="2"/>
    </row>
    <row r="8396" spans="2:8">
      <c r="B8396" s="2" t="s">
        <v>8845</v>
      </c>
      <c r="C8396" s="2">
        <v>39</v>
      </c>
      <c r="D8396" s="2" t="s">
        <v>452</v>
      </c>
      <c r="E8396" s="2"/>
      <c r="F8396" s="2"/>
      <c r="G8396" s="2"/>
      <c r="H8396" s="2"/>
    </row>
    <row r="8397" spans="2:8">
      <c r="B8397" s="2" t="s">
        <v>8846</v>
      </c>
      <c r="C8397" s="2">
        <v>37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34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27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15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15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18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18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17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20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21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26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36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28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34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36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31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34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36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37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38</v>
      </c>
      <c r="D8417" s="2" t="s">
        <v>452</v>
      </c>
      <c r="E8417" s="2"/>
      <c r="F8417" s="2"/>
      <c r="G8417" s="2"/>
      <c r="H8417" s="2"/>
    </row>
    <row r="8418" spans="2:8">
      <c r="B8418" s="2" t="s">
        <v>8867</v>
      </c>
      <c r="C8418" s="2">
        <v>40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24</v>
      </c>
      <c r="D8419" s="2" t="s">
        <v>452</v>
      </c>
      <c r="E8419" s="2"/>
      <c r="F8419" s="2"/>
      <c r="G8419" s="2"/>
      <c r="H8419" s="2"/>
    </row>
    <row r="8420" spans="2:8">
      <c r="B8420" s="2" t="s">
        <v>8869</v>
      </c>
      <c r="C8420" s="2">
        <v>17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29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31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32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33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32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28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22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29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26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14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31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28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18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27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24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18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31</v>
      </c>
      <c r="D8442" s="2" t="s">
        <v>19</v>
      </c>
      <c r="E8442" s="2"/>
      <c r="F8442" s="2"/>
      <c r="G8442" s="2"/>
      <c r="H8442" s="2"/>
    </row>
    <row r="8443" spans="2:8">
      <c r="B8443" s="2" t="s">
        <v>8892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8893</v>
      </c>
      <c r="C8444" s="2">
        <v>25</v>
      </c>
      <c r="D8444" s="2" t="s">
        <v>19</v>
      </c>
      <c r="E8444" s="2"/>
      <c r="F8444" s="2"/>
      <c r="G8444" s="2"/>
      <c r="H8444" s="2"/>
    </row>
    <row r="8445" spans="2:8">
      <c r="B8445" s="2" t="s">
        <v>8894</v>
      </c>
      <c r="C8445" s="2">
        <v>22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24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25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24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25</v>
      </c>
      <c r="D8449" s="2" t="s">
        <v>452</v>
      </c>
      <c r="E8449" s="2"/>
      <c r="F8449" s="2"/>
      <c r="G8449" s="2"/>
      <c r="H8449" s="2"/>
    </row>
    <row r="8450" spans="2:8">
      <c r="B8450" s="2" t="s">
        <v>8899</v>
      </c>
      <c r="C8450" s="2">
        <v>26</v>
      </c>
      <c r="D8450" s="2" t="s">
        <v>452</v>
      </c>
      <c r="E8450" s="2"/>
      <c r="F8450" s="2"/>
      <c r="G8450" s="2"/>
      <c r="H8450" s="2"/>
    </row>
    <row r="8451" spans="2:8">
      <c r="B8451" s="2" t="s">
        <v>8900</v>
      </c>
      <c r="C8451" s="2">
        <v>27</v>
      </c>
      <c r="D8451" s="2" t="s">
        <v>452</v>
      </c>
      <c r="E8451" s="2"/>
      <c r="F8451" s="2"/>
      <c r="G8451" s="2"/>
      <c r="H8451" s="2"/>
    </row>
    <row r="8452" spans="2:8">
      <c r="B8452" s="2" t="s">
        <v>8901</v>
      </c>
      <c r="C8452" s="2">
        <v>27</v>
      </c>
      <c r="D8452" s="2" t="s">
        <v>452</v>
      </c>
      <c r="E8452" s="2"/>
      <c r="F8452" s="2"/>
      <c r="G8452" s="2"/>
      <c r="H8452" s="2"/>
    </row>
    <row r="8453" spans="2:8">
      <c r="B8453" s="2" t="s">
        <v>8902</v>
      </c>
      <c r="C8453" s="2">
        <v>33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33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33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30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26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21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29</v>
      </c>
      <c r="D8459" s="2" t="s">
        <v>452</v>
      </c>
      <c r="E8459" s="2"/>
      <c r="F8459" s="2"/>
      <c r="G8459" s="2"/>
      <c r="H8459" s="2"/>
    </row>
    <row r="8460" spans="2:8">
      <c r="B8460" s="2" t="s">
        <v>8909</v>
      </c>
      <c r="C8460" s="2">
        <v>32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34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34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12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20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21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22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24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23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19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13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8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18</v>
      </c>
      <c r="D8472" s="2" t="s">
        <v>452</v>
      </c>
      <c r="E8472" s="2"/>
      <c r="F8472" s="2"/>
      <c r="G8472" s="2"/>
      <c r="H8472" s="2"/>
    </row>
    <row r="8473" spans="2:8">
      <c r="B8473" s="2" t="s">
        <v>8922</v>
      </c>
      <c r="C8473" s="2">
        <v>24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27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29</v>
      </c>
      <c r="D8475" s="2" t="s">
        <v>452</v>
      </c>
      <c r="E8475" s="2"/>
      <c r="F8475" s="2"/>
      <c r="G8475" s="2"/>
      <c r="H8475" s="2"/>
    </row>
    <row r="8476" spans="2:8">
      <c r="B8476" s="2" t="s">
        <v>8925</v>
      </c>
      <c r="C8476" s="2">
        <v>31</v>
      </c>
      <c r="D8476" s="2" t="s">
        <v>452</v>
      </c>
      <c r="E8476" s="2"/>
      <c r="F8476" s="2"/>
      <c r="G8476" s="2"/>
      <c r="H8476" s="2"/>
    </row>
    <row r="8477" spans="2:8">
      <c r="B8477" s="2" t="s">
        <v>8926</v>
      </c>
      <c r="C8477" s="2">
        <v>33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27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36</v>
      </c>
      <c r="D8479" s="2" t="s">
        <v>452</v>
      </c>
      <c r="E8479" s="2"/>
      <c r="F8479" s="2"/>
      <c r="G8479" s="2"/>
      <c r="H8479" s="2"/>
    </row>
    <row r="8480" spans="2:8">
      <c r="B8480" s="2" t="s">
        <v>8929</v>
      </c>
      <c r="C8480" s="2">
        <v>40</v>
      </c>
      <c r="D8480" s="2" t="s">
        <v>452</v>
      </c>
      <c r="E8480" s="2"/>
      <c r="F8480" s="2"/>
      <c r="G8480" s="2"/>
      <c r="H8480" s="2"/>
    </row>
    <row r="8481" spans="2:8">
      <c r="B8481" s="2" t="s">
        <v>8930</v>
      </c>
      <c r="C8481" s="2">
        <v>42</v>
      </c>
      <c r="D8481" s="2" t="s">
        <v>452</v>
      </c>
      <c r="E8481" s="2"/>
      <c r="F8481" s="2"/>
      <c r="G8481" s="2"/>
      <c r="H8481" s="2"/>
    </row>
    <row r="8482" spans="2:8">
      <c r="B8482" s="2" t="s">
        <v>8931</v>
      </c>
      <c r="C8482" s="2">
        <v>43</v>
      </c>
      <c r="D8482" s="2" t="s">
        <v>452</v>
      </c>
      <c r="E8482" s="2"/>
      <c r="F8482" s="2"/>
      <c r="G8482" s="2"/>
      <c r="H8482" s="2"/>
    </row>
    <row r="8483" spans="2:8">
      <c r="B8483" s="2" t="s">
        <v>8932</v>
      </c>
      <c r="C8483" s="2">
        <v>26</v>
      </c>
      <c r="D8483" s="2" t="s">
        <v>452</v>
      </c>
      <c r="E8483" s="2"/>
      <c r="F8483" s="2"/>
      <c r="G8483" s="2"/>
      <c r="H8483" s="2"/>
    </row>
    <row r="8484" spans="2:8">
      <c r="B8484" s="2" t="s">
        <v>8933</v>
      </c>
      <c r="C8484" s="2">
        <v>30</v>
      </c>
      <c r="D8484" s="2" t="s">
        <v>452</v>
      </c>
      <c r="E8484" s="2"/>
      <c r="F8484" s="2"/>
      <c r="G8484" s="2"/>
      <c r="H8484" s="2"/>
    </row>
    <row r="8485" spans="2:8">
      <c r="B8485" s="2" t="s">
        <v>8934</v>
      </c>
      <c r="C8485" s="2">
        <v>34</v>
      </c>
      <c r="D8485" s="2" t="s">
        <v>452</v>
      </c>
      <c r="E8485" s="2"/>
      <c r="F8485" s="2"/>
      <c r="G8485" s="2"/>
      <c r="H8485" s="2"/>
    </row>
    <row r="8486" spans="2:8">
      <c r="B8486" s="2" t="s">
        <v>8935</v>
      </c>
      <c r="C8486" s="2">
        <v>36</v>
      </c>
      <c r="D8486" s="2" t="s">
        <v>452</v>
      </c>
      <c r="E8486" s="2"/>
      <c r="F8486" s="2"/>
      <c r="G8486" s="2"/>
      <c r="H8486" s="2"/>
    </row>
    <row r="8487" spans="2:8">
      <c r="B8487" s="2" t="s">
        <v>8936</v>
      </c>
      <c r="C8487" s="2">
        <v>37</v>
      </c>
      <c r="D8487" s="2" t="s">
        <v>452</v>
      </c>
      <c r="E8487" s="2"/>
      <c r="F8487" s="2"/>
      <c r="G8487" s="2"/>
      <c r="H8487" s="2"/>
    </row>
    <row r="8488" spans="2:8">
      <c r="B8488" s="2" t="s">
        <v>8937</v>
      </c>
      <c r="C8488" s="2">
        <v>24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23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40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42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41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41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34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39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40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40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40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43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36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31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33</v>
      </c>
      <c r="D8503" s="2" t="s">
        <v>452</v>
      </c>
      <c r="E8503" s="2"/>
      <c r="F8503" s="2"/>
      <c r="G8503" s="2"/>
      <c r="H8503" s="2"/>
    </row>
    <row r="8504" spans="2:8">
      <c r="B8504" s="2" t="s">
        <v>8953</v>
      </c>
      <c r="C8504" s="2">
        <v>33</v>
      </c>
      <c r="D8504" s="2" t="s">
        <v>452</v>
      </c>
      <c r="E8504" s="2"/>
      <c r="F8504" s="2"/>
      <c r="G8504" s="2"/>
      <c r="H8504" s="2"/>
    </row>
    <row r="8505" spans="2:8">
      <c r="B8505" s="2" t="s">
        <v>8954</v>
      </c>
      <c r="C8505" s="2">
        <v>34</v>
      </c>
      <c r="D8505" s="2" t="s">
        <v>452</v>
      </c>
      <c r="E8505" s="2"/>
      <c r="F8505" s="2"/>
      <c r="G8505" s="2"/>
      <c r="H8505" s="2"/>
    </row>
    <row r="8506" spans="2:8">
      <c r="B8506" s="2" t="s">
        <v>8955</v>
      </c>
      <c r="C8506" s="2">
        <v>34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34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12</v>
      </c>
      <c r="D8508" s="2" t="s">
        <v>452</v>
      </c>
      <c r="E8508" s="2"/>
      <c r="F8508" s="2"/>
      <c r="G8508" s="2"/>
      <c r="H8508" s="2"/>
    </row>
    <row r="8509" spans="2:8">
      <c r="B8509" s="2" t="s">
        <v>8958</v>
      </c>
      <c r="C8509" s="2">
        <v>16</v>
      </c>
      <c r="D8509" s="2" t="s">
        <v>452</v>
      </c>
      <c r="E8509" s="2"/>
      <c r="F8509" s="2"/>
      <c r="G8509" s="2"/>
      <c r="H8509" s="2"/>
    </row>
    <row r="8510" spans="2:8">
      <c r="B8510" s="2" t="s">
        <v>8959</v>
      </c>
      <c r="C8510" s="2">
        <v>19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19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20</v>
      </c>
      <c r="D8512" s="2" t="s">
        <v>452</v>
      </c>
      <c r="E8512" s="2"/>
      <c r="F8512" s="2"/>
      <c r="G8512" s="2"/>
      <c r="H8512" s="2"/>
    </row>
    <row r="8513" spans="2:8">
      <c r="B8513" s="2" t="s">
        <v>8962</v>
      </c>
      <c r="C8513" s="2">
        <v>22</v>
      </c>
      <c r="D8513" s="2" t="s">
        <v>452</v>
      </c>
      <c r="E8513" s="2"/>
      <c r="F8513" s="2"/>
      <c r="G8513" s="2"/>
      <c r="H8513" s="2"/>
    </row>
    <row r="8514" spans="2:8">
      <c r="B8514" s="2" t="s">
        <v>8963</v>
      </c>
      <c r="C8514" s="2">
        <v>22</v>
      </c>
      <c r="D8514" s="2" t="s">
        <v>452</v>
      </c>
      <c r="E8514" s="2"/>
      <c r="F8514" s="2"/>
      <c r="G8514" s="2"/>
      <c r="H8514" s="2"/>
    </row>
    <row r="8515" spans="2:8">
      <c r="B8515" s="2" t="s">
        <v>8964</v>
      </c>
      <c r="C8515" s="2">
        <v>35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35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33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31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21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30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39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40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38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35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24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24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25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23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14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10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34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28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24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21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30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33</v>
      </c>
      <c r="D8547" s="2" t="s">
        <v>452</v>
      </c>
      <c r="E8547" s="2"/>
      <c r="F8547" s="2"/>
      <c r="G8547" s="2"/>
      <c r="H8547" s="2"/>
    </row>
    <row r="8548" spans="2:8">
      <c r="B8548" s="2" t="s">
        <v>8997</v>
      </c>
      <c r="C8548" s="2">
        <v>35</v>
      </c>
      <c r="D8548" s="2" t="s">
        <v>452</v>
      </c>
      <c r="E8548" s="2"/>
      <c r="F8548" s="2"/>
      <c r="G8548" s="2"/>
      <c r="H8548" s="2"/>
    </row>
    <row r="8549" spans="2:8">
      <c r="B8549" s="2" t="s">
        <v>8998</v>
      </c>
      <c r="C8549" s="2">
        <v>35</v>
      </c>
      <c r="D8549" s="2" t="s">
        <v>452</v>
      </c>
      <c r="E8549" s="2"/>
      <c r="F8549" s="2"/>
      <c r="G8549" s="2"/>
      <c r="H8549" s="2"/>
    </row>
    <row r="8550" spans="2:8">
      <c r="B8550" s="2" t="s">
        <v>8999</v>
      </c>
      <c r="C8550" s="2">
        <v>35</v>
      </c>
      <c r="D8550" s="2" t="s">
        <v>452</v>
      </c>
      <c r="E8550" s="2"/>
      <c r="F8550" s="2"/>
      <c r="G8550" s="2"/>
      <c r="H8550" s="2"/>
    </row>
    <row r="8551" spans="2:8">
      <c r="B8551" s="2" t="s">
        <v>9000</v>
      </c>
      <c r="C8551" s="2">
        <v>35</v>
      </c>
      <c r="D8551" s="2" t="s">
        <v>452</v>
      </c>
      <c r="E8551" s="2"/>
      <c r="F8551" s="2"/>
      <c r="G8551" s="2"/>
      <c r="H8551" s="2"/>
    </row>
    <row r="8552" spans="2:8">
      <c r="B8552" s="2" t="s">
        <v>9001</v>
      </c>
      <c r="C8552" s="2">
        <v>36</v>
      </c>
      <c r="D8552" s="2" t="s">
        <v>452</v>
      </c>
      <c r="E8552" s="2"/>
      <c r="F8552" s="2"/>
      <c r="G8552" s="2"/>
      <c r="H8552" s="2"/>
    </row>
    <row r="8553" spans="2:8">
      <c r="B8553" s="2" t="s">
        <v>9002</v>
      </c>
      <c r="C8553" s="2">
        <v>40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40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37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31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33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35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38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37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37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38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37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38</v>
      </c>
      <c r="D8564" s="2" t="s">
        <v>452</v>
      </c>
      <c r="E8564" s="2"/>
      <c r="F8564" s="2"/>
      <c r="G8564" s="2"/>
      <c r="H8564" s="2"/>
    </row>
    <row r="8565" spans="2:8">
      <c r="B8565" s="2" t="s">
        <v>9014</v>
      </c>
      <c r="C8565" s="2">
        <v>31</v>
      </c>
      <c r="D8565" s="2" t="s">
        <v>452</v>
      </c>
      <c r="E8565" s="2"/>
      <c r="F8565" s="2"/>
      <c r="G8565" s="2"/>
      <c r="H8565" s="2"/>
    </row>
    <row r="8566" spans="2:8">
      <c r="B8566" s="2" t="s">
        <v>9015</v>
      </c>
      <c r="C8566" s="2">
        <v>31</v>
      </c>
      <c r="D8566" s="2" t="s">
        <v>452</v>
      </c>
      <c r="E8566" s="2"/>
      <c r="F8566" s="2"/>
      <c r="G8566" s="2"/>
      <c r="H8566" s="2"/>
    </row>
    <row r="8567" spans="2:8">
      <c r="B8567" s="2" t="s">
        <v>9016</v>
      </c>
      <c r="C8567" s="2">
        <v>32</v>
      </c>
      <c r="D8567" s="2" t="s">
        <v>452</v>
      </c>
      <c r="E8567" s="2"/>
      <c r="F8567" s="2"/>
      <c r="G8567" s="2"/>
      <c r="H8567" s="2"/>
    </row>
    <row r="8568" spans="2:8">
      <c r="B8568" s="2" t="s">
        <v>9017</v>
      </c>
      <c r="C8568" s="2">
        <v>31</v>
      </c>
      <c r="D8568" s="2" t="s">
        <v>452</v>
      </c>
      <c r="E8568" s="2"/>
      <c r="F8568" s="2"/>
      <c r="G8568" s="2"/>
      <c r="H8568" s="2"/>
    </row>
    <row r="8569" spans="2:8">
      <c r="B8569" s="2" t="s">
        <v>9018</v>
      </c>
      <c r="C8569" s="2">
        <v>31</v>
      </c>
      <c r="D8569" s="2" t="s">
        <v>452</v>
      </c>
      <c r="E8569" s="2"/>
      <c r="F8569" s="2"/>
      <c r="G8569" s="2"/>
      <c r="H8569" s="2"/>
    </row>
    <row r="8570" spans="2:8">
      <c r="B8570" s="2" t="s">
        <v>9019</v>
      </c>
      <c r="C8570" s="2">
        <v>32</v>
      </c>
      <c r="D8570" s="2" t="s">
        <v>452</v>
      </c>
      <c r="E8570" s="2"/>
      <c r="F8570" s="2"/>
      <c r="G8570" s="2"/>
      <c r="H8570" s="2"/>
    </row>
    <row r="8571" spans="2:8">
      <c r="B8571" s="2" t="s">
        <v>9020</v>
      </c>
      <c r="C8571" s="2">
        <v>31</v>
      </c>
      <c r="D8571" s="2" t="s">
        <v>452</v>
      </c>
      <c r="E8571" s="2"/>
      <c r="F8571" s="2"/>
      <c r="G8571" s="2"/>
      <c r="H8571" s="2"/>
    </row>
    <row r="8572" spans="2:8">
      <c r="B8572" s="2" t="s">
        <v>9021</v>
      </c>
      <c r="C8572" s="2">
        <v>33</v>
      </c>
      <c r="D8572" s="2" t="s">
        <v>452</v>
      </c>
      <c r="E8572" s="2"/>
      <c r="F8572" s="2"/>
      <c r="G8572" s="2"/>
      <c r="H8572" s="2"/>
    </row>
    <row r="8573" spans="2:8">
      <c r="B8573" s="2" t="s">
        <v>9022</v>
      </c>
      <c r="C8573" s="2">
        <v>33</v>
      </c>
      <c r="D8573" s="2" t="s">
        <v>452</v>
      </c>
      <c r="E8573" s="2"/>
      <c r="F8573" s="2"/>
      <c r="G8573" s="2"/>
      <c r="H8573" s="2"/>
    </row>
    <row r="8574" spans="2:8">
      <c r="B8574" s="2" t="s">
        <v>9023</v>
      </c>
      <c r="C8574" s="2">
        <v>30</v>
      </c>
      <c r="D8574" s="2" t="s">
        <v>452</v>
      </c>
      <c r="E8574" s="2"/>
      <c r="F8574" s="2"/>
      <c r="G8574" s="2"/>
      <c r="H8574" s="2"/>
    </row>
    <row r="8575" spans="2:8">
      <c r="B8575" s="2" t="s">
        <v>9024</v>
      </c>
      <c r="C8575" s="2">
        <v>32</v>
      </c>
      <c r="D8575" s="2" t="s">
        <v>452</v>
      </c>
      <c r="E8575" s="2"/>
      <c r="F8575" s="2"/>
      <c r="G8575" s="2"/>
      <c r="H8575" s="2"/>
    </row>
    <row r="8576" spans="2:8">
      <c r="B8576" s="2" t="s">
        <v>9025</v>
      </c>
      <c r="C8576" s="2">
        <v>39</v>
      </c>
      <c r="D8576" s="2" t="s">
        <v>452</v>
      </c>
      <c r="E8576" s="2"/>
      <c r="F8576" s="2"/>
      <c r="G8576" s="2"/>
      <c r="H8576" s="2"/>
    </row>
    <row r="8577" spans="2:8">
      <c r="B8577" s="2" t="s">
        <v>9026</v>
      </c>
      <c r="C8577" s="2">
        <v>43</v>
      </c>
      <c r="D8577" s="2" t="s">
        <v>452</v>
      </c>
      <c r="E8577" s="2"/>
      <c r="F8577" s="2"/>
      <c r="G8577" s="2"/>
      <c r="H8577" s="2"/>
    </row>
    <row r="8578" spans="2:8">
      <c r="B8578" s="2" t="s">
        <v>9027</v>
      </c>
      <c r="C8578" s="2">
        <v>41</v>
      </c>
      <c r="D8578" s="2" t="s">
        <v>452</v>
      </c>
      <c r="E8578" s="2"/>
      <c r="F8578" s="2"/>
      <c r="G8578" s="2"/>
      <c r="H8578" s="2"/>
    </row>
    <row r="8579" spans="2:8">
      <c r="B8579" s="2" t="s">
        <v>9028</v>
      </c>
      <c r="C8579" s="2">
        <v>41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36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28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28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27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28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20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30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31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31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30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33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18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19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19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9047</v>
      </c>
      <c r="C8598" s="2">
        <v>27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19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28</v>
      </c>
      <c r="D8600" s="2" t="s">
        <v>452</v>
      </c>
      <c r="E8600" s="2"/>
      <c r="F8600" s="2"/>
      <c r="G8600" s="2"/>
      <c r="H8600" s="2"/>
    </row>
    <row r="8601" spans="2:8">
      <c r="B8601" s="2" t="s">
        <v>9050</v>
      </c>
      <c r="C8601" s="2">
        <v>31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33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33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32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40</v>
      </c>
      <c r="D8605" s="2" t="s">
        <v>19</v>
      </c>
      <c r="E8605" s="2"/>
      <c r="F8605" s="2"/>
      <c r="G8605" s="2"/>
      <c r="H8605" s="2"/>
    </row>
    <row r="8606" spans="2:8">
      <c r="B8606" s="2" t="s">
        <v>9055</v>
      </c>
      <c r="C8606" s="2">
        <v>38</v>
      </c>
      <c r="D8606" s="2" t="s">
        <v>19</v>
      </c>
      <c r="E8606" s="2"/>
      <c r="F8606" s="2"/>
      <c r="G8606" s="2"/>
      <c r="H8606" s="2"/>
    </row>
    <row r="8607" spans="2:8">
      <c r="B8607" s="2" t="s">
        <v>9056</v>
      </c>
      <c r="C8607" s="2">
        <v>37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32</v>
      </c>
      <c r="D8609" s="2" t="s">
        <v>19</v>
      </c>
      <c r="E8609" s="2"/>
      <c r="F8609" s="2"/>
      <c r="G8609" s="2"/>
      <c r="H8609" s="2"/>
    </row>
    <row r="8610" spans="2:8">
      <c r="B8610" s="2" t="s">
        <v>9059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9060</v>
      </c>
      <c r="C8611" s="2">
        <v>14</v>
      </c>
      <c r="D8611" s="2" t="s">
        <v>19</v>
      </c>
      <c r="E8611" s="2"/>
      <c r="F8611" s="2"/>
      <c r="G8611" s="2"/>
      <c r="H8611" s="2"/>
    </row>
    <row r="8612" spans="2:8">
      <c r="B8612" s="2" t="s">
        <v>9061</v>
      </c>
      <c r="C8612" s="2">
        <v>35</v>
      </c>
      <c r="D8612" s="2" t="s">
        <v>19</v>
      </c>
      <c r="E8612" s="2"/>
      <c r="F8612" s="2"/>
      <c r="G8612" s="2"/>
      <c r="H8612" s="2"/>
    </row>
    <row r="8613" spans="2:8">
      <c r="B8613" s="2" t="s">
        <v>9062</v>
      </c>
      <c r="C8613" s="2">
        <v>32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24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34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37</v>
      </c>
      <c r="D8617" s="2" t="s">
        <v>452</v>
      </c>
      <c r="E8617" s="2"/>
      <c r="F8617" s="2"/>
      <c r="G8617" s="2"/>
      <c r="H8617" s="2"/>
    </row>
    <row r="8618" spans="2:8">
      <c r="B8618" s="2" t="s">
        <v>9067</v>
      </c>
      <c r="C8618" s="2">
        <v>37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35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37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37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34</v>
      </c>
      <c r="D8623" s="2" t="s">
        <v>452</v>
      </c>
      <c r="E8623" s="2"/>
      <c r="F8623" s="2"/>
      <c r="G8623" s="2"/>
      <c r="H8623" s="2"/>
    </row>
    <row r="8624" spans="2:8">
      <c r="B8624" s="2" t="s">
        <v>9073</v>
      </c>
      <c r="C8624" s="2">
        <v>35</v>
      </c>
      <c r="D8624" s="2" t="s">
        <v>452</v>
      </c>
      <c r="E8624" s="2"/>
      <c r="F8624" s="2"/>
      <c r="G8624" s="2"/>
      <c r="H8624" s="2"/>
    </row>
    <row r="8625" spans="2:8">
      <c r="B8625" s="2" t="s">
        <v>9074</v>
      </c>
      <c r="C8625" s="2">
        <v>34</v>
      </c>
      <c r="D8625" s="2" t="s">
        <v>452</v>
      </c>
      <c r="E8625" s="2"/>
      <c r="F8625" s="2"/>
      <c r="G8625" s="2"/>
      <c r="H8625" s="2"/>
    </row>
    <row r="8626" spans="2:8">
      <c r="B8626" s="2" t="s">
        <v>9075</v>
      </c>
      <c r="C8626" s="2">
        <v>35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22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29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31</v>
      </c>
      <c r="D8629" s="2" t="s">
        <v>452</v>
      </c>
      <c r="E8629" s="2"/>
      <c r="F8629" s="2"/>
      <c r="G8629" s="2"/>
      <c r="H8629" s="2"/>
    </row>
    <row r="8630" spans="2:8">
      <c r="B8630" s="2" t="s">
        <v>9079</v>
      </c>
      <c r="C8630" s="2">
        <v>32</v>
      </c>
      <c r="D8630" s="2" t="s">
        <v>452</v>
      </c>
      <c r="E8630" s="2"/>
      <c r="F8630" s="2"/>
      <c r="G8630" s="2"/>
      <c r="H8630" s="2"/>
    </row>
    <row r="8631" spans="2:8">
      <c r="B8631" s="2" t="s">
        <v>9080</v>
      </c>
      <c r="C8631" s="2">
        <v>34</v>
      </c>
      <c r="D8631" s="2" t="s">
        <v>452</v>
      </c>
      <c r="E8631" s="2"/>
      <c r="F8631" s="2"/>
      <c r="G8631" s="2"/>
      <c r="H8631" s="2"/>
    </row>
    <row r="8632" spans="2:8">
      <c r="B8632" s="2" t="s">
        <v>9081</v>
      </c>
      <c r="C8632" s="2">
        <v>32</v>
      </c>
      <c r="D8632" s="2" t="s">
        <v>452</v>
      </c>
      <c r="E8632" s="2"/>
      <c r="F8632" s="2"/>
      <c r="G8632" s="2"/>
      <c r="H8632" s="2"/>
    </row>
    <row r="8633" spans="2:8">
      <c r="B8633" s="2" t="s">
        <v>9082</v>
      </c>
      <c r="C8633" s="2">
        <v>29</v>
      </c>
      <c r="D8633" s="2" t="s">
        <v>452</v>
      </c>
      <c r="E8633" s="2"/>
      <c r="F8633" s="2"/>
      <c r="G8633" s="2"/>
      <c r="H8633" s="2"/>
    </row>
    <row r="8634" spans="2:8">
      <c r="B8634" s="2" t="s">
        <v>9083</v>
      </c>
      <c r="C8634" s="2">
        <v>32</v>
      </c>
      <c r="D8634" s="2" t="s">
        <v>452</v>
      </c>
      <c r="E8634" s="2"/>
      <c r="F8634" s="2"/>
      <c r="G8634" s="2"/>
      <c r="H8634" s="2"/>
    </row>
    <row r="8635" spans="2:8">
      <c r="B8635" s="2" t="s">
        <v>9084</v>
      </c>
      <c r="C8635" s="2">
        <v>31</v>
      </c>
      <c r="D8635" s="2" t="s">
        <v>452</v>
      </c>
      <c r="E8635" s="2"/>
      <c r="F8635" s="2"/>
      <c r="G8635" s="2"/>
      <c r="H8635" s="2"/>
    </row>
    <row r="8636" spans="2:8">
      <c r="B8636" s="2" t="s">
        <v>9085</v>
      </c>
      <c r="C8636" s="2">
        <v>34</v>
      </c>
      <c r="D8636" s="2" t="s">
        <v>452</v>
      </c>
      <c r="E8636" s="2"/>
      <c r="F8636" s="2"/>
      <c r="G8636" s="2"/>
      <c r="H8636" s="2"/>
    </row>
    <row r="8637" spans="2:8">
      <c r="B8637" s="2" t="s">
        <v>9086</v>
      </c>
      <c r="C8637" s="2">
        <v>33</v>
      </c>
      <c r="D8637" s="2" t="s">
        <v>452</v>
      </c>
      <c r="E8637" s="2"/>
      <c r="F8637" s="2"/>
      <c r="G8637" s="2"/>
      <c r="H8637" s="2"/>
    </row>
    <row r="8638" spans="2:8">
      <c r="B8638" s="2" t="s">
        <v>9087</v>
      </c>
      <c r="C8638" s="2">
        <v>35</v>
      </c>
      <c r="D8638" s="2" t="s">
        <v>452</v>
      </c>
      <c r="E8638" s="2"/>
      <c r="F8638" s="2"/>
      <c r="G8638" s="2"/>
      <c r="H8638" s="2"/>
    </row>
    <row r="8639" spans="2:8">
      <c r="B8639" s="2" t="s">
        <v>9088</v>
      </c>
      <c r="C8639" s="2">
        <v>34</v>
      </c>
      <c r="D8639" s="2" t="s">
        <v>452</v>
      </c>
      <c r="E8639" s="2"/>
      <c r="F8639" s="2"/>
      <c r="G8639" s="2"/>
      <c r="H8639" s="2"/>
    </row>
    <row r="8640" spans="2:8">
      <c r="B8640" s="2" t="s">
        <v>9089</v>
      </c>
      <c r="C8640" s="2">
        <v>33</v>
      </c>
      <c r="D8640" s="2" t="s">
        <v>452</v>
      </c>
      <c r="E8640" s="2"/>
      <c r="F8640" s="2"/>
      <c r="G8640" s="2"/>
      <c r="H8640" s="2"/>
    </row>
    <row r="8641" spans="2:8">
      <c r="B8641" s="2" t="s">
        <v>9090</v>
      </c>
      <c r="C8641" s="2">
        <v>27</v>
      </c>
      <c r="D8641" s="2" t="s">
        <v>452</v>
      </c>
      <c r="E8641" s="2"/>
      <c r="F8641" s="2"/>
      <c r="G8641" s="2"/>
      <c r="H8641" s="2"/>
    </row>
    <row r="8642" spans="2:8">
      <c r="B8642" s="2" t="s">
        <v>9091</v>
      </c>
      <c r="C8642" s="2">
        <v>30</v>
      </c>
      <c r="D8642" s="2" t="s">
        <v>452</v>
      </c>
      <c r="E8642" s="2"/>
      <c r="F8642" s="2"/>
      <c r="G8642" s="2"/>
      <c r="H8642" s="2"/>
    </row>
    <row r="8643" spans="2:8">
      <c r="B8643" s="2" t="s">
        <v>9092</v>
      </c>
      <c r="C8643" s="2">
        <v>31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29</v>
      </c>
      <c r="D8644" s="2" t="s">
        <v>452</v>
      </c>
      <c r="E8644" s="2"/>
      <c r="F8644" s="2"/>
      <c r="G8644" s="2"/>
      <c r="H8644" s="2"/>
    </row>
    <row r="8645" spans="2:8">
      <c r="B8645" s="2" t="s">
        <v>9094</v>
      </c>
      <c r="C8645" s="2">
        <v>30</v>
      </c>
      <c r="D8645" s="2" t="s">
        <v>452</v>
      </c>
      <c r="E8645" s="2"/>
      <c r="F8645" s="2"/>
      <c r="G8645" s="2"/>
      <c r="H8645" s="2"/>
    </row>
    <row r="8646" spans="2:8">
      <c r="B8646" s="2" t="s">
        <v>9095</v>
      </c>
      <c r="C8646" s="2">
        <v>29</v>
      </c>
      <c r="D8646" s="2" t="s">
        <v>452</v>
      </c>
      <c r="E8646" s="2"/>
      <c r="F8646" s="2"/>
      <c r="G8646" s="2"/>
      <c r="H8646" s="2"/>
    </row>
    <row r="8647" spans="2:8">
      <c r="B8647" s="2" t="s">
        <v>9096</v>
      </c>
      <c r="C8647" s="2">
        <v>33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34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34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35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39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42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43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30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35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36</v>
      </c>
      <c r="D8656" s="2" t="s">
        <v>452</v>
      </c>
      <c r="E8656" s="2"/>
      <c r="F8656" s="2"/>
      <c r="G8656" s="2"/>
      <c r="H8656" s="2"/>
    </row>
    <row r="8657" spans="2:8">
      <c r="B8657" s="2" t="s">
        <v>9106</v>
      </c>
      <c r="C8657" s="2">
        <v>35</v>
      </c>
      <c r="D8657" s="2" t="s">
        <v>452</v>
      </c>
      <c r="E8657" s="2"/>
      <c r="F8657" s="2"/>
      <c r="G8657" s="2"/>
      <c r="H8657" s="2"/>
    </row>
    <row r="8658" spans="2:8">
      <c r="B8658" s="2" t="s">
        <v>9107</v>
      </c>
      <c r="C8658" s="2">
        <v>21</v>
      </c>
      <c r="D8658" s="2" t="s">
        <v>452</v>
      </c>
      <c r="E8658" s="2"/>
      <c r="F8658" s="2"/>
      <c r="G8658" s="2"/>
      <c r="H8658" s="2"/>
    </row>
    <row r="8659" spans="2:8">
      <c r="B8659" s="2" t="s">
        <v>9108</v>
      </c>
      <c r="C8659" s="2">
        <v>29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30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31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31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28</v>
      </c>
      <c r="D8663" s="2" t="s">
        <v>452</v>
      </c>
      <c r="E8663" s="2"/>
      <c r="F8663" s="2"/>
      <c r="G8663" s="2"/>
      <c r="H8663" s="2"/>
    </row>
    <row r="8664" spans="2:8">
      <c r="B8664" s="2" t="s">
        <v>9113</v>
      </c>
      <c r="C8664" s="2">
        <v>25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30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28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33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35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37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38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38</v>
      </c>
      <c r="D8672" s="2" t="s">
        <v>452</v>
      </c>
      <c r="E8672" s="2"/>
      <c r="F8672" s="2"/>
      <c r="G8672" s="2"/>
      <c r="H8672" s="2"/>
    </row>
    <row r="8673" spans="2:8">
      <c r="B8673" s="2" t="s">
        <v>9122</v>
      </c>
      <c r="C8673" s="2">
        <v>40</v>
      </c>
      <c r="D8673" s="2" t="s">
        <v>452</v>
      </c>
      <c r="E8673" s="2"/>
      <c r="F8673" s="2"/>
      <c r="G8673" s="2"/>
      <c r="H8673" s="2"/>
    </row>
    <row r="8674" spans="2:8">
      <c r="B8674" s="2" t="s">
        <v>9123</v>
      </c>
      <c r="C8674" s="2">
        <v>41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41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37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22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28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31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31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30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37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38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35</v>
      </c>
      <c r="D8685" s="2" t="s">
        <v>19</v>
      </c>
      <c r="E8685" s="2"/>
      <c r="F8685" s="2"/>
      <c r="G8685" s="2"/>
      <c r="H8685" s="2"/>
    </row>
    <row r="8686" spans="2:8">
      <c r="B8686" s="2" t="s">
        <v>9135</v>
      </c>
      <c r="C8686" s="2">
        <v>27</v>
      </c>
      <c r="D8686" s="2" t="s">
        <v>19</v>
      </c>
      <c r="E8686" s="2"/>
      <c r="F8686" s="2"/>
      <c r="G8686" s="2"/>
      <c r="H8686" s="2"/>
    </row>
    <row r="8687" spans="2:8">
      <c r="B8687" s="2" t="s">
        <v>9136</v>
      </c>
      <c r="C8687" s="2">
        <v>20</v>
      </c>
      <c r="D8687" s="2" t="s">
        <v>19</v>
      </c>
      <c r="E8687" s="2"/>
      <c r="F8687" s="2"/>
      <c r="G8687" s="2"/>
      <c r="H8687" s="2"/>
    </row>
    <row r="8688" spans="2:8">
      <c r="B8688" s="2" t="s">
        <v>9137</v>
      </c>
      <c r="C8688" s="2">
        <v>38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42</v>
      </c>
      <c r="D8689" s="2" t="s">
        <v>452</v>
      </c>
      <c r="E8689" s="2"/>
      <c r="F8689" s="2"/>
      <c r="G8689" s="2"/>
      <c r="H8689" s="2"/>
    </row>
    <row r="8690" spans="2:8">
      <c r="B8690" s="2" t="s">
        <v>9139</v>
      </c>
      <c r="C8690" s="2">
        <v>45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43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22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25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29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27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32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33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37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38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33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33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30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19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27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27</v>
      </c>
      <c r="D8705" s="2" t="s">
        <v>452</v>
      </c>
      <c r="E8705" s="2"/>
      <c r="F8705" s="2"/>
      <c r="G8705" s="2"/>
      <c r="H8705" s="2"/>
    </row>
    <row r="8706" spans="2:8">
      <c r="B8706" s="2" t="s">
        <v>9155</v>
      </c>
      <c r="C8706" s="2">
        <v>27</v>
      </c>
      <c r="D8706" s="2" t="s">
        <v>452</v>
      </c>
      <c r="E8706" s="2"/>
      <c r="F8706" s="2"/>
      <c r="G8706" s="2"/>
      <c r="H8706" s="2"/>
    </row>
    <row r="8707" spans="2:8">
      <c r="B8707" s="2" t="s">
        <v>9156</v>
      </c>
      <c r="C8707" s="2">
        <v>26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27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19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26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30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32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35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36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27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20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32</v>
      </c>
      <c r="D8722" s="2" t="s">
        <v>19</v>
      </c>
      <c r="E8722" s="2"/>
      <c r="F8722" s="2"/>
      <c r="G8722" s="2"/>
      <c r="H8722" s="2"/>
    </row>
    <row r="8723" spans="2:8">
      <c r="B8723" s="2" t="s">
        <v>9172</v>
      </c>
      <c r="C8723" s="2">
        <v>28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22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23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27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30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31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31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30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16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21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21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22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22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23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24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24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34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34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31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21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29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34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36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37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33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34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34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34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37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38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39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19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39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38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35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32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18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39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37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31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22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452</v>
      </c>
      <c r="E8769" s="2"/>
      <c r="F8769" s="2"/>
      <c r="G8769" s="2"/>
      <c r="H8769" s="2"/>
    </row>
    <row r="8770" spans="2:8">
      <c r="B8770" s="2" t="s">
        <v>9219</v>
      </c>
      <c r="C8770" s="2">
        <v>31</v>
      </c>
      <c r="D8770" s="2" t="s">
        <v>452</v>
      </c>
      <c r="E8770" s="2"/>
      <c r="F8770" s="2"/>
      <c r="G8770" s="2"/>
      <c r="H8770" s="2"/>
    </row>
    <row r="8771" spans="2:8">
      <c r="B8771" s="2" t="s">
        <v>9220</v>
      </c>
      <c r="C8771" s="2">
        <v>31</v>
      </c>
      <c r="D8771" s="2" t="s">
        <v>452</v>
      </c>
      <c r="E8771" s="2"/>
      <c r="F8771" s="2"/>
      <c r="G8771" s="2"/>
      <c r="H8771" s="2"/>
    </row>
    <row r="8772" spans="2:8">
      <c r="B8772" s="2" t="s">
        <v>9221</v>
      </c>
      <c r="C8772" s="2">
        <v>31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30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26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17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27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30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31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31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31</v>
      </c>
      <c r="D8784" s="2" t="s">
        <v>452</v>
      </c>
      <c r="E8784" s="2"/>
      <c r="F8784" s="2"/>
      <c r="G8784" s="2"/>
      <c r="H8784" s="2"/>
    </row>
    <row r="8785" spans="2:8">
      <c r="B8785" s="2" t="s">
        <v>9234</v>
      </c>
      <c r="C8785" s="2">
        <v>28</v>
      </c>
      <c r="D8785" s="2" t="s">
        <v>452</v>
      </c>
      <c r="E8785" s="2"/>
      <c r="F8785" s="2"/>
      <c r="G8785" s="2"/>
      <c r="H8785" s="2"/>
    </row>
    <row r="8786" spans="2:8">
      <c r="B8786" s="2" t="s">
        <v>9235</v>
      </c>
      <c r="C8786" s="2">
        <v>30</v>
      </c>
      <c r="D8786" s="2" t="s">
        <v>452</v>
      </c>
      <c r="E8786" s="2"/>
      <c r="F8786" s="2"/>
      <c r="G8786" s="2"/>
      <c r="H8786" s="2"/>
    </row>
    <row r="8787" spans="2:8">
      <c r="B8787" s="2" t="s">
        <v>9236</v>
      </c>
      <c r="C8787" s="2">
        <v>31</v>
      </c>
      <c r="D8787" s="2" t="s">
        <v>452</v>
      </c>
      <c r="E8787" s="2"/>
      <c r="F8787" s="2"/>
      <c r="G8787" s="2"/>
      <c r="H8787" s="2"/>
    </row>
    <row r="8788" spans="2:8">
      <c r="B8788" s="2" t="s">
        <v>9237</v>
      </c>
      <c r="C8788" s="2">
        <v>32</v>
      </c>
      <c r="D8788" s="2" t="s">
        <v>452</v>
      </c>
      <c r="E8788" s="2"/>
      <c r="F8788" s="2"/>
      <c r="G8788" s="2"/>
      <c r="H8788" s="2"/>
    </row>
    <row r="8789" spans="2:8">
      <c r="B8789" s="2" t="s">
        <v>9238</v>
      </c>
      <c r="C8789" s="2">
        <v>32</v>
      </c>
      <c r="D8789" s="2" t="s">
        <v>452</v>
      </c>
      <c r="E8789" s="2"/>
      <c r="F8789" s="2"/>
      <c r="G8789" s="2"/>
      <c r="H8789" s="2"/>
    </row>
    <row r="8790" spans="2:8">
      <c r="B8790" s="2" t="s">
        <v>9239</v>
      </c>
      <c r="C8790" s="2">
        <v>33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35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38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39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39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39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22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28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30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30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29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29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30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9253</v>
      </c>
      <c r="C8804" s="2">
        <v>29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25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22</v>
      </c>
      <c r="D8807" s="2" t="s">
        <v>19</v>
      </c>
      <c r="E8807" s="2"/>
      <c r="F8807" s="2"/>
      <c r="G8807" s="2"/>
      <c r="H8807" s="2"/>
    </row>
    <row r="8808" spans="2:8">
      <c r="B8808" s="2" t="s">
        <v>9257</v>
      </c>
      <c r="C8808" s="2">
        <v>15</v>
      </c>
      <c r="D8808" s="2" t="s">
        <v>19</v>
      </c>
      <c r="E8808" s="2"/>
      <c r="F8808" s="2"/>
      <c r="G8808" s="2"/>
      <c r="H8808" s="2"/>
    </row>
    <row r="8809" spans="2:8">
      <c r="B8809" s="2" t="s">
        <v>9258</v>
      </c>
      <c r="C8809" s="2">
        <v>33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33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33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33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34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20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21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24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26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28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28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35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39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40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41</v>
      </c>
      <c r="D8823" s="2" t="s">
        <v>452</v>
      </c>
      <c r="E8823" s="2"/>
      <c r="F8823" s="2"/>
      <c r="G8823" s="2"/>
      <c r="H8823" s="2"/>
    </row>
    <row r="8824" spans="2:8">
      <c r="B8824" s="2" t="s">
        <v>9273</v>
      </c>
      <c r="C8824" s="2">
        <v>42</v>
      </c>
      <c r="D8824" s="2" t="s">
        <v>452</v>
      </c>
      <c r="E8824" s="2"/>
      <c r="F8824" s="2"/>
      <c r="G8824" s="2"/>
      <c r="H8824" s="2"/>
    </row>
    <row r="8825" spans="2:8">
      <c r="B8825" s="2" t="s">
        <v>9274</v>
      </c>
      <c r="C8825" s="2">
        <v>37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39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41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41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41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38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40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39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39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29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31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36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36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31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32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32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32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31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32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35</v>
      </c>
      <c r="D8844" s="2" t="s">
        <v>19</v>
      </c>
      <c r="E8844" s="2"/>
      <c r="F8844" s="2"/>
      <c r="G8844" s="2"/>
      <c r="H8844" s="2"/>
    </row>
    <row r="8845" spans="2:8">
      <c r="B8845" s="2" t="s">
        <v>9294</v>
      </c>
      <c r="C8845" s="2">
        <v>38</v>
      </c>
      <c r="D8845" s="2" t="s">
        <v>19</v>
      </c>
      <c r="E8845" s="2"/>
      <c r="F8845" s="2"/>
      <c r="G8845" s="2"/>
      <c r="H8845" s="2"/>
    </row>
    <row r="8846" spans="2:8">
      <c r="B8846" s="2" t="s">
        <v>9295</v>
      </c>
      <c r="C8846" s="2">
        <v>37</v>
      </c>
      <c r="D8846" s="2" t="s">
        <v>19</v>
      </c>
      <c r="E8846" s="2"/>
      <c r="F8846" s="2"/>
      <c r="G8846" s="2"/>
      <c r="H8846" s="2"/>
    </row>
    <row r="8847" spans="2:8">
      <c r="B8847" s="2" t="s">
        <v>9296</v>
      </c>
      <c r="C8847" s="2">
        <v>27</v>
      </c>
      <c r="D8847" s="2" t="s">
        <v>19</v>
      </c>
      <c r="E8847" s="2"/>
      <c r="F8847" s="2"/>
      <c r="G8847" s="2"/>
      <c r="H8847" s="2"/>
    </row>
    <row r="8848" spans="2:8">
      <c r="B8848" s="2" t="s">
        <v>9297</v>
      </c>
      <c r="C8848" s="2">
        <v>30</v>
      </c>
      <c r="D8848" s="2" t="s">
        <v>19</v>
      </c>
      <c r="E8848" s="2"/>
      <c r="F8848" s="2"/>
      <c r="G8848" s="2"/>
      <c r="H8848" s="2"/>
    </row>
    <row r="8849" spans="2:8">
      <c r="B8849" s="2" t="s">
        <v>9298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9299</v>
      </c>
      <c r="C8850" s="2">
        <v>27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24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18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39</v>
      </c>
      <c r="D8853" s="2" t="s">
        <v>19</v>
      </c>
      <c r="E8853" s="2"/>
      <c r="F8853" s="2"/>
      <c r="G8853" s="2"/>
      <c r="H8853" s="2"/>
    </row>
    <row r="8854" spans="2:8">
      <c r="B8854" s="2" t="s">
        <v>9303</v>
      </c>
      <c r="C8854" s="2">
        <v>36</v>
      </c>
      <c r="D8854" s="2" t="s">
        <v>19</v>
      </c>
      <c r="E8854" s="2"/>
      <c r="F8854" s="2"/>
      <c r="G8854" s="2"/>
      <c r="H8854" s="2"/>
    </row>
    <row r="8855" spans="2:8">
      <c r="B8855" s="2" t="s">
        <v>9304</v>
      </c>
      <c r="C8855" s="2">
        <v>21</v>
      </c>
      <c r="D8855" s="2" t="s">
        <v>19</v>
      </c>
      <c r="E8855" s="2"/>
      <c r="F8855" s="2"/>
      <c r="G8855" s="2"/>
      <c r="H8855" s="2"/>
    </row>
    <row r="8856" spans="2:8">
      <c r="B8856" s="2" t="s">
        <v>9305</v>
      </c>
      <c r="C8856" s="2">
        <v>26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30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36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41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44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42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43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42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40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32</v>
      </c>
      <c r="D8865" s="2" t="s">
        <v>19</v>
      </c>
      <c r="E8865" s="2"/>
      <c r="F8865" s="2"/>
      <c r="G8865" s="2"/>
      <c r="H8865" s="2"/>
    </row>
    <row r="8866" spans="2:8">
      <c r="B8866" s="2" t="s">
        <v>9315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9316</v>
      </c>
      <c r="C8867" s="2">
        <v>30</v>
      </c>
      <c r="D8867" s="2" t="s">
        <v>19</v>
      </c>
      <c r="E8867" s="2"/>
      <c r="F8867" s="2"/>
      <c r="G8867" s="2"/>
      <c r="H8867" s="2"/>
    </row>
    <row r="8868" spans="2:8">
      <c r="B8868" s="2" t="s">
        <v>9317</v>
      </c>
      <c r="C8868" s="2">
        <v>30</v>
      </c>
      <c r="D8868" s="2" t="s">
        <v>19</v>
      </c>
      <c r="E8868" s="2"/>
      <c r="F8868" s="2"/>
      <c r="G8868" s="2"/>
      <c r="H8868" s="2"/>
    </row>
    <row r="8869" spans="2:8">
      <c r="B8869" s="2" t="s">
        <v>9318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9319</v>
      </c>
      <c r="C8870" s="2">
        <v>24</v>
      </c>
      <c r="D8870" s="2" t="s">
        <v>19</v>
      </c>
      <c r="E8870" s="2"/>
      <c r="F8870" s="2"/>
      <c r="G8870" s="2"/>
      <c r="H8870" s="2"/>
    </row>
    <row r="8871" spans="2:8">
      <c r="B8871" s="2" t="s">
        <v>9320</v>
      </c>
      <c r="C8871" s="2">
        <v>18</v>
      </c>
      <c r="D8871" s="2" t="s">
        <v>19</v>
      </c>
      <c r="E8871" s="2"/>
      <c r="F8871" s="2"/>
      <c r="G8871" s="2"/>
      <c r="H8871" s="2"/>
    </row>
    <row r="8872" spans="2:8">
      <c r="B8872" s="2" t="s">
        <v>9321</v>
      </c>
      <c r="C8872" s="2">
        <v>15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21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25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28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29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23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26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28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29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29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29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29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20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18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36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35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32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24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36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36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16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34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37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39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42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22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33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37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40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40</v>
      </c>
      <c r="D8904" s="2" t="s">
        <v>452</v>
      </c>
      <c r="E8904" s="2"/>
      <c r="F8904" s="2"/>
      <c r="G8904" s="2"/>
      <c r="H8904" s="2"/>
    </row>
    <row r="8905" spans="2:8">
      <c r="B8905" s="2" t="s">
        <v>9354</v>
      </c>
      <c r="C8905" s="2">
        <v>33</v>
      </c>
      <c r="D8905" s="2" t="s">
        <v>452</v>
      </c>
      <c r="E8905" s="2"/>
      <c r="F8905" s="2"/>
      <c r="G8905" s="2"/>
      <c r="H8905" s="2"/>
    </row>
    <row r="8906" spans="2:8">
      <c r="B8906" s="2" t="s">
        <v>9355</v>
      </c>
      <c r="C8906" s="2">
        <v>37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39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39</v>
      </c>
      <c r="D8908" s="2" t="s">
        <v>452</v>
      </c>
      <c r="E8908" s="2"/>
      <c r="F8908" s="2"/>
      <c r="G8908" s="2"/>
      <c r="H8908" s="2"/>
    </row>
    <row r="8909" spans="2:8">
      <c r="B8909" s="2" t="s">
        <v>9358</v>
      </c>
      <c r="C8909" s="2">
        <v>30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26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29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32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9367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17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36</v>
      </c>
      <c r="D8920" s="2" t="s">
        <v>452</v>
      </c>
      <c r="E8920" s="2"/>
      <c r="F8920" s="2"/>
      <c r="G8920" s="2"/>
      <c r="H8920" s="2"/>
    </row>
    <row r="8921" spans="2:8">
      <c r="B8921" s="2" t="s">
        <v>9370</v>
      </c>
      <c r="C8921" s="2">
        <v>38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37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22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26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29</v>
      </c>
      <c r="D8925" s="2" t="s">
        <v>452</v>
      </c>
      <c r="E8925" s="2"/>
      <c r="F8925" s="2"/>
      <c r="G8925" s="2"/>
      <c r="H8925" s="2"/>
    </row>
    <row r="8926" spans="2:8">
      <c r="B8926" s="2" t="s">
        <v>9375</v>
      </c>
      <c r="C8926" s="2">
        <v>30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30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31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42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44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39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25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18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25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25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26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29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29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26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37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37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35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33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9395</v>
      </c>
      <c r="C8946" s="2">
        <v>42</v>
      </c>
      <c r="D8946" s="2" t="s">
        <v>19</v>
      </c>
      <c r="E8946" s="2"/>
      <c r="F8946" s="2"/>
      <c r="G8946" s="2"/>
      <c r="H8946" s="2"/>
    </row>
    <row r="8947" spans="2:8">
      <c r="B8947" s="2" t="s">
        <v>9396</v>
      </c>
      <c r="C8947" s="2">
        <v>41</v>
      </c>
      <c r="D8947" s="2" t="s">
        <v>19</v>
      </c>
      <c r="E8947" s="2"/>
      <c r="F8947" s="2"/>
      <c r="G8947" s="2"/>
      <c r="H8947" s="2"/>
    </row>
    <row r="8948" spans="2:8">
      <c r="B8948" s="2" t="s">
        <v>9397</v>
      </c>
      <c r="C8948" s="2">
        <v>40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34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33</v>
      </c>
      <c r="D8950" s="2" t="s">
        <v>19</v>
      </c>
      <c r="E8950" s="2"/>
      <c r="F8950" s="2"/>
      <c r="G8950" s="2"/>
      <c r="H8950" s="2"/>
    </row>
    <row r="8951" spans="2:8">
      <c r="B8951" s="2" t="s">
        <v>9400</v>
      </c>
      <c r="C8951" s="2">
        <v>32</v>
      </c>
      <c r="D8951" s="2" t="s">
        <v>19</v>
      </c>
      <c r="E8951" s="2"/>
      <c r="F8951" s="2"/>
      <c r="G8951" s="2"/>
      <c r="H8951" s="2"/>
    </row>
    <row r="8952" spans="2:8">
      <c r="B8952" s="2" t="s">
        <v>9401</v>
      </c>
      <c r="C8952" s="2">
        <v>31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31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26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29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29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29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27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26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25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26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29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32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32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33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34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34</v>
      </c>
      <c r="D8969" s="2" t="s">
        <v>452</v>
      </c>
      <c r="E8969" s="2"/>
      <c r="F8969" s="2"/>
      <c r="G8969" s="2"/>
      <c r="H8969" s="2"/>
    </row>
    <row r="8970" spans="2:8">
      <c r="B8970" s="2" t="s">
        <v>9419</v>
      </c>
      <c r="C8970" s="2">
        <v>34</v>
      </c>
      <c r="D8970" s="2" t="s">
        <v>452</v>
      </c>
      <c r="E8970" s="2"/>
      <c r="F8970" s="2"/>
      <c r="G8970" s="2"/>
      <c r="H8970" s="2"/>
    </row>
    <row r="8971" spans="2:8">
      <c r="B8971" s="2" t="s">
        <v>9420</v>
      </c>
      <c r="C8971" s="2">
        <v>28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30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30</v>
      </c>
      <c r="D8973" s="2" t="s">
        <v>452</v>
      </c>
      <c r="E8973" s="2"/>
      <c r="F8973" s="2"/>
      <c r="G8973" s="2"/>
      <c r="H8973" s="2"/>
    </row>
    <row r="8974" spans="2:8">
      <c r="B8974" s="2" t="s">
        <v>9423</v>
      </c>
      <c r="C8974" s="2">
        <v>29</v>
      </c>
      <c r="D8974" s="2" t="s">
        <v>452</v>
      </c>
      <c r="E8974" s="2"/>
      <c r="F8974" s="2"/>
      <c r="G8974" s="2"/>
      <c r="H8974" s="2"/>
    </row>
    <row r="8975" spans="2:8">
      <c r="B8975" s="2" t="s">
        <v>9424</v>
      </c>
      <c r="C8975" s="2">
        <v>30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36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40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40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43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43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35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25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26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30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32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31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32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33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33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33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34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34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35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37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40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45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47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47</v>
      </c>
      <c r="D8999" s="2" t="s">
        <v>452</v>
      </c>
      <c r="E8999" s="2"/>
      <c r="F8999" s="2"/>
      <c r="G8999" s="2"/>
      <c r="H8999" s="2"/>
    </row>
    <row r="9000" spans="2:8">
      <c r="B9000" s="2" t="s">
        <v>9449</v>
      </c>
      <c r="C9000" s="2">
        <v>39</v>
      </c>
      <c r="D9000" s="2" t="s">
        <v>452</v>
      </c>
      <c r="E9000" s="2"/>
      <c r="F9000" s="2"/>
      <c r="G9000" s="2"/>
      <c r="H9000" s="2"/>
    </row>
    <row r="9001" spans="2:8">
      <c r="B9001" s="2" t="s">
        <v>9450</v>
      </c>
      <c r="C9001" s="2">
        <v>43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42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41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31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34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35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37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15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27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31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31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32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31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30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31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19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23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28</v>
      </c>
      <c r="D9020" s="2" t="s">
        <v>452</v>
      </c>
      <c r="E9020" s="2"/>
      <c r="F9020" s="2"/>
      <c r="G9020" s="2"/>
      <c r="H9020" s="2"/>
    </row>
    <row r="9021" spans="2:8">
      <c r="B9021" s="2" t="s">
        <v>9470</v>
      </c>
      <c r="C9021" s="2">
        <v>31</v>
      </c>
      <c r="D9021" s="2" t="s">
        <v>452</v>
      </c>
      <c r="E9021" s="2"/>
      <c r="F9021" s="2"/>
      <c r="G9021" s="2"/>
      <c r="H9021" s="2"/>
    </row>
    <row r="9022" spans="2:8">
      <c r="B9022" s="2" t="s">
        <v>9471</v>
      </c>
      <c r="C9022" s="2">
        <v>31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30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29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30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31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29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30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30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30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30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17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17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23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27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31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31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32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37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38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37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41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41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29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31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32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29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33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34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33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33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32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30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35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35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35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36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39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39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39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34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25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19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26</v>
      </c>
      <c r="D9064" s="2" t="s">
        <v>452</v>
      </c>
      <c r="E9064" s="2"/>
      <c r="F9064" s="2"/>
      <c r="G9064" s="2"/>
      <c r="H9064" s="2"/>
    </row>
    <row r="9065" spans="2:8">
      <c r="B9065" s="2" t="s">
        <v>9514</v>
      </c>
      <c r="C9065" s="2">
        <v>28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29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29</v>
      </c>
      <c r="D9067" s="2" t="s">
        <v>452</v>
      </c>
      <c r="E9067" s="2"/>
      <c r="F9067" s="2"/>
      <c r="G9067" s="2"/>
      <c r="H9067" s="2"/>
    </row>
    <row r="9068" spans="2:8">
      <c r="B9068" s="2" t="s">
        <v>9517</v>
      </c>
      <c r="C9068" s="2">
        <v>29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32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33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39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37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32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27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19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37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37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36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24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27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29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29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29</v>
      </c>
      <c r="D9084" s="2" t="s">
        <v>452</v>
      </c>
      <c r="E9084" s="2"/>
      <c r="F9084" s="2"/>
      <c r="G9084" s="2"/>
      <c r="H9084" s="2"/>
    </row>
    <row r="9085" spans="2:8">
      <c r="B9085" s="2" t="s">
        <v>9534</v>
      </c>
      <c r="C9085" s="2">
        <v>28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22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22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24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20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18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29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30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25</v>
      </c>
      <c r="D9093" s="2" t="s">
        <v>19</v>
      </c>
      <c r="E9093" s="2"/>
      <c r="F9093" s="2"/>
      <c r="G9093" s="2"/>
      <c r="H9093" s="2"/>
    </row>
    <row r="9094" spans="2:8">
      <c r="B9094" s="2" t="s">
        <v>9543</v>
      </c>
      <c r="C9094" s="2">
        <v>23</v>
      </c>
      <c r="D9094" s="2" t="s">
        <v>19</v>
      </c>
      <c r="E9094" s="2"/>
      <c r="F9094" s="2"/>
      <c r="G9094" s="2"/>
      <c r="H9094" s="2"/>
    </row>
    <row r="9095" spans="2:8">
      <c r="B9095" s="2" t="s">
        <v>9544</v>
      </c>
      <c r="C9095" s="2">
        <v>24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25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25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25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26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27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30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23</v>
      </c>
      <c r="D9102" s="2" t="s">
        <v>452</v>
      </c>
      <c r="E9102" s="2"/>
      <c r="F9102" s="2"/>
      <c r="G9102" s="2"/>
      <c r="H9102" s="2"/>
    </row>
    <row r="9103" spans="2:8">
      <c r="B9103" s="2" t="s">
        <v>9552</v>
      </c>
      <c r="C9103" s="2">
        <v>33</v>
      </c>
      <c r="D9103" s="2" t="s">
        <v>452</v>
      </c>
      <c r="E9103" s="2"/>
      <c r="F9103" s="2"/>
      <c r="G9103" s="2"/>
      <c r="H9103" s="2"/>
    </row>
    <row r="9104" spans="2:8">
      <c r="B9104" s="2" t="s">
        <v>9553</v>
      </c>
      <c r="C9104" s="2">
        <v>34</v>
      </c>
      <c r="D9104" s="2" t="s">
        <v>452</v>
      </c>
      <c r="E9104" s="2"/>
      <c r="F9104" s="2"/>
      <c r="G9104" s="2"/>
      <c r="H9104" s="2"/>
    </row>
    <row r="9105" spans="2:8">
      <c r="B9105" s="2" t="s">
        <v>9554</v>
      </c>
      <c r="C9105" s="2">
        <v>35</v>
      </c>
      <c r="D9105" s="2" t="s">
        <v>452</v>
      </c>
      <c r="E9105" s="2"/>
      <c r="F9105" s="2"/>
      <c r="G9105" s="2"/>
      <c r="H9105" s="2"/>
    </row>
    <row r="9106" spans="2:8">
      <c r="B9106" s="2" t="s">
        <v>9555</v>
      </c>
      <c r="C9106" s="2">
        <v>33</v>
      </c>
      <c r="D9106" s="2" t="s">
        <v>452</v>
      </c>
      <c r="E9106" s="2"/>
      <c r="F9106" s="2"/>
      <c r="G9106" s="2"/>
      <c r="H9106" s="2"/>
    </row>
    <row r="9107" spans="2:8">
      <c r="B9107" s="2" t="s">
        <v>9556</v>
      </c>
      <c r="C9107" s="2">
        <v>34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16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20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21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23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25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28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31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33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39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38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36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35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34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18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23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12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15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22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15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37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36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34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31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36</v>
      </c>
      <c r="D9132" s="2" t="s">
        <v>19</v>
      </c>
      <c r="E9132" s="2"/>
      <c r="F9132" s="2"/>
      <c r="G9132" s="2"/>
      <c r="H9132" s="2"/>
    </row>
    <row r="9133" spans="2:8">
      <c r="B9133" s="2" t="s">
        <v>9582</v>
      </c>
      <c r="C9133" s="2">
        <v>35</v>
      </c>
      <c r="D9133" s="2" t="s">
        <v>19</v>
      </c>
      <c r="E9133" s="2"/>
      <c r="F9133" s="2"/>
      <c r="G9133" s="2"/>
      <c r="H9133" s="2"/>
    </row>
    <row r="9134" spans="2:8">
      <c r="B9134" s="2" t="s">
        <v>9583</v>
      </c>
      <c r="C9134" s="2">
        <v>33</v>
      </c>
      <c r="D9134" s="2" t="s">
        <v>19</v>
      </c>
      <c r="E9134" s="2"/>
      <c r="F9134" s="2"/>
      <c r="G9134" s="2"/>
      <c r="H9134" s="2"/>
    </row>
    <row r="9135" spans="2:8">
      <c r="B9135" s="2" t="s">
        <v>9584</v>
      </c>
      <c r="C9135" s="2">
        <v>29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24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26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36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9589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9590</v>
      </c>
      <c r="C9141" s="2">
        <v>17</v>
      </c>
      <c r="D9141" s="2" t="s">
        <v>19</v>
      </c>
      <c r="E9141" s="2"/>
      <c r="F9141" s="2"/>
      <c r="G9141" s="2"/>
      <c r="H9141" s="2"/>
    </row>
    <row r="9142" spans="2:8">
      <c r="B9142" s="2" t="s">
        <v>9591</v>
      </c>
      <c r="C9142" s="2">
        <v>32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36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36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37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37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34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30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35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36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35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21</v>
      </c>
      <c r="D9153" s="2" t="s">
        <v>452</v>
      </c>
      <c r="E9153" s="2"/>
      <c r="F9153" s="2"/>
      <c r="G9153" s="2"/>
      <c r="H9153" s="2"/>
    </row>
    <row r="9154" spans="2:8">
      <c r="B9154" s="2" t="s">
        <v>9603</v>
      </c>
      <c r="C9154" s="2">
        <v>27</v>
      </c>
      <c r="D9154" s="2" t="s">
        <v>452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452</v>
      </c>
      <c r="E9155" s="2"/>
      <c r="F9155" s="2"/>
      <c r="G9155" s="2"/>
      <c r="H9155" s="2"/>
    </row>
    <row r="9156" spans="2:8">
      <c r="B9156" s="2" t="s">
        <v>9605</v>
      </c>
      <c r="C9156" s="2">
        <v>32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34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33</v>
      </c>
      <c r="D9158" s="2" t="s">
        <v>452</v>
      </c>
      <c r="E9158" s="2"/>
      <c r="F9158" s="2"/>
      <c r="G9158" s="2"/>
      <c r="H9158" s="2"/>
    </row>
    <row r="9159" spans="2:8">
      <c r="B9159" s="2" t="s">
        <v>9608</v>
      </c>
      <c r="C9159" s="2">
        <v>32</v>
      </c>
      <c r="D9159" s="2" t="s">
        <v>452</v>
      </c>
      <c r="E9159" s="2"/>
      <c r="F9159" s="2"/>
      <c r="G9159" s="2"/>
      <c r="H9159" s="2"/>
    </row>
    <row r="9160" spans="2:8">
      <c r="B9160" s="2" t="s">
        <v>9609</v>
      </c>
      <c r="C9160" s="2">
        <v>31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31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32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28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16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33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36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36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37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37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39</v>
      </c>
      <c r="D9172" s="2" t="s">
        <v>19</v>
      </c>
      <c r="E9172" s="2"/>
      <c r="F9172" s="2"/>
      <c r="G9172" s="2"/>
      <c r="H9172" s="2"/>
    </row>
    <row r="9173" spans="2:8">
      <c r="B9173" s="2" t="s">
        <v>9622</v>
      </c>
      <c r="C9173" s="2">
        <v>40</v>
      </c>
      <c r="D9173" s="2" t="s">
        <v>19</v>
      </c>
      <c r="E9173" s="2"/>
      <c r="F9173" s="2"/>
      <c r="G9173" s="2"/>
      <c r="H9173" s="2"/>
    </row>
    <row r="9174" spans="2:8">
      <c r="B9174" s="2" t="s">
        <v>9623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9624</v>
      </c>
      <c r="C9175" s="2">
        <v>45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23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19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17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21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21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19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11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19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25</v>
      </c>
      <c r="D9184" s="2" t="s">
        <v>452</v>
      </c>
      <c r="E9184" s="2"/>
      <c r="F9184" s="2"/>
      <c r="G9184" s="2"/>
      <c r="H9184" s="2"/>
    </row>
    <row r="9185" spans="2:8">
      <c r="B9185" s="2" t="s">
        <v>9634</v>
      </c>
      <c r="C9185" s="2">
        <v>21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30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32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32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30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24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27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29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30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29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22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9646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27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27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18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9654</v>
      </c>
      <c r="C9205" s="2">
        <v>29</v>
      </c>
      <c r="D9205" s="2" t="s">
        <v>19</v>
      </c>
      <c r="E9205" s="2"/>
      <c r="F9205" s="2"/>
      <c r="G9205" s="2"/>
      <c r="H9205" s="2"/>
    </row>
    <row r="9206" spans="2:8">
      <c r="B9206" s="2" t="s">
        <v>9655</v>
      </c>
      <c r="C9206" s="2">
        <v>29</v>
      </c>
      <c r="D9206" s="2" t="s">
        <v>19</v>
      </c>
      <c r="E9206" s="2"/>
      <c r="F9206" s="2"/>
      <c r="G9206" s="2"/>
      <c r="H9206" s="2"/>
    </row>
    <row r="9207" spans="2:8">
      <c r="B9207" s="2" t="s">
        <v>9656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9657</v>
      </c>
      <c r="C9208" s="2">
        <v>23</v>
      </c>
      <c r="D9208" s="2" t="s">
        <v>19</v>
      </c>
      <c r="E9208" s="2"/>
      <c r="F9208" s="2"/>
      <c r="G9208" s="2"/>
      <c r="H9208" s="2"/>
    </row>
    <row r="9209" spans="2:8">
      <c r="B9209" s="2" t="s">
        <v>9658</v>
      </c>
      <c r="C9209" s="2">
        <v>21</v>
      </c>
      <c r="D9209" s="2" t="s">
        <v>19</v>
      </c>
      <c r="E9209" s="2"/>
      <c r="F9209" s="2"/>
      <c r="G9209" s="2"/>
      <c r="H9209" s="2"/>
    </row>
    <row r="9210" spans="2:8">
      <c r="B9210" s="2" t="s">
        <v>9659</v>
      </c>
      <c r="C9210" s="2">
        <v>19</v>
      </c>
      <c r="D9210" s="2" t="s">
        <v>19</v>
      </c>
      <c r="E9210" s="2"/>
      <c r="F9210" s="2"/>
      <c r="G9210" s="2"/>
      <c r="H9210" s="2"/>
    </row>
    <row r="9211" spans="2:8">
      <c r="B9211" s="2" t="s">
        <v>9660</v>
      </c>
      <c r="C9211" s="2">
        <v>41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42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43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44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45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24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28</v>
      </c>
      <c r="D9217" s="2" t="s">
        <v>452</v>
      </c>
      <c r="E9217" s="2"/>
      <c r="F9217" s="2"/>
      <c r="G9217" s="2"/>
      <c r="H9217" s="2"/>
    </row>
    <row r="9218" spans="2:8">
      <c r="B9218" s="2" t="s">
        <v>9667</v>
      </c>
      <c r="C9218" s="2">
        <v>30</v>
      </c>
      <c r="D9218" s="2" t="s">
        <v>452</v>
      </c>
      <c r="E9218" s="2"/>
      <c r="F9218" s="2"/>
      <c r="G9218" s="2"/>
      <c r="H9218" s="2"/>
    </row>
    <row r="9219" spans="2:8">
      <c r="B9219" s="2" t="s">
        <v>9668</v>
      </c>
      <c r="C9219" s="2">
        <v>32</v>
      </c>
      <c r="D9219" s="2" t="s">
        <v>452</v>
      </c>
      <c r="E9219" s="2"/>
      <c r="F9219" s="2"/>
      <c r="G9219" s="2"/>
      <c r="H9219" s="2"/>
    </row>
    <row r="9220" spans="2:8">
      <c r="B9220" s="2" t="s">
        <v>9669</v>
      </c>
      <c r="C9220" s="2">
        <v>32</v>
      </c>
      <c r="D9220" s="2" t="s">
        <v>452</v>
      </c>
      <c r="E9220" s="2"/>
      <c r="F9220" s="2"/>
      <c r="G9220" s="2"/>
      <c r="H9220" s="2"/>
    </row>
    <row r="9221" spans="2:8">
      <c r="B9221" s="2" t="s">
        <v>9670</v>
      </c>
      <c r="C9221" s="2">
        <v>31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35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32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36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35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36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36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37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9679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25</v>
      </c>
      <c r="D9232" s="2" t="s">
        <v>19</v>
      </c>
      <c r="E9232" s="2"/>
      <c r="F9232" s="2"/>
      <c r="G9232" s="2"/>
      <c r="H9232" s="2"/>
    </row>
    <row r="9233" spans="2:8">
      <c r="B9233" s="2" t="s">
        <v>9682</v>
      </c>
      <c r="C9233" s="2">
        <v>24</v>
      </c>
      <c r="D9233" s="2" t="s">
        <v>19</v>
      </c>
      <c r="E9233" s="2"/>
      <c r="F9233" s="2"/>
      <c r="G9233" s="2"/>
      <c r="H9233" s="2"/>
    </row>
    <row r="9234" spans="2:8">
      <c r="B9234" s="2" t="s">
        <v>9683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>
      <c r="B9235" s="2" t="s">
        <v>9684</v>
      </c>
      <c r="C9235" s="2">
        <v>36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38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40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40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27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26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20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30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31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27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13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25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31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34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34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35</v>
      </c>
      <c r="D9252" s="2" t="s">
        <v>452</v>
      </c>
      <c r="E9252" s="2"/>
      <c r="F9252" s="2"/>
      <c r="G9252" s="2"/>
      <c r="H9252" s="2"/>
    </row>
    <row r="9253" spans="2:8">
      <c r="B9253" s="2" t="s">
        <v>9702</v>
      </c>
      <c r="C9253" s="2">
        <v>28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32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30</v>
      </c>
      <c r="D9255" s="2" t="s">
        <v>452</v>
      </c>
      <c r="E9255" s="2"/>
      <c r="F9255" s="2"/>
      <c r="G9255" s="2"/>
      <c r="H9255" s="2"/>
    </row>
    <row r="9256" spans="2:8">
      <c r="B9256" s="2" t="s">
        <v>9705</v>
      </c>
      <c r="C9256" s="2">
        <v>31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32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31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32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34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35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34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34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37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32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35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36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36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37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39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37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40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40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41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41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41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42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51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48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25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30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33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34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34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35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36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37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36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34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31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14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9743</v>
      </c>
      <c r="C9294" s="2">
        <v>22</v>
      </c>
      <c r="D9294" s="2" t="s">
        <v>19</v>
      </c>
      <c r="E9294" s="2"/>
      <c r="F9294" s="2"/>
      <c r="G9294" s="2"/>
      <c r="H9294" s="2"/>
    </row>
    <row r="9295" spans="2:8">
      <c r="B9295" s="2" t="s">
        <v>9744</v>
      </c>
      <c r="C9295" s="2">
        <v>20</v>
      </c>
      <c r="D9295" s="2" t="s">
        <v>19</v>
      </c>
      <c r="E9295" s="2"/>
      <c r="F9295" s="2"/>
      <c r="G9295" s="2"/>
      <c r="H9295" s="2"/>
    </row>
    <row r="9296" spans="2:8">
      <c r="B9296" s="2" t="s">
        <v>9745</v>
      </c>
      <c r="C9296" s="2">
        <v>19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17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14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25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26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26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26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26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26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26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32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36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36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36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35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35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35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35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39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40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41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40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24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29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33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33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19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35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39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40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41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33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34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34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34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33</v>
      </c>
      <c r="D9331" s="2" t="s">
        <v>452</v>
      </c>
      <c r="E9331" s="2"/>
      <c r="F9331" s="2"/>
      <c r="G9331" s="2"/>
      <c r="H9331" s="2"/>
    </row>
    <row r="9332" spans="2:8">
      <c r="B9332" s="2" t="s">
        <v>9781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29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23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31</v>
      </c>
      <c r="D9338" s="2" t="s">
        <v>19</v>
      </c>
      <c r="E9338" s="2"/>
      <c r="F9338" s="2"/>
      <c r="G9338" s="2"/>
      <c r="H9338" s="2"/>
    </row>
    <row r="9339" spans="2:8">
      <c r="B9339" s="2" t="s">
        <v>9788</v>
      </c>
      <c r="C9339" s="2">
        <v>30</v>
      </c>
      <c r="D9339" s="2" t="s">
        <v>19</v>
      </c>
      <c r="E9339" s="2"/>
      <c r="F9339" s="2"/>
      <c r="G9339" s="2"/>
      <c r="H9339" s="2"/>
    </row>
    <row r="9340" spans="2:8">
      <c r="B9340" s="2" t="s">
        <v>9789</v>
      </c>
      <c r="C9340" s="2">
        <v>23</v>
      </c>
      <c r="D9340" s="2" t="s">
        <v>19</v>
      </c>
      <c r="E9340" s="2"/>
      <c r="F9340" s="2"/>
      <c r="G9340" s="2"/>
      <c r="H9340" s="2"/>
    </row>
    <row r="9341" spans="2:8">
      <c r="B9341" s="2" t="s">
        <v>9790</v>
      </c>
      <c r="C9341" s="2">
        <v>17</v>
      </c>
      <c r="D9341" s="2" t="s">
        <v>19</v>
      </c>
      <c r="E9341" s="2"/>
      <c r="F9341" s="2"/>
      <c r="G9341" s="2"/>
      <c r="H9341" s="2"/>
    </row>
    <row r="9342" spans="2:8">
      <c r="B9342" s="2" t="s">
        <v>9791</v>
      </c>
      <c r="C9342" s="2">
        <v>30</v>
      </c>
      <c r="D9342" s="2" t="s">
        <v>19</v>
      </c>
      <c r="E9342" s="2"/>
      <c r="F9342" s="2"/>
      <c r="G9342" s="2"/>
      <c r="H9342" s="2"/>
    </row>
    <row r="9343" spans="2:8">
      <c r="B9343" s="2" t="s">
        <v>9792</v>
      </c>
      <c r="C9343" s="2">
        <v>30</v>
      </c>
      <c r="D9343" s="2" t="s">
        <v>19</v>
      </c>
      <c r="E9343" s="2"/>
      <c r="F9343" s="2"/>
      <c r="G9343" s="2"/>
      <c r="H9343" s="2"/>
    </row>
    <row r="9344" spans="2:8">
      <c r="B9344" s="2" t="s">
        <v>9793</v>
      </c>
      <c r="C9344" s="2">
        <v>30</v>
      </c>
      <c r="D9344" s="2" t="s">
        <v>19</v>
      </c>
      <c r="E9344" s="2"/>
      <c r="F9344" s="2"/>
      <c r="G9344" s="2"/>
      <c r="H9344" s="2"/>
    </row>
    <row r="9345" spans="2:8">
      <c r="B9345" s="2" t="s">
        <v>9794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9795</v>
      </c>
      <c r="C9346" s="2">
        <v>21</v>
      </c>
      <c r="D9346" s="2" t="s">
        <v>19</v>
      </c>
      <c r="E9346" s="2"/>
      <c r="F9346" s="2"/>
      <c r="G9346" s="2"/>
      <c r="H9346" s="2"/>
    </row>
    <row r="9347" spans="2:8">
      <c r="B9347" s="2" t="s">
        <v>9796</v>
      </c>
      <c r="C9347" s="2">
        <v>34</v>
      </c>
      <c r="D9347" s="2" t="s">
        <v>19</v>
      </c>
      <c r="E9347" s="2"/>
      <c r="F9347" s="2"/>
      <c r="G9347" s="2"/>
      <c r="H9347" s="2"/>
    </row>
    <row r="9348" spans="2:8">
      <c r="B9348" s="2" t="s">
        <v>9797</v>
      </c>
      <c r="C9348" s="2">
        <v>32</v>
      </c>
      <c r="D9348" s="2" t="s">
        <v>19</v>
      </c>
      <c r="E9348" s="2"/>
      <c r="F9348" s="2"/>
      <c r="G9348" s="2"/>
      <c r="H9348" s="2"/>
    </row>
    <row r="9349" spans="2:8">
      <c r="B9349" s="2" t="s">
        <v>9798</v>
      </c>
      <c r="C9349" s="2">
        <v>29</v>
      </c>
      <c r="D9349" s="2" t="s">
        <v>19</v>
      </c>
      <c r="E9349" s="2"/>
      <c r="F9349" s="2"/>
      <c r="G9349" s="2"/>
      <c r="H9349" s="2"/>
    </row>
    <row r="9350" spans="2:8">
      <c r="B9350" s="2" t="s">
        <v>9799</v>
      </c>
      <c r="C9350" s="2">
        <v>26</v>
      </c>
      <c r="D9350" s="2" t="s">
        <v>19</v>
      </c>
      <c r="E9350" s="2"/>
      <c r="F9350" s="2"/>
      <c r="G9350" s="2"/>
      <c r="H9350" s="2"/>
    </row>
    <row r="9351" spans="2:8">
      <c r="B9351" s="2" t="s">
        <v>9800</v>
      </c>
      <c r="C9351" s="2">
        <v>32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33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32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32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29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31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31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31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30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29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53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55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54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22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24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26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27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27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28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29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31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29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35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37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37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36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31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30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27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25</v>
      </c>
      <c r="D9380" s="2" t="s">
        <v>19</v>
      </c>
      <c r="E9380" s="2"/>
      <c r="F9380" s="2"/>
      <c r="G9380" s="2"/>
      <c r="H9380" s="2"/>
    </row>
    <row r="9381" spans="2:8">
      <c r="B9381" s="2" t="s">
        <v>9830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9831</v>
      </c>
      <c r="C9382" s="2">
        <v>20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31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33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36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37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12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29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31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32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32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33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30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35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36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36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35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27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27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25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22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18</v>
      </c>
      <c r="D9404" s="2" t="s">
        <v>19</v>
      </c>
      <c r="E9404" s="2"/>
      <c r="F9404" s="2"/>
      <c r="G9404" s="2"/>
      <c r="H9404" s="2"/>
    </row>
    <row r="9405" spans="2:8">
      <c r="B9405" s="2" t="s">
        <v>9854</v>
      </c>
      <c r="C9405" s="2">
        <v>26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30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32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32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32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32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33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41</v>
      </c>
      <c r="D9412" s="2" t="s">
        <v>19</v>
      </c>
      <c r="E9412" s="2"/>
      <c r="F9412" s="2"/>
      <c r="G9412" s="2"/>
      <c r="H9412" s="2"/>
    </row>
    <row r="9413" spans="2:8">
      <c r="B9413" s="2" t="s">
        <v>9862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9863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9864</v>
      </c>
      <c r="C9415" s="2">
        <v>32</v>
      </c>
      <c r="D9415" s="2" t="s">
        <v>19</v>
      </c>
      <c r="E9415" s="2"/>
      <c r="F9415" s="2"/>
      <c r="G9415" s="2"/>
      <c r="H9415" s="2"/>
    </row>
    <row r="9416" spans="2:8">
      <c r="B9416" s="2" t="s">
        <v>9865</v>
      </c>
      <c r="C9416" s="2">
        <v>29</v>
      </c>
      <c r="D9416" s="2" t="s">
        <v>19</v>
      </c>
      <c r="E9416" s="2"/>
      <c r="F9416" s="2"/>
      <c r="G9416" s="2"/>
      <c r="H9416" s="2"/>
    </row>
    <row r="9417" spans="2:8">
      <c r="B9417" s="2" t="s">
        <v>9866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9867</v>
      </c>
      <c r="C9418" s="2">
        <v>15</v>
      </c>
      <c r="D9418" s="2" t="s">
        <v>19</v>
      </c>
      <c r="E9418" s="2"/>
      <c r="F9418" s="2"/>
      <c r="G9418" s="2"/>
      <c r="H9418" s="2"/>
    </row>
    <row r="9419" spans="2:8">
      <c r="B9419" s="2" t="s">
        <v>9868</v>
      </c>
      <c r="C9419" s="2">
        <v>15</v>
      </c>
      <c r="D9419" s="2" t="s">
        <v>19</v>
      </c>
      <c r="E9419" s="2"/>
      <c r="F9419" s="2"/>
      <c r="G9419" s="2"/>
      <c r="H9419" s="2"/>
    </row>
    <row r="9420" spans="2:8">
      <c r="B9420" s="2" t="s">
        <v>9869</v>
      </c>
      <c r="C9420" s="2">
        <v>19</v>
      </c>
      <c r="D9420" s="2" t="s">
        <v>19</v>
      </c>
      <c r="E9420" s="2"/>
      <c r="F9420" s="2"/>
      <c r="G9420" s="2"/>
      <c r="H9420" s="2"/>
    </row>
    <row r="9421" spans="2:8">
      <c r="B9421" s="2" t="s">
        <v>9870</v>
      </c>
      <c r="C9421" s="2">
        <v>39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41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41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13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14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14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16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36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35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37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39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34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33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32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26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17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30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32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24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27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28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28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27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26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26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35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17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30</v>
      </c>
      <c r="D9451" s="2" t="s">
        <v>452</v>
      </c>
      <c r="E9451" s="2"/>
      <c r="F9451" s="2"/>
      <c r="G9451" s="2"/>
      <c r="H9451" s="2"/>
    </row>
    <row r="9452" spans="2:8">
      <c r="B9452" s="2" t="s">
        <v>9901</v>
      </c>
      <c r="C9452" s="2">
        <v>32</v>
      </c>
      <c r="D9452" s="2" t="s">
        <v>452</v>
      </c>
      <c r="E9452" s="2"/>
      <c r="F9452" s="2"/>
      <c r="G9452" s="2"/>
      <c r="H9452" s="2"/>
    </row>
    <row r="9453" spans="2:8">
      <c r="B9453" s="2" t="s">
        <v>9902</v>
      </c>
      <c r="C9453" s="2">
        <v>32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31</v>
      </c>
      <c r="D9454" s="2" t="s">
        <v>452</v>
      </c>
      <c r="E9454" s="2"/>
      <c r="F9454" s="2"/>
      <c r="G9454" s="2"/>
      <c r="H9454" s="2"/>
    </row>
    <row r="9455" spans="2:8">
      <c r="B9455" s="2" t="s">
        <v>9904</v>
      </c>
      <c r="C9455" s="2">
        <v>32</v>
      </c>
      <c r="D9455" s="2" t="s">
        <v>452</v>
      </c>
      <c r="E9455" s="2"/>
      <c r="F9455" s="2"/>
      <c r="G9455" s="2"/>
      <c r="H9455" s="2"/>
    </row>
    <row r="9456" spans="2:8">
      <c r="B9456" s="2" t="s">
        <v>9905</v>
      </c>
      <c r="C9456" s="2">
        <v>31</v>
      </c>
      <c r="D9456" s="2" t="s">
        <v>452</v>
      </c>
      <c r="E9456" s="2"/>
      <c r="F9456" s="2"/>
      <c r="G9456" s="2"/>
      <c r="H9456" s="2"/>
    </row>
    <row r="9457" spans="2:8">
      <c r="B9457" s="2" t="s">
        <v>9906</v>
      </c>
      <c r="C9457" s="2">
        <v>30</v>
      </c>
      <c r="D9457" s="2" t="s">
        <v>452</v>
      </c>
      <c r="E9457" s="2"/>
      <c r="F9457" s="2"/>
      <c r="G9457" s="2"/>
      <c r="H9457" s="2"/>
    </row>
    <row r="9458" spans="2:8">
      <c r="B9458" s="2" t="s">
        <v>9907</v>
      </c>
      <c r="C9458" s="2">
        <v>31</v>
      </c>
      <c r="D9458" s="2" t="s">
        <v>452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452</v>
      </c>
      <c r="E9459" s="2"/>
      <c r="F9459" s="2"/>
      <c r="G9459" s="2"/>
      <c r="H9459" s="2"/>
    </row>
    <row r="9460" spans="2:8">
      <c r="B9460" s="2" t="s">
        <v>9909</v>
      </c>
      <c r="C9460" s="2">
        <v>35</v>
      </c>
      <c r="D9460" s="2" t="s">
        <v>452</v>
      </c>
      <c r="E9460" s="2"/>
      <c r="F9460" s="2"/>
      <c r="G9460" s="2"/>
      <c r="H9460" s="2"/>
    </row>
    <row r="9461" spans="2:8">
      <c r="B9461" s="2" t="s">
        <v>9910</v>
      </c>
      <c r="C9461" s="2">
        <v>35</v>
      </c>
      <c r="D9461" s="2" t="s">
        <v>452</v>
      </c>
      <c r="E9461" s="2"/>
      <c r="F9461" s="2"/>
      <c r="G9461" s="2"/>
      <c r="H9461" s="2"/>
    </row>
    <row r="9462" spans="2:8">
      <c r="B9462" s="2" t="s">
        <v>9911</v>
      </c>
      <c r="C9462" s="2">
        <v>43</v>
      </c>
      <c r="D9462" s="2" t="s">
        <v>452</v>
      </c>
      <c r="E9462" s="2"/>
      <c r="F9462" s="2"/>
      <c r="G9462" s="2"/>
      <c r="H9462" s="2"/>
    </row>
    <row r="9463" spans="2:8">
      <c r="B9463" s="2" t="s">
        <v>9912</v>
      </c>
      <c r="C9463" s="2">
        <v>46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47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49</v>
      </c>
      <c r="D9465" s="2" t="s">
        <v>452</v>
      </c>
      <c r="E9465" s="2"/>
      <c r="F9465" s="2"/>
      <c r="G9465" s="2"/>
      <c r="H9465" s="2"/>
    </row>
    <row r="9466" spans="2:8">
      <c r="B9466" s="2" t="s">
        <v>9915</v>
      </c>
      <c r="C9466" s="2">
        <v>32</v>
      </c>
      <c r="D9466" s="2" t="s">
        <v>452</v>
      </c>
      <c r="E9466" s="2"/>
      <c r="F9466" s="2"/>
      <c r="G9466" s="2"/>
      <c r="H9466" s="2"/>
    </row>
    <row r="9467" spans="2:8">
      <c r="B9467" s="2" t="s">
        <v>9916</v>
      </c>
      <c r="C9467" s="2">
        <v>32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32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31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23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26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27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30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37</v>
      </c>
      <c r="D9474" s="2" t="s">
        <v>452</v>
      </c>
      <c r="E9474" s="2"/>
      <c r="F9474" s="2"/>
      <c r="G9474" s="2"/>
      <c r="H9474" s="2"/>
    </row>
    <row r="9475" spans="2:8">
      <c r="B9475" s="2" t="s">
        <v>9924</v>
      </c>
      <c r="C9475" s="2">
        <v>35</v>
      </c>
      <c r="D9475" s="2" t="s">
        <v>452</v>
      </c>
      <c r="E9475" s="2"/>
      <c r="F9475" s="2"/>
      <c r="G9475" s="2"/>
      <c r="H9475" s="2"/>
    </row>
    <row r="9476" spans="2:8">
      <c r="B9476" s="2" t="s">
        <v>9925</v>
      </c>
      <c r="C9476" s="2">
        <v>34</v>
      </c>
      <c r="D9476" s="2" t="s">
        <v>452</v>
      </c>
      <c r="E9476" s="2"/>
      <c r="F9476" s="2"/>
      <c r="G9476" s="2"/>
      <c r="H9476" s="2"/>
    </row>
    <row r="9477" spans="2:8">
      <c r="B9477" s="2" t="s">
        <v>9926</v>
      </c>
      <c r="C9477" s="2">
        <v>36</v>
      </c>
      <c r="D9477" s="2" t="s">
        <v>452</v>
      </c>
      <c r="E9477" s="2"/>
      <c r="F9477" s="2"/>
      <c r="G9477" s="2"/>
      <c r="H9477" s="2"/>
    </row>
    <row r="9478" spans="2:8">
      <c r="B9478" s="2" t="s">
        <v>9927</v>
      </c>
      <c r="C9478" s="2">
        <v>33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37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38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38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35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19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23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25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26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27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29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28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26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26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40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42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42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42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40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19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23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29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30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32</v>
      </c>
      <c r="D9501" s="2" t="s">
        <v>452</v>
      </c>
      <c r="E9501" s="2"/>
      <c r="F9501" s="2"/>
      <c r="G9501" s="2"/>
      <c r="H9501" s="2"/>
    </row>
    <row r="9502" spans="2:8">
      <c r="B9502" s="2" t="s">
        <v>9951</v>
      </c>
      <c r="C9502" s="2">
        <v>32</v>
      </c>
      <c r="D9502" s="2" t="s">
        <v>452</v>
      </c>
      <c r="E9502" s="2"/>
      <c r="F9502" s="2"/>
      <c r="G9502" s="2"/>
      <c r="H9502" s="2"/>
    </row>
    <row r="9503" spans="2:8">
      <c r="B9503" s="2" t="s">
        <v>9952</v>
      </c>
      <c r="C9503" s="2">
        <v>52</v>
      </c>
      <c r="D9503" s="2" t="s">
        <v>452</v>
      </c>
      <c r="E9503" s="2"/>
      <c r="F9503" s="2"/>
      <c r="G9503" s="2"/>
      <c r="H9503" s="2"/>
    </row>
    <row r="9504" spans="2:8">
      <c r="B9504" s="2" t="s">
        <v>9953</v>
      </c>
      <c r="C9504" s="2">
        <v>56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57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58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42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44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45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45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34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37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38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38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38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26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22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26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28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28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28</v>
      </c>
      <c r="D9521" s="2" t="s">
        <v>452</v>
      </c>
      <c r="E9521" s="2"/>
      <c r="F9521" s="2"/>
      <c r="G9521" s="2"/>
      <c r="H9521" s="2"/>
    </row>
    <row r="9522" spans="2:8">
      <c r="B9522" s="2" t="s">
        <v>9971</v>
      </c>
      <c r="C9522" s="2">
        <v>28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28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30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31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30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31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31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42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41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42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41</v>
      </c>
      <c r="D9532" s="2" t="s">
        <v>452</v>
      </c>
      <c r="E9532" s="2"/>
      <c r="F9532" s="2"/>
      <c r="G9532" s="2"/>
      <c r="H9532" s="2"/>
    </row>
    <row r="9533" spans="2:8">
      <c r="B9533" s="2" t="s">
        <v>9982</v>
      </c>
      <c r="C9533" s="2">
        <v>37</v>
      </c>
      <c r="D9533" s="2" t="s">
        <v>452</v>
      </c>
      <c r="E9533" s="2"/>
      <c r="F9533" s="2"/>
      <c r="G9533" s="2"/>
      <c r="H9533" s="2"/>
    </row>
    <row r="9534" spans="2:8">
      <c r="B9534" s="2" t="s">
        <v>9983</v>
      </c>
      <c r="C9534" s="2">
        <v>39</v>
      </c>
      <c r="D9534" s="2" t="s">
        <v>452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27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25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23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18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40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37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33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38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37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34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24</v>
      </c>
      <c r="D9548" s="2" t="s">
        <v>19</v>
      </c>
      <c r="E9548" s="2"/>
      <c r="F9548" s="2"/>
      <c r="G9548" s="2"/>
      <c r="H9548" s="2"/>
    </row>
    <row r="9549" spans="2:8">
      <c r="B9549" s="2" t="s">
        <v>9998</v>
      </c>
      <c r="C9549" s="2">
        <v>35</v>
      </c>
      <c r="D9549" s="2" t="s">
        <v>19</v>
      </c>
      <c r="E9549" s="2"/>
      <c r="F9549" s="2"/>
      <c r="G9549" s="2"/>
      <c r="H9549" s="2"/>
    </row>
    <row r="9550" spans="2:8">
      <c r="B9550" s="2" t="s">
        <v>9999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33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28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35</v>
      </c>
      <c r="D9554" s="2" t="s">
        <v>19</v>
      </c>
      <c r="E9554" s="2"/>
      <c r="F9554" s="2"/>
      <c r="G9554" s="2"/>
      <c r="H9554" s="2"/>
    </row>
    <row r="9555" spans="2:8">
      <c r="B9555" s="2" t="s">
        <v>10004</v>
      </c>
      <c r="C9555" s="2">
        <v>32</v>
      </c>
      <c r="D9555" s="2" t="s">
        <v>19</v>
      </c>
      <c r="E9555" s="2"/>
      <c r="F9555" s="2"/>
      <c r="G9555" s="2"/>
      <c r="H9555" s="2"/>
    </row>
    <row r="9556" spans="2:8">
      <c r="B9556" s="2" t="s">
        <v>10005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10006</v>
      </c>
      <c r="C9557" s="2">
        <v>35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34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33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31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33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10012</v>
      </c>
      <c r="C9563" s="2">
        <v>32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31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26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36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36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33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25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>
      <c r="B9572" s="2" t="s">
        <v>10021</v>
      </c>
      <c r="C9572" s="2">
        <v>25</v>
      </c>
      <c r="D9572" s="2" t="s">
        <v>19</v>
      </c>
      <c r="E9572" s="2"/>
      <c r="F9572" s="2"/>
      <c r="G9572" s="2"/>
      <c r="H9572" s="2"/>
    </row>
    <row r="9573" spans="2:8">
      <c r="B9573" s="2" t="s">
        <v>10022</v>
      </c>
      <c r="C9573" s="2">
        <v>23</v>
      </c>
      <c r="D9573" s="2" t="s">
        <v>19</v>
      </c>
      <c r="E9573" s="2"/>
      <c r="F9573" s="2"/>
      <c r="G9573" s="2"/>
      <c r="H9573" s="2"/>
    </row>
    <row r="9574" spans="2:8">
      <c r="B9574" s="2" t="s">
        <v>10023</v>
      </c>
      <c r="C9574" s="2">
        <v>29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29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29</v>
      </c>
      <c r="D9576" s="2" t="s">
        <v>452</v>
      </c>
      <c r="E9576" s="2"/>
      <c r="F9576" s="2"/>
      <c r="G9576" s="2"/>
      <c r="H9576" s="2"/>
    </row>
    <row r="9577" spans="2:8">
      <c r="B9577" s="2" t="s">
        <v>10026</v>
      </c>
      <c r="C9577" s="2">
        <v>28</v>
      </c>
      <c r="D9577" s="2" t="s">
        <v>452</v>
      </c>
      <c r="E9577" s="2"/>
      <c r="F9577" s="2"/>
      <c r="G9577" s="2"/>
      <c r="H9577" s="2"/>
    </row>
    <row r="9578" spans="2:8">
      <c r="B9578" s="2" t="s">
        <v>10027</v>
      </c>
      <c r="C9578" s="2">
        <v>35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37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36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37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33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34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32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30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29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26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24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27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26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23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27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29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30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30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30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33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34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34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34</v>
      </c>
      <c r="D9600" s="2" t="s">
        <v>452</v>
      </c>
      <c r="E9600" s="2"/>
      <c r="F9600" s="2"/>
      <c r="G9600" s="2"/>
      <c r="H9600" s="2"/>
    </row>
    <row r="9601" spans="2:8">
      <c r="B9601" s="2" t="s">
        <v>10050</v>
      </c>
      <c r="C9601" s="2">
        <v>31</v>
      </c>
      <c r="D9601" s="2" t="s">
        <v>452</v>
      </c>
      <c r="E9601" s="2"/>
      <c r="F9601" s="2"/>
      <c r="G9601" s="2"/>
      <c r="H9601" s="2"/>
    </row>
    <row r="9602" spans="2:8">
      <c r="B9602" s="2" t="s">
        <v>10051</v>
      </c>
      <c r="C9602" s="2">
        <v>33</v>
      </c>
      <c r="D9602" s="2" t="s">
        <v>452</v>
      </c>
      <c r="E9602" s="2"/>
      <c r="F9602" s="2"/>
      <c r="G9602" s="2"/>
      <c r="H9602" s="2"/>
    </row>
    <row r="9603" spans="2:8">
      <c r="B9603" s="2" t="s">
        <v>10052</v>
      </c>
      <c r="C9603" s="2">
        <v>33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33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26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27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32</v>
      </c>
      <c r="D9607" s="2" t="s">
        <v>452</v>
      </c>
      <c r="E9607" s="2"/>
      <c r="F9607" s="2"/>
      <c r="G9607" s="2"/>
      <c r="H9607" s="2"/>
    </row>
    <row r="9608" spans="2:8">
      <c r="B9608" s="2" t="s">
        <v>10057</v>
      </c>
      <c r="C9608" s="2">
        <v>35</v>
      </c>
      <c r="D9608" s="2" t="s">
        <v>452</v>
      </c>
      <c r="E9608" s="2"/>
      <c r="F9608" s="2"/>
      <c r="G9608" s="2"/>
      <c r="H9608" s="2"/>
    </row>
    <row r="9609" spans="2:8">
      <c r="B9609" s="2" t="s">
        <v>10058</v>
      </c>
      <c r="C9609" s="2">
        <v>38</v>
      </c>
      <c r="D9609" s="2" t="s">
        <v>452</v>
      </c>
      <c r="E9609" s="2"/>
      <c r="F9609" s="2"/>
      <c r="G9609" s="2"/>
      <c r="H9609" s="2"/>
    </row>
    <row r="9610" spans="2:8">
      <c r="B9610" s="2" t="s">
        <v>10059</v>
      </c>
      <c r="C9610" s="2">
        <v>25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31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33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22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37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38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38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21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42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43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42</v>
      </c>
      <c r="D9622" s="2" t="s">
        <v>452</v>
      </c>
      <c r="E9622" s="2"/>
      <c r="F9622" s="2"/>
      <c r="G9622" s="2"/>
      <c r="H9622" s="2"/>
    </row>
    <row r="9623" spans="2:8">
      <c r="B9623" s="2" t="s">
        <v>10072</v>
      </c>
      <c r="C9623" s="2">
        <v>33</v>
      </c>
      <c r="D9623" s="2" t="s">
        <v>452</v>
      </c>
      <c r="E9623" s="2"/>
      <c r="F9623" s="2"/>
      <c r="G9623" s="2"/>
      <c r="H9623" s="2"/>
    </row>
    <row r="9624" spans="2:8">
      <c r="B9624" s="2" t="s">
        <v>10073</v>
      </c>
      <c r="C9624" s="2">
        <v>37</v>
      </c>
      <c r="D9624" s="2" t="s">
        <v>452</v>
      </c>
      <c r="E9624" s="2"/>
      <c r="F9624" s="2"/>
      <c r="G9624" s="2"/>
      <c r="H9624" s="2"/>
    </row>
    <row r="9625" spans="2:8">
      <c r="B9625" s="2" t="s">
        <v>10074</v>
      </c>
      <c r="C9625" s="2">
        <v>39</v>
      </c>
      <c r="D9625" s="2" t="s">
        <v>452</v>
      </c>
      <c r="E9625" s="2"/>
      <c r="F9625" s="2"/>
      <c r="G9625" s="2"/>
      <c r="H9625" s="2"/>
    </row>
    <row r="9626" spans="2:8">
      <c r="B9626" s="2" t="s">
        <v>10075</v>
      </c>
      <c r="C9626" s="2">
        <v>38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38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34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34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29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33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34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23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22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20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35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21</v>
      </c>
      <c r="D9638" s="2" t="s">
        <v>452</v>
      </c>
      <c r="E9638" s="2"/>
      <c r="F9638" s="2"/>
      <c r="G9638" s="2"/>
      <c r="H9638" s="2"/>
    </row>
    <row r="9639" spans="2:8">
      <c r="B9639" s="2" t="s">
        <v>10088</v>
      </c>
      <c r="C9639" s="2">
        <v>30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32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33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34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26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29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29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28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27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29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31</v>
      </c>
      <c r="D9649" s="2" t="s">
        <v>452</v>
      </c>
      <c r="E9649" s="2"/>
      <c r="F9649" s="2"/>
      <c r="G9649" s="2"/>
      <c r="H9649" s="2"/>
    </row>
    <row r="9650" spans="2:8">
      <c r="B9650" s="2" t="s">
        <v>10099</v>
      </c>
      <c r="C9650" s="2">
        <v>32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33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36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36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35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49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50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41</v>
      </c>
      <c r="D9657" s="2" t="s">
        <v>19</v>
      </c>
      <c r="E9657" s="2"/>
      <c r="F9657" s="2"/>
      <c r="G9657" s="2"/>
      <c r="H9657" s="2"/>
    </row>
    <row r="9658" spans="2:8">
      <c r="B9658" s="2" t="s">
        <v>10107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10108</v>
      </c>
      <c r="C9659" s="2">
        <v>37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43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42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42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35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39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40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39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452</v>
      </c>
      <c r="E9667" s="2"/>
      <c r="F9667" s="2"/>
      <c r="G9667" s="2"/>
      <c r="H9667" s="2"/>
    </row>
    <row r="9668" spans="2:8">
      <c r="B9668" s="2" t="s">
        <v>10117</v>
      </c>
      <c r="C9668" s="2">
        <v>30</v>
      </c>
      <c r="D9668" s="2" t="s">
        <v>452</v>
      </c>
      <c r="E9668" s="2"/>
      <c r="F9668" s="2"/>
      <c r="G9668" s="2"/>
      <c r="H9668" s="2"/>
    </row>
    <row r="9669" spans="2:8">
      <c r="B9669" s="2" t="s">
        <v>10118</v>
      </c>
      <c r="C9669" s="2">
        <v>30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32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32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34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33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10125</v>
      </c>
      <c r="C9676" s="2">
        <v>19</v>
      </c>
      <c r="D9676" s="2" t="s">
        <v>19</v>
      </c>
      <c r="E9676" s="2"/>
      <c r="F9676" s="2"/>
      <c r="G9676" s="2"/>
      <c r="H9676" s="2"/>
    </row>
    <row r="9677" spans="2:8">
      <c r="B9677" s="2" t="s">
        <v>10126</v>
      </c>
      <c r="C9677" s="2">
        <v>35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39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40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40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41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34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36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40</v>
      </c>
      <c r="D9684" s="2" t="s">
        <v>452</v>
      </c>
      <c r="E9684" s="2"/>
      <c r="F9684" s="2"/>
      <c r="G9684" s="2"/>
      <c r="H9684" s="2"/>
    </row>
    <row r="9685" spans="2:8">
      <c r="B9685" s="2" t="s">
        <v>10134</v>
      </c>
      <c r="C9685" s="2">
        <v>45</v>
      </c>
      <c r="D9685" s="2" t="s">
        <v>452</v>
      </c>
      <c r="E9685" s="2"/>
      <c r="F9685" s="2"/>
      <c r="G9685" s="2"/>
      <c r="H9685" s="2"/>
    </row>
    <row r="9686" spans="2:8">
      <c r="B9686" s="2" t="s">
        <v>10135</v>
      </c>
      <c r="C9686" s="2">
        <v>33</v>
      </c>
      <c r="D9686" s="2" t="s">
        <v>452</v>
      </c>
      <c r="E9686" s="2"/>
      <c r="F9686" s="2"/>
      <c r="G9686" s="2"/>
      <c r="H9686" s="2"/>
    </row>
    <row r="9687" spans="2:8">
      <c r="B9687" s="2" t="s">
        <v>10136</v>
      </c>
      <c r="C9687" s="2">
        <v>38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37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37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38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28</v>
      </c>
      <c r="D9691" s="2" t="s">
        <v>452</v>
      </c>
      <c r="E9691" s="2"/>
      <c r="F9691" s="2"/>
      <c r="G9691" s="2"/>
      <c r="H9691" s="2"/>
    </row>
    <row r="9692" spans="2:8">
      <c r="B9692" s="2" t="s">
        <v>10141</v>
      </c>
      <c r="C9692" s="2">
        <v>22</v>
      </c>
      <c r="D9692" s="2" t="s">
        <v>452</v>
      </c>
      <c r="E9692" s="2"/>
      <c r="F9692" s="2"/>
      <c r="G9692" s="2"/>
      <c r="H9692" s="2"/>
    </row>
    <row r="9693" spans="2:8">
      <c r="B9693" s="2" t="s">
        <v>10142</v>
      </c>
      <c r="C9693" s="2">
        <v>21</v>
      </c>
      <c r="D9693" s="2" t="s">
        <v>452</v>
      </c>
      <c r="E9693" s="2"/>
      <c r="F9693" s="2"/>
      <c r="G9693" s="2"/>
      <c r="H9693" s="2"/>
    </row>
    <row r="9694" spans="2:8">
      <c r="B9694" s="2" t="s">
        <v>10143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25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21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42</v>
      </c>
      <c r="D9697" s="2" t="s">
        <v>452</v>
      </c>
      <c r="E9697" s="2"/>
      <c r="F9697" s="2"/>
      <c r="G9697" s="2"/>
      <c r="H9697" s="2"/>
    </row>
    <row r="9698" spans="2:8">
      <c r="B9698" s="2" t="s">
        <v>10147</v>
      </c>
      <c r="C9698" s="2">
        <v>42</v>
      </c>
      <c r="D9698" s="2" t="s">
        <v>452</v>
      </c>
      <c r="E9698" s="2"/>
      <c r="F9698" s="2"/>
      <c r="G9698" s="2"/>
      <c r="H9698" s="2"/>
    </row>
    <row r="9699" spans="2:8">
      <c r="B9699" s="2" t="s">
        <v>10148</v>
      </c>
      <c r="C9699" s="2">
        <v>40</v>
      </c>
      <c r="D9699" s="2" t="s">
        <v>452</v>
      </c>
      <c r="E9699" s="2"/>
      <c r="F9699" s="2"/>
      <c r="G9699" s="2"/>
      <c r="H9699" s="2"/>
    </row>
    <row r="9700" spans="2:8">
      <c r="B9700" s="2" t="s">
        <v>10149</v>
      </c>
      <c r="C9700" s="2">
        <v>37</v>
      </c>
      <c r="D9700" s="2" t="s">
        <v>452</v>
      </c>
      <c r="E9700" s="2"/>
      <c r="F9700" s="2"/>
      <c r="G9700" s="2"/>
      <c r="H9700" s="2"/>
    </row>
    <row r="9701" spans="2:8">
      <c r="B9701" s="2" t="s">
        <v>10150</v>
      </c>
      <c r="C9701" s="2">
        <v>28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33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35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26</v>
      </c>
      <c r="D9704" s="2" t="s">
        <v>19</v>
      </c>
      <c r="E9704" s="2"/>
      <c r="F9704" s="2"/>
      <c r="G9704" s="2"/>
      <c r="H9704" s="2"/>
    </row>
    <row r="9705" spans="2:8">
      <c r="B9705" s="2" t="s">
        <v>10154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10155</v>
      </c>
      <c r="C9706" s="2">
        <v>28</v>
      </c>
      <c r="D9706" s="2" t="s">
        <v>19</v>
      </c>
      <c r="E9706" s="2"/>
      <c r="F9706" s="2"/>
      <c r="G9706" s="2"/>
      <c r="H9706" s="2"/>
    </row>
    <row r="9707" spans="2:8">
      <c r="B9707" s="2" t="s">
        <v>10156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33</v>
      </c>
      <c r="D9710" s="2" t="s">
        <v>19</v>
      </c>
      <c r="E9710" s="2"/>
      <c r="F9710" s="2"/>
      <c r="G9710" s="2"/>
      <c r="H9710" s="2"/>
    </row>
    <row r="9711" spans="2:8">
      <c r="B9711" s="2" t="s">
        <v>10160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10161</v>
      </c>
      <c r="C9712" s="2">
        <v>26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30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33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32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32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34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30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29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31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27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19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22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27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31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34</v>
      </c>
      <c r="D9728" s="2" t="s">
        <v>452</v>
      </c>
      <c r="E9728" s="2"/>
      <c r="F9728" s="2"/>
      <c r="G9728" s="2"/>
      <c r="H9728" s="2"/>
    </row>
    <row r="9729" spans="2:8">
      <c r="B9729" s="2" t="s">
        <v>10178</v>
      </c>
      <c r="C9729" s="2">
        <v>28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16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23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28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33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35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35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38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39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39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39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32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36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39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36</v>
      </c>
      <c r="D9744" s="2" t="s">
        <v>452</v>
      </c>
      <c r="E9744" s="2"/>
      <c r="F9744" s="2"/>
      <c r="G9744" s="2"/>
      <c r="H9744" s="2"/>
    </row>
    <row r="9745" spans="2:8">
      <c r="B9745" s="2" t="s">
        <v>10194</v>
      </c>
      <c r="C9745" s="2">
        <v>34</v>
      </c>
      <c r="D9745" s="2" t="s">
        <v>452</v>
      </c>
      <c r="E9745" s="2"/>
      <c r="F9745" s="2"/>
      <c r="G9745" s="2"/>
      <c r="H9745" s="2"/>
    </row>
    <row r="9746" spans="2:8">
      <c r="B9746" s="2" t="s">
        <v>10195</v>
      </c>
      <c r="C9746" s="2">
        <v>32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33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35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32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34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35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35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35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48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46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48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35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38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36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37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39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37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39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40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40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40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41</v>
      </c>
      <c r="D9767" s="2" t="s">
        <v>452</v>
      </c>
      <c r="E9767" s="2"/>
      <c r="F9767" s="2"/>
      <c r="G9767" s="2"/>
      <c r="H9767" s="2"/>
    </row>
    <row r="9768" spans="2:8">
      <c r="B9768" s="2" t="s">
        <v>10217</v>
      </c>
      <c r="C9768" s="2">
        <v>37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41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41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20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34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37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36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36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37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39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32</v>
      </c>
      <c r="D9778" s="2" t="s">
        <v>19</v>
      </c>
      <c r="E9778" s="2"/>
      <c r="F9778" s="2"/>
      <c r="G9778" s="2"/>
      <c r="H9778" s="2"/>
    </row>
    <row r="9779" spans="2:8">
      <c r="B9779" s="2" t="s">
        <v>10228</v>
      </c>
      <c r="C9779" s="2">
        <v>27</v>
      </c>
      <c r="D9779" s="2" t="s">
        <v>19</v>
      </c>
      <c r="E9779" s="2"/>
      <c r="F9779" s="2"/>
      <c r="G9779" s="2"/>
      <c r="H9779" s="2"/>
    </row>
    <row r="9780" spans="2:8">
      <c r="B9780" s="2" t="s">
        <v>10229</v>
      </c>
      <c r="C9780" s="2">
        <v>24</v>
      </c>
      <c r="D9780" s="2" t="s">
        <v>19</v>
      </c>
      <c r="E9780" s="2"/>
      <c r="F9780" s="2"/>
      <c r="G9780" s="2"/>
      <c r="H9780" s="2"/>
    </row>
    <row r="9781" spans="2:8">
      <c r="B9781" s="2" t="s">
        <v>10230</v>
      </c>
      <c r="C9781" s="2">
        <v>21</v>
      </c>
      <c r="D9781" s="2" t="s">
        <v>19</v>
      </c>
      <c r="E9781" s="2"/>
      <c r="F9781" s="2"/>
      <c r="G9781" s="2"/>
      <c r="H9781" s="2"/>
    </row>
    <row r="9782" spans="2:8">
      <c r="B9782" s="2" t="s">
        <v>10231</v>
      </c>
      <c r="C9782" s="2">
        <v>28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28</v>
      </c>
      <c r="D9783" s="2" t="s">
        <v>452</v>
      </c>
      <c r="E9783" s="2"/>
      <c r="F9783" s="2"/>
      <c r="G9783" s="2"/>
      <c r="H9783" s="2"/>
    </row>
    <row r="9784" spans="2:8">
      <c r="B9784" s="2" t="s">
        <v>10233</v>
      </c>
      <c r="C9784" s="2">
        <v>27</v>
      </c>
      <c r="D9784" s="2" t="s">
        <v>452</v>
      </c>
      <c r="E9784" s="2"/>
      <c r="F9784" s="2"/>
      <c r="G9784" s="2"/>
      <c r="H9784" s="2"/>
    </row>
    <row r="9785" spans="2:8">
      <c r="B9785" s="2" t="s">
        <v>10234</v>
      </c>
      <c r="C9785" s="2">
        <v>27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28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30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38</v>
      </c>
      <c r="D9788" s="2" t="s">
        <v>19</v>
      </c>
      <c r="E9788" s="2"/>
      <c r="F9788" s="2"/>
      <c r="G9788" s="2"/>
      <c r="H9788" s="2"/>
    </row>
    <row r="9789" spans="2:8">
      <c r="B9789" s="2" t="s">
        <v>10238</v>
      </c>
      <c r="C9789" s="2">
        <v>38</v>
      </c>
      <c r="D9789" s="2" t="s">
        <v>19</v>
      </c>
      <c r="E9789" s="2"/>
      <c r="F9789" s="2"/>
      <c r="G9789" s="2"/>
      <c r="H9789" s="2"/>
    </row>
    <row r="9790" spans="2:8">
      <c r="B9790" s="2" t="s">
        <v>10239</v>
      </c>
      <c r="C9790" s="2">
        <v>37</v>
      </c>
      <c r="D9790" s="2" t="s">
        <v>19</v>
      </c>
      <c r="E9790" s="2"/>
      <c r="F9790" s="2"/>
      <c r="G9790" s="2"/>
      <c r="H9790" s="2"/>
    </row>
    <row r="9791" spans="2:8">
      <c r="B9791" s="2" t="s">
        <v>10240</v>
      </c>
      <c r="C9791" s="2">
        <v>36</v>
      </c>
      <c r="D9791" s="2" t="s">
        <v>19</v>
      </c>
      <c r="E9791" s="2"/>
      <c r="F9791" s="2"/>
      <c r="G9791" s="2"/>
      <c r="H9791" s="2"/>
    </row>
    <row r="9792" spans="2:8">
      <c r="B9792" s="2" t="s">
        <v>10241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10242</v>
      </c>
      <c r="C9793" s="2">
        <v>24</v>
      </c>
      <c r="D9793" s="2" t="s">
        <v>19</v>
      </c>
      <c r="E9793" s="2"/>
      <c r="F9793" s="2"/>
      <c r="G9793" s="2"/>
      <c r="H9793" s="2"/>
    </row>
    <row r="9794" spans="2:8">
      <c r="B9794" s="2" t="s">
        <v>10243</v>
      </c>
      <c r="C9794" s="2">
        <v>19</v>
      </c>
      <c r="D9794" s="2" t="s">
        <v>19</v>
      </c>
      <c r="E9794" s="2"/>
      <c r="F9794" s="2"/>
      <c r="G9794" s="2"/>
      <c r="H9794" s="2"/>
    </row>
    <row r="9795" spans="2:8">
      <c r="B9795" s="2" t="s">
        <v>10244</v>
      </c>
      <c r="C9795" s="2">
        <v>39</v>
      </c>
      <c r="D9795" s="2" t="s">
        <v>452</v>
      </c>
      <c r="E9795" s="2"/>
      <c r="F9795" s="2"/>
      <c r="G9795" s="2"/>
      <c r="H9795" s="2"/>
    </row>
    <row r="9796" spans="2:8">
      <c r="B9796" s="2" t="s">
        <v>10245</v>
      </c>
      <c r="C9796" s="2">
        <v>38</v>
      </c>
      <c r="D9796" s="2" t="s">
        <v>452</v>
      </c>
      <c r="E9796" s="2"/>
      <c r="F9796" s="2"/>
      <c r="G9796" s="2"/>
      <c r="H9796" s="2"/>
    </row>
    <row r="9797" spans="2:8">
      <c r="B9797" s="2" t="s">
        <v>10246</v>
      </c>
      <c r="C9797" s="2">
        <v>31</v>
      </c>
      <c r="D9797" s="2" t="s">
        <v>452</v>
      </c>
      <c r="E9797" s="2"/>
      <c r="F9797" s="2"/>
      <c r="G9797" s="2"/>
      <c r="H9797" s="2"/>
    </row>
    <row r="9798" spans="2:8">
      <c r="B9798" s="2" t="s">
        <v>10247</v>
      </c>
      <c r="C9798" s="2">
        <v>31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34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36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37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37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29</v>
      </c>
      <c r="D9804" s="2" t="s">
        <v>19</v>
      </c>
      <c r="E9804" s="2"/>
      <c r="F9804" s="2"/>
      <c r="G9804" s="2"/>
      <c r="H9804" s="2"/>
    </row>
    <row r="9805" spans="2:8">
      <c r="B9805" s="2" t="s">
        <v>10254</v>
      </c>
      <c r="C9805" s="2">
        <v>18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21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22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23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25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32</v>
      </c>
      <c r="D9810" s="2" t="s">
        <v>19</v>
      </c>
      <c r="E9810" s="2"/>
      <c r="F9810" s="2"/>
      <c r="G9810" s="2"/>
      <c r="H9810" s="2"/>
    </row>
    <row r="9811" spans="2:8">
      <c r="B9811" s="2" t="s">
        <v>10260</v>
      </c>
      <c r="C9811" s="2">
        <v>32</v>
      </c>
      <c r="D9811" s="2" t="s">
        <v>19</v>
      </c>
      <c r="E9811" s="2"/>
      <c r="F9811" s="2"/>
      <c r="G9811" s="2"/>
      <c r="H9811" s="2"/>
    </row>
    <row r="9812" spans="2:8">
      <c r="B9812" s="2" t="s">
        <v>10261</v>
      </c>
      <c r="C9812" s="2">
        <v>31</v>
      </c>
      <c r="D9812" s="2" t="s">
        <v>19</v>
      </c>
      <c r="E9812" s="2"/>
      <c r="F9812" s="2"/>
      <c r="G9812" s="2"/>
      <c r="H9812" s="2"/>
    </row>
    <row r="9813" spans="2:8">
      <c r="B9813" s="2" t="s">
        <v>10262</v>
      </c>
      <c r="C9813" s="2">
        <v>29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30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28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14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15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34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33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31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28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18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22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27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30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32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32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38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38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37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29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33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34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34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34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35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28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28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27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26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35</v>
      </c>
      <c r="D9842" s="2" t="s">
        <v>19</v>
      </c>
      <c r="E9842" s="2"/>
      <c r="F9842" s="2"/>
      <c r="G9842" s="2"/>
      <c r="H9842" s="2"/>
    </row>
    <row r="9843" spans="2:8">
      <c r="B9843" s="2" t="s">
        <v>10292</v>
      </c>
      <c r="C9843" s="2">
        <v>35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31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24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35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37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36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36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31</v>
      </c>
      <c r="D9850" s="2" t="s">
        <v>19</v>
      </c>
      <c r="E9850" s="2"/>
      <c r="F9850" s="2"/>
      <c r="G9850" s="2"/>
      <c r="H9850" s="2"/>
    </row>
    <row r="9851" spans="2:8">
      <c r="B9851" s="2" t="s">
        <v>10300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10301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10302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10303</v>
      </c>
      <c r="C9854" s="2">
        <v>28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31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32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32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29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30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30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30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29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40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41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41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43</v>
      </c>
      <c r="D9866" s="2" t="s">
        <v>19</v>
      </c>
      <c r="E9866" s="2"/>
      <c r="F9866" s="2"/>
      <c r="G9866" s="2"/>
      <c r="H9866" s="2"/>
    </row>
    <row r="9867" spans="2:8">
      <c r="B9867" s="2" t="s">
        <v>10316</v>
      </c>
      <c r="C9867" s="2">
        <v>42</v>
      </c>
      <c r="D9867" s="2" t="s">
        <v>19</v>
      </c>
      <c r="E9867" s="2"/>
      <c r="F9867" s="2"/>
      <c r="G9867" s="2"/>
      <c r="H9867" s="2"/>
    </row>
    <row r="9868" spans="2:8">
      <c r="B9868" s="2" t="s">
        <v>10317</v>
      </c>
      <c r="C9868" s="2">
        <v>40</v>
      </c>
      <c r="D9868" s="2" t="s">
        <v>19</v>
      </c>
      <c r="E9868" s="2"/>
      <c r="F9868" s="2"/>
      <c r="G9868" s="2"/>
      <c r="H9868" s="2"/>
    </row>
    <row r="9869" spans="2:8">
      <c r="B9869" s="2" t="s">
        <v>10318</v>
      </c>
      <c r="C9869" s="2">
        <v>31</v>
      </c>
      <c r="D9869" s="2" t="s">
        <v>19</v>
      </c>
      <c r="E9869" s="2"/>
      <c r="F9869" s="2"/>
      <c r="G9869" s="2"/>
      <c r="H9869" s="2"/>
    </row>
    <row r="9870" spans="2:8">
      <c r="B9870" s="2" t="s">
        <v>10319</v>
      </c>
      <c r="C9870" s="2">
        <v>29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32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29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31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32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34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34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34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23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17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25</v>
      </c>
      <c r="D9881" s="2" t="s">
        <v>19</v>
      </c>
      <c r="E9881" s="2"/>
      <c r="F9881" s="2"/>
      <c r="G9881" s="2"/>
      <c r="H9881" s="2"/>
    </row>
    <row r="9882" spans="2:8">
      <c r="B9882" s="2" t="s">
        <v>10331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10332</v>
      </c>
      <c r="C9883" s="2">
        <v>31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20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40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37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30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12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21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25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27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28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31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33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21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22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23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24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25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29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33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33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33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33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35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38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38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39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16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23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29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33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36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22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27</v>
      </c>
      <c r="D9916" s="2" t="s">
        <v>452</v>
      </c>
      <c r="E9916" s="2"/>
      <c r="F9916" s="2"/>
      <c r="G9916" s="2"/>
      <c r="H9916" s="2"/>
    </row>
    <row r="9917" spans="2:8">
      <c r="B9917" s="2" t="s">
        <v>10366</v>
      </c>
      <c r="C9917" s="2">
        <v>29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30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31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32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22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25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27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27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27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27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27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20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21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19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23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25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30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33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37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39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39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29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33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34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36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37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36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37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36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36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25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28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31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31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30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31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35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10406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10407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18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11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17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22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26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28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29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29</v>
      </c>
      <c r="D9966" s="2" t="s">
        <v>452</v>
      </c>
      <c r="E9966" s="2"/>
      <c r="F9966" s="2"/>
      <c r="G9966" s="2"/>
      <c r="H9966" s="2"/>
    </row>
    <row r="9967" spans="2:8">
      <c r="B9967" s="2" t="s">
        <v>10416</v>
      </c>
      <c r="C9967" s="2">
        <v>28</v>
      </c>
      <c r="D9967" s="2" t="s">
        <v>452</v>
      </c>
      <c r="E9967" s="2"/>
      <c r="F9967" s="2"/>
      <c r="G9967" s="2"/>
      <c r="H9967" s="2"/>
    </row>
    <row r="9968" spans="2:8">
      <c r="B9968" s="2" t="s">
        <v>10417</v>
      </c>
      <c r="C9968" s="2">
        <v>29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32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34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33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33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33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36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36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35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35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33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17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20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22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23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24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26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27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33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34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36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40</v>
      </c>
      <c r="D9990" s="2" t="s">
        <v>19</v>
      </c>
      <c r="E9990" s="2"/>
      <c r="F9990" s="2"/>
      <c r="G9990" s="2"/>
      <c r="H9990" s="2"/>
    </row>
    <row r="9991" spans="2:8">
      <c r="B9991" s="2" t="s">
        <v>10440</v>
      </c>
      <c r="C9991" s="2">
        <v>28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33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31</v>
      </c>
      <c r="D9993" s="2" t="s">
        <v>19</v>
      </c>
      <c r="E9993" s="2"/>
      <c r="F9993" s="2"/>
      <c r="G9993" s="2"/>
      <c r="H9993" s="2"/>
    </row>
    <row r="9994" spans="2:8">
      <c r="B9994" s="2" t="s">
        <v>10443</v>
      </c>
      <c r="C9994" s="2">
        <v>30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31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36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39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39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38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37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25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31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35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33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33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31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22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32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32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31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34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33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35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33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31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32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32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31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33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10472</v>
      </c>
      <c r="C10023" s="2">
        <v>35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10473</v>
      </c>
      <c r="C10024" s="2">
        <v>33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10474</v>
      </c>
      <c r="C10025" s="2">
        <v>33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10475</v>
      </c>
      <c r="C10026" s="2">
        <v>32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10476</v>
      </c>
      <c r="C10027" s="2">
        <v>33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10477</v>
      </c>
      <c r="C10028" s="2">
        <v>38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10478</v>
      </c>
      <c r="C10029" s="2">
        <v>40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36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36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40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38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30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23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24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10486</v>
      </c>
      <c r="C10037" s="2">
        <v>27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10489</v>
      </c>
      <c r="C10040" s="2">
        <v>30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10490</v>
      </c>
      <c r="C10041" s="2">
        <v>29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27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30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32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33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31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31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10497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34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37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37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30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33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34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35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36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34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35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35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38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39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40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35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35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35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34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36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33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36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37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36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36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38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37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34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10525</v>
      </c>
      <c r="C10076" s="2">
        <v>45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46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50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29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35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38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39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40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32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36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38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37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42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10538</v>
      </c>
      <c r="C10089" s="2">
        <v>22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21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28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34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35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36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37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39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40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41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41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29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32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34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34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34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34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24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26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27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27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27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28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31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32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29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31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33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36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10567</v>
      </c>
      <c r="C10118" s="2">
        <v>39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10568</v>
      </c>
      <c r="C10119" s="2">
        <v>42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10569</v>
      </c>
      <c r="C10120" s="2">
        <v>15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17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21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20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22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25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25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26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27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22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38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39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38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39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34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35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33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34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33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34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35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27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31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29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10593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33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39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44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45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45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38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10603</v>
      </c>
      <c r="C10154" s="2">
        <v>36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10604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10605</v>
      </c>
      <c r="C10156" s="2">
        <v>23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19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39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26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10611</v>
      </c>
      <c r="C10162" s="2">
        <v>34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35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35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35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34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30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23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10618</v>
      </c>
      <c r="C10169" s="2">
        <v>41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10619</v>
      </c>
      <c r="C10170" s="2">
        <v>41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10620</v>
      </c>
      <c r="C10171" s="2">
        <v>39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10621</v>
      </c>
      <c r="C10172" s="2">
        <v>35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10622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31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10624</v>
      </c>
      <c r="C10175" s="2">
        <v>35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34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34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33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23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10629</v>
      </c>
      <c r="C10180" s="2">
        <v>32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33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34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34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35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35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36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40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41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41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41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42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27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29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25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28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29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30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30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29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29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30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32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31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21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25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28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30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30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27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10659</v>
      </c>
      <c r="C10210" s="2">
        <v>28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10660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10661</v>
      </c>
      <c r="C10212" s="2">
        <v>25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10662</v>
      </c>
      <c r="C10213" s="2">
        <v>18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10663</v>
      </c>
      <c r="C10214" s="2">
        <v>24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27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10665</v>
      </c>
      <c r="C10216" s="2">
        <v>29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10666</v>
      </c>
      <c r="C10217" s="2">
        <v>31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10667</v>
      </c>
      <c r="C10218" s="2">
        <v>31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21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28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30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34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34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34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42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40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39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41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42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37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37</v>
      </c>
      <c r="D10231" s="2" t="s">
        <v>452</v>
      </c>
      <c r="E10231" s="2"/>
      <c r="F10231" s="2"/>
      <c r="G10231" s="2"/>
      <c r="H10231" s="2"/>
    </row>
    <row r="10232" spans="2:8">
      <c r="B10232" s="2" t="s">
        <v>10681</v>
      </c>
      <c r="C10232" s="2">
        <v>37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10682</v>
      </c>
      <c r="C10233" s="2">
        <v>39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10684</v>
      </c>
      <c r="C10235" s="2">
        <v>29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30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30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31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32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59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60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58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27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35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37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35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38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10700</v>
      </c>
      <c r="C10251" s="2">
        <v>22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10701</v>
      </c>
      <c r="C10252" s="2">
        <v>21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10702</v>
      </c>
      <c r="C10253" s="2">
        <v>28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31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32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32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32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31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37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40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35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39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38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39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38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10715</v>
      </c>
      <c r="C10266" s="2">
        <v>34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37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38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38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38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41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42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43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44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26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30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30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31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29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39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38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10733</v>
      </c>
      <c r="C10284" s="2">
        <v>36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38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10735</v>
      </c>
      <c r="C10286" s="2">
        <v>38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10736</v>
      </c>
      <c r="C10287" s="2">
        <v>38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29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10738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23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15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10741</v>
      </c>
      <c r="C10292" s="2">
        <v>30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36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39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41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44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33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10747</v>
      </c>
      <c r="C10298" s="2">
        <v>31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10748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21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10751</v>
      </c>
      <c r="C10302" s="2">
        <v>34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10752</v>
      </c>
      <c r="C10303" s="2">
        <v>32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10753</v>
      </c>
      <c r="C10304" s="2">
        <v>22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34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37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36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36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33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36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36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37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38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42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10765</v>
      </c>
      <c r="C10316" s="2">
        <v>25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10766</v>
      </c>
      <c r="C10317" s="2">
        <v>20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29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30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30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30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31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33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33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33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32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41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10777</v>
      </c>
      <c r="C10328" s="2">
        <v>22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34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37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38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26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10782</v>
      </c>
      <c r="C10333" s="2">
        <v>17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22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26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28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29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28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10788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10789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10790</v>
      </c>
      <c r="C10341" s="2">
        <v>22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10791</v>
      </c>
      <c r="C10342" s="2">
        <v>14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22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31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32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31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32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32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32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31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35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36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36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36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34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10806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10807</v>
      </c>
      <c r="C10358" s="2">
        <v>24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10808</v>
      </c>
      <c r="C10359" s="2">
        <v>24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28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31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34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35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35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38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38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38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26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31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36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37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37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36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28</v>
      </c>
      <c r="D10374" s="2" t="s">
        <v>452</v>
      </c>
      <c r="E10374" s="2"/>
      <c r="F10374" s="2"/>
      <c r="G10374" s="2"/>
      <c r="H10374" s="2"/>
    </row>
    <row r="10375" spans="2:8">
      <c r="B10375" s="2" t="s">
        <v>10824</v>
      </c>
      <c r="C10375" s="2">
        <v>32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33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33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32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32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31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32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23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26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31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35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33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32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32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10839</v>
      </c>
      <c r="C10390" s="2">
        <v>33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35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36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39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38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38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41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42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41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33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34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32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34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28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28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28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28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25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10859</v>
      </c>
      <c r="C10410" s="2">
        <v>24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10860</v>
      </c>
      <c r="C10411" s="2">
        <v>32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35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37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23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20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10865</v>
      </c>
      <c r="C10416" s="2">
        <v>30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27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29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28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29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28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35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36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33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22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26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28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29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30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32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31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31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31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34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37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40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41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10890</v>
      </c>
      <c r="C10441" s="2">
        <v>28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28</v>
      </c>
      <c r="D10442" s="2" t="s">
        <v>452</v>
      </c>
      <c r="E10442" s="2"/>
      <c r="F10442" s="2"/>
      <c r="G10442" s="2"/>
      <c r="H10442" s="2"/>
    </row>
    <row r="10443" spans="2:8">
      <c r="B10443" s="2" t="s">
        <v>10892</v>
      </c>
      <c r="C10443" s="2">
        <v>29</v>
      </c>
      <c r="D10443" s="2" t="s">
        <v>452</v>
      </c>
      <c r="E10443" s="2"/>
      <c r="F10443" s="2"/>
      <c r="G10443" s="2"/>
      <c r="H10443" s="2"/>
    </row>
    <row r="10444" spans="2:8">
      <c r="B10444" s="2" t="s">
        <v>10893</v>
      </c>
      <c r="C10444" s="2">
        <v>40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45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47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48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34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36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36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36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10901</v>
      </c>
      <c r="C10452" s="2">
        <v>36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36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36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32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35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37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34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38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41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43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45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30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34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36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36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36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37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41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40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34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36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35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36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37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37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39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36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34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29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36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37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38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35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36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37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10938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10939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28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25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24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19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15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27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29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34</v>
      </c>
      <c r="D10499" s="2" t="s">
        <v>452</v>
      </c>
      <c r="E10499" s="2"/>
      <c r="F10499" s="2"/>
      <c r="G10499" s="2"/>
      <c r="H10499" s="2"/>
    </row>
    <row r="10500" spans="2:8">
      <c r="B10500" s="2" t="s">
        <v>10949</v>
      </c>
      <c r="C10500" s="2">
        <v>38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10950</v>
      </c>
      <c r="C10501" s="2">
        <v>37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38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38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36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34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30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30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29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19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29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35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39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39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33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35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13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15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19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28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28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27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27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30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33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32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32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43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44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44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43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31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31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30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34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31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26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10989</v>
      </c>
      <c r="C10540" s="2">
        <v>30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27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16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31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32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34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32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34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33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33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18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21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23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26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34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33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32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32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33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28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30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31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29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33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31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29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30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32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31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32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30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31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33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31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33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33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32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33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11029</v>
      </c>
      <c r="C10580" s="2">
        <v>28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11030</v>
      </c>
      <c r="C10581" s="2">
        <v>29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11031</v>
      </c>
      <c r="C10582" s="2">
        <v>30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28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29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11034</v>
      </c>
      <c r="C10585" s="2">
        <v>22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30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26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40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11041</v>
      </c>
      <c r="C10592" s="2">
        <v>22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11042</v>
      </c>
      <c r="C10593" s="2">
        <v>14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11043</v>
      </c>
      <c r="C10594" s="2">
        <v>36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38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39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40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36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37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36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19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18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47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51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27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11055</v>
      </c>
      <c r="C10606" s="2">
        <v>30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11056</v>
      </c>
      <c r="C10607" s="2">
        <v>31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11057</v>
      </c>
      <c r="C10608" s="2">
        <v>31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32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33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32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34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37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39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41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30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34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34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35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35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11071</v>
      </c>
      <c r="C10622" s="2">
        <v>24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11072</v>
      </c>
      <c r="C10623" s="2">
        <v>32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41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42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38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11076</v>
      </c>
      <c r="C10627" s="2">
        <v>36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31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31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34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36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36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36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38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35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38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38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31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11088</v>
      </c>
      <c r="C10639" s="2">
        <v>35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11089</v>
      </c>
      <c r="C10640" s="2">
        <v>57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11090</v>
      </c>
      <c r="C10641" s="2">
        <v>55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39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42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43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44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25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29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31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34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36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36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35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35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36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37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37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11106</v>
      </c>
      <c r="C10657" s="2">
        <v>37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37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34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36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27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30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29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29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30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11115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32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21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11121</v>
      </c>
      <c r="C10672" s="2">
        <v>22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11122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11123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28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28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28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28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23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11133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11134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31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17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20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30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30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33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35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11144</v>
      </c>
      <c r="C10695" s="2">
        <v>37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11145</v>
      </c>
      <c r="C10696" s="2">
        <v>38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38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37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36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36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36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34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34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37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38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11155</v>
      </c>
      <c r="C10706" s="2">
        <v>38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38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38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37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38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37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36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34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33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37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38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37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43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46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33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34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36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36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31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27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11175</v>
      </c>
      <c r="C10726" s="2">
        <v>24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11176</v>
      </c>
      <c r="C10727" s="2">
        <v>23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11177</v>
      </c>
      <c r="C10728" s="2">
        <v>27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32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32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33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35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35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33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32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32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30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29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28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38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42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44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36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39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39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30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39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37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34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11201</v>
      </c>
      <c r="C10752" s="2">
        <v>34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32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11203</v>
      </c>
      <c r="C10754" s="2">
        <v>26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11204</v>
      </c>
      <c r="C10755" s="2">
        <v>39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40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39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38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27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29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30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31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31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11213</v>
      </c>
      <c r="C10764" s="2">
        <v>29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29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33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36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33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11221</v>
      </c>
      <c r="C10772" s="2">
        <v>22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11222</v>
      </c>
      <c r="C10773" s="2">
        <v>18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11223</v>
      </c>
      <c r="C10774" s="2">
        <v>40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11224</v>
      </c>
      <c r="C10775" s="2">
        <v>35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22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33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36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38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41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35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38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38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38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11235</v>
      </c>
      <c r="C10786" s="2">
        <v>31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11236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11237</v>
      </c>
      <c r="C10788" s="2">
        <v>42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46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48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48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31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31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30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31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31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34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11250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11251</v>
      </c>
      <c r="C10802" s="2">
        <v>30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11252</v>
      </c>
      <c r="C10803" s="2">
        <v>35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11253</v>
      </c>
      <c r="C10804" s="2">
        <v>36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11254</v>
      </c>
      <c r="C10805" s="2">
        <v>35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11255</v>
      </c>
      <c r="C10806" s="2">
        <v>36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36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39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41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43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32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35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35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34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31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32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31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32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31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28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29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28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28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28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28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27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28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31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11279</v>
      </c>
      <c r="C10830" s="2">
        <v>31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11280</v>
      </c>
      <c r="C10831" s="2">
        <v>31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11281</v>
      </c>
      <c r="C10832" s="2">
        <v>32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35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38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39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39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31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32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31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30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28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31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32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33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40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40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39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39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37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36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11300</v>
      </c>
      <c r="C10851" s="2">
        <v>38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11301</v>
      </c>
      <c r="C10852" s="2">
        <v>38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11302</v>
      </c>
      <c r="C10853" s="2">
        <v>39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40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39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34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37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38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39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32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31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39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39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32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34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11315</v>
      </c>
      <c r="C10866" s="2">
        <v>36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37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36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35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42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44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36</v>
      </c>
      <c r="D10872" s="2" t="s">
        <v>452</v>
      </c>
      <c r="E10872" s="2"/>
      <c r="F10872" s="2"/>
      <c r="G10872" s="2"/>
      <c r="H10872" s="2"/>
    </row>
    <row r="10873" spans="2:8">
      <c r="B10873" s="2" t="s">
        <v>11322</v>
      </c>
      <c r="C10873" s="2">
        <v>37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30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30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32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33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31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32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36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36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35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34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28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29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30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27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30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11338</v>
      </c>
      <c r="C10889" s="2">
        <v>27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11339</v>
      </c>
      <c r="C10890" s="2">
        <v>20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11340</v>
      </c>
      <c r="C10891" s="2">
        <v>21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22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23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24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20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23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34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42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37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34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33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30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38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43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39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44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45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32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44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44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42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40</v>
      </c>
      <c r="D10921" s="2" t="s">
        <v>452</v>
      </c>
      <c r="E10921" s="2"/>
      <c r="F10921" s="2"/>
      <c r="G10921" s="2"/>
      <c r="H10921" s="2"/>
    </row>
    <row r="10922" spans="2:8">
      <c r="B10922" s="2" t="s">
        <v>11371</v>
      </c>
      <c r="C10922" s="2">
        <v>45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46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45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36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40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41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40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32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33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34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35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28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26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27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11387</v>
      </c>
      <c r="C10938" s="2">
        <v>31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34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37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38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31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32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32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31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32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33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39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11400</v>
      </c>
      <c r="C10951" s="2">
        <v>38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40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40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40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27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30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30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29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26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37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37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36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33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11414</v>
      </c>
      <c r="C10965" s="2">
        <v>33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33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32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26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27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29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23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24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30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11423</v>
      </c>
      <c r="C10974" s="2">
        <v>28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11424</v>
      </c>
      <c r="C10975" s="2">
        <v>25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11425</v>
      </c>
      <c r="C10976" s="2">
        <v>35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39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11427</v>
      </c>
      <c r="C10978" s="2">
        <v>37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11428</v>
      </c>
      <c r="C10979" s="2">
        <v>30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35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18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42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44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44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41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40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11436</v>
      </c>
      <c r="C10987" s="2">
        <v>39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11437</v>
      </c>
      <c r="C10988" s="2">
        <v>35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18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11440</v>
      </c>
      <c r="C10991" s="2">
        <v>40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11441</v>
      </c>
      <c r="C10992" s="2">
        <v>40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11442</v>
      </c>
      <c r="C10993" s="2">
        <v>38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35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37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34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36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35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34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33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40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44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44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34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30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34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37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11459</v>
      </c>
      <c r="C11010" s="2">
        <v>39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41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21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11462</v>
      </c>
      <c r="C11013" s="2">
        <v>25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24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11467</v>
      </c>
      <c r="C11018" s="2">
        <v>21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11468</v>
      </c>
      <c r="C11019" s="2">
        <v>30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39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43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43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44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40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11474</v>
      </c>
      <c r="C11025" s="2">
        <v>39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11475</v>
      </c>
      <c r="C11026" s="2">
        <v>35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19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22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24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27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40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11482</v>
      </c>
      <c r="C11033" s="2">
        <v>38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11483</v>
      </c>
      <c r="C11034" s="2">
        <v>34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24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30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32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34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11489</v>
      </c>
      <c r="C11040" s="2">
        <v>35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11490</v>
      </c>
      <c r="C11041" s="2">
        <v>27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28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29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30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30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31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30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31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33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34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28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33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26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27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11506</v>
      </c>
      <c r="C11057" s="2">
        <v>28</v>
      </c>
      <c r="D11057" s="2" t="s">
        <v>452</v>
      </c>
      <c r="E11057" s="2"/>
      <c r="F11057" s="2"/>
      <c r="G11057" s="2"/>
      <c r="H11057" s="2"/>
    </row>
    <row r="11058" spans="2:8">
      <c r="B11058" s="2" t="s">
        <v>11507</v>
      </c>
      <c r="C11058" s="2">
        <v>31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38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11509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11510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27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11513</v>
      </c>
      <c r="C11064" s="2">
        <v>28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27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11515</v>
      </c>
      <c r="C11066" s="2">
        <v>27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11516</v>
      </c>
      <c r="C11067" s="2">
        <v>27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28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25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26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27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33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34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35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35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35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29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11528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11529</v>
      </c>
      <c r="C11080" s="2">
        <v>21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33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35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11532</v>
      </c>
      <c r="C11083" s="2">
        <v>36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11533</v>
      </c>
      <c r="C11084" s="2">
        <v>37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11534</v>
      </c>
      <c r="C11085" s="2">
        <v>26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11536</v>
      </c>
      <c r="C11087" s="2">
        <v>33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11537</v>
      </c>
      <c r="C11088" s="2">
        <v>41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19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25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23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24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11542</v>
      </c>
      <c r="C11093" s="2">
        <v>19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37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11544</v>
      </c>
      <c r="C11095" s="2">
        <v>36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39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40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40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11548</v>
      </c>
      <c r="C11099" s="2">
        <v>39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11549</v>
      </c>
      <c r="C11100" s="2">
        <v>32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11550</v>
      </c>
      <c r="C11101" s="2">
        <v>35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35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35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22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29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30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31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28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11558</v>
      </c>
      <c r="C11109" s="2">
        <v>30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11559</v>
      </c>
      <c r="C11110" s="2">
        <v>32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24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30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39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49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53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42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44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43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29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33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33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22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19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11576</v>
      </c>
      <c r="C11127" s="2">
        <v>17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11577</v>
      </c>
      <c r="C11128" s="2">
        <v>29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34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29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11580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11582</v>
      </c>
      <c r="C11133" s="2">
        <v>36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38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40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42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41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36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36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34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35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35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35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38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40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11595</v>
      </c>
      <c r="C11146" s="2">
        <v>40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11599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11600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11601</v>
      </c>
      <c r="C11152" s="2">
        <v>25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11602</v>
      </c>
      <c r="C11153" s="2">
        <v>18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11603</v>
      </c>
      <c r="C11154" s="2">
        <v>39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43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44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44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31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37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39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40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30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33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34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32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33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32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24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30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31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25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40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42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42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39</v>
      </c>
      <c r="D11175" s="2" t="s">
        <v>452</v>
      </c>
      <c r="E11175" s="2"/>
      <c r="F11175" s="2"/>
      <c r="G11175" s="2"/>
      <c r="H11175" s="2"/>
    </row>
    <row r="11176" spans="2:8">
      <c r="B11176" s="2" t="s">
        <v>11625</v>
      </c>
      <c r="C11176" s="2">
        <v>41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42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37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11628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11629</v>
      </c>
      <c r="C11180" s="2">
        <v>26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26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29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30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29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31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24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28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29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31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11639</v>
      </c>
      <c r="C11190" s="2">
        <v>37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11640</v>
      </c>
      <c r="C11191" s="2">
        <v>37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11641</v>
      </c>
      <c r="C11192" s="2">
        <v>33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33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33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21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24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31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34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45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11649</v>
      </c>
      <c r="C11200" s="2">
        <v>40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11650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11651</v>
      </c>
      <c r="C11202" s="2">
        <v>28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28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27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25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34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35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35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35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32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33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34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31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31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11664</v>
      </c>
      <c r="C11215" s="2">
        <v>28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11665</v>
      </c>
      <c r="C11216" s="2">
        <v>25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11666</v>
      </c>
      <c r="C11217" s="2">
        <v>19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11667</v>
      </c>
      <c r="C11218" s="2">
        <v>23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11668</v>
      </c>
      <c r="C11219" s="2">
        <v>22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23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24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28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29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30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29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25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11676</v>
      </c>
      <c r="C11227" s="2">
        <v>29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11677</v>
      </c>
      <c r="C11228" s="2">
        <v>30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11678</v>
      </c>
      <c r="C11229" s="2">
        <v>31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11679</v>
      </c>
      <c r="C11230" s="2">
        <v>32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33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11681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33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11684</v>
      </c>
      <c r="C11235" s="2">
        <v>31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11685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11686</v>
      </c>
      <c r="C11237" s="2">
        <v>35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35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32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31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11690</v>
      </c>
      <c r="C11241" s="2">
        <v>36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27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11692</v>
      </c>
      <c r="C11243" s="2">
        <v>31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34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19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20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22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23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24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26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26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33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38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40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40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30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33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35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32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33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38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38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38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11714</v>
      </c>
      <c r="C11265" s="2">
        <v>37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11715</v>
      </c>
      <c r="C11266" s="2">
        <v>38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11716</v>
      </c>
      <c r="C11267" s="2">
        <v>36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11717</v>
      </c>
      <c r="C11268" s="2">
        <v>38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11718</v>
      </c>
      <c r="C11269" s="2">
        <v>39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11719</v>
      </c>
      <c r="C11270" s="2">
        <v>33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11720</v>
      </c>
      <c r="C11271" s="2">
        <v>34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11721</v>
      </c>
      <c r="C11272" s="2">
        <v>34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11722</v>
      </c>
      <c r="C11273" s="2">
        <v>33</v>
      </c>
      <c r="D11273" s="2" t="s">
        <v>452</v>
      </c>
      <c r="E11273" s="2"/>
      <c r="F11273" s="2"/>
      <c r="G11273" s="2"/>
      <c r="H11273" s="2"/>
    </row>
    <row r="11274" spans="2:8">
      <c r="B11274" s="2" t="s">
        <v>11723</v>
      </c>
      <c r="C11274" s="2">
        <v>29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11724</v>
      </c>
      <c r="C11275" s="2">
        <v>32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34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37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38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29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11729</v>
      </c>
      <c r="C11280" s="2">
        <v>32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11730</v>
      </c>
      <c r="C11281" s="2">
        <v>34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11731</v>
      </c>
      <c r="C11282" s="2">
        <v>23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26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28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30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30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26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28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30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33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34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30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33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32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32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35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33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36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38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35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37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32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37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48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38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32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11756</v>
      </c>
      <c r="C11307" s="2">
        <v>29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28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31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32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32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32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32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30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23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29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38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38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39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38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29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11775</v>
      </c>
      <c r="C11326" s="2">
        <v>31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11776</v>
      </c>
      <c r="C11327" s="2">
        <v>30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11777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17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37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11780</v>
      </c>
      <c r="C11331" s="2">
        <v>38</v>
      </c>
      <c r="D11331" s="2" t="s">
        <v>452</v>
      </c>
      <c r="E11331" s="2"/>
      <c r="F11331" s="2"/>
      <c r="G11331" s="2"/>
      <c r="H11331" s="2"/>
    </row>
    <row r="11332" spans="2:8">
      <c r="B11332" s="2" t="s">
        <v>11781</v>
      </c>
      <c r="C11332" s="2">
        <v>38</v>
      </c>
      <c r="D11332" s="2" t="s">
        <v>452</v>
      </c>
      <c r="E11332" s="2"/>
      <c r="F11332" s="2"/>
      <c r="G11332" s="2"/>
      <c r="H11332" s="2"/>
    </row>
    <row r="11333" spans="2:8">
      <c r="B11333" s="2" t="s">
        <v>11782</v>
      </c>
      <c r="C11333" s="2">
        <v>38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36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35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11785</v>
      </c>
      <c r="C11336" s="2">
        <v>34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11786</v>
      </c>
      <c r="C11337" s="2">
        <v>35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11787</v>
      </c>
      <c r="C11338" s="2">
        <v>39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34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37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38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38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36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42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45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26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28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11797</v>
      </c>
      <c r="C11348" s="2">
        <v>29</v>
      </c>
      <c r="D11348" s="2" t="s">
        <v>452</v>
      </c>
      <c r="E11348" s="2"/>
      <c r="F11348" s="2"/>
      <c r="G11348" s="2"/>
      <c r="H11348" s="2"/>
    </row>
    <row r="11349" spans="2:8">
      <c r="B11349" s="2" t="s">
        <v>11798</v>
      </c>
      <c r="C11349" s="2">
        <v>38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40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42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33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34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34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34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30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33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34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34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34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11811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11812</v>
      </c>
      <c r="C11363" s="2">
        <v>25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11813</v>
      </c>
      <c r="C11364" s="2">
        <v>20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11814</v>
      </c>
      <c r="C11365" s="2">
        <v>32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34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29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32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34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41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42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42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42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42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37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39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38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25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30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35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40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36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11834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23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31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33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34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30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30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31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28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31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11844</v>
      </c>
      <c r="C11395" s="2">
        <v>27</v>
      </c>
      <c r="D11395" s="2" t="s">
        <v>452</v>
      </c>
      <c r="E11395" s="2"/>
      <c r="F11395" s="2"/>
      <c r="G11395" s="2"/>
      <c r="H11395" s="2"/>
    </row>
    <row r="11396" spans="2:8">
      <c r="B11396" s="2" t="s">
        <v>11845</v>
      </c>
      <c r="C11396" s="2">
        <v>31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11846</v>
      </c>
      <c r="C11397" s="2">
        <v>31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11847</v>
      </c>
      <c r="C11398" s="2">
        <v>29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27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32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32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36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40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41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34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37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38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39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39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30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34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34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32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23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22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35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39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40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39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37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36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32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37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36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20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37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11883</v>
      </c>
      <c r="C11434" s="2">
        <v>40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11884</v>
      </c>
      <c r="C11435" s="2">
        <v>39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11885</v>
      </c>
      <c r="C11436" s="2">
        <v>39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11886</v>
      </c>
      <c r="C11437" s="2">
        <v>41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11887</v>
      </c>
      <c r="C11438" s="2">
        <v>38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11888</v>
      </c>
      <c r="C11439" s="2">
        <v>38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36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38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50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31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35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35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27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31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31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32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31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44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46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47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36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41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43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46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23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26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27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28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28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34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31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26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15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11917</v>
      </c>
      <c r="C11468" s="2">
        <v>36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34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11920</v>
      </c>
      <c r="C11471" s="2">
        <v>27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11921</v>
      </c>
      <c r="C11472" s="2">
        <v>40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11922</v>
      </c>
      <c r="C11473" s="2">
        <v>36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24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34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31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29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32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32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32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32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36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42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41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11936</v>
      </c>
      <c r="C11487" s="2">
        <v>41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32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35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35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33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35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35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11943</v>
      </c>
      <c r="C11494" s="2">
        <v>33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11944</v>
      </c>
      <c r="C11495" s="2">
        <v>33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11945</v>
      </c>
      <c r="C11496" s="2">
        <v>33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33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34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29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31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33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34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36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33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37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11955</v>
      </c>
      <c r="C11506" s="2">
        <v>38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41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37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40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40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40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38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35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41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41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44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27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29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30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31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29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41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11972</v>
      </c>
      <c r="C11523" s="2">
        <v>38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11973</v>
      </c>
      <c r="C11524" s="2">
        <v>36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32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35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36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37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37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27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11983</v>
      </c>
      <c r="C11534" s="2">
        <v>26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11984</v>
      </c>
      <c r="C11535" s="2">
        <v>19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11985</v>
      </c>
      <c r="C11536" s="2">
        <v>29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31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30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31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31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31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37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37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11993</v>
      </c>
      <c r="C11544" s="2">
        <v>37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11994</v>
      </c>
      <c r="C11545" s="2">
        <v>38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11995</v>
      </c>
      <c r="C11546" s="2">
        <v>38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11996</v>
      </c>
      <c r="C11547" s="2">
        <v>19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16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11998</v>
      </c>
      <c r="C11549" s="2">
        <v>19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25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28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33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36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29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21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29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12006</v>
      </c>
      <c r="C11557" s="2">
        <v>29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12007</v>
      </c>
      <c r="C11558" s="2">
        <v>28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12008</v>
      </c>
      <c r="C11559" s="2">
        <v>24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13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38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40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40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41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12014</v>
      </c>
      <c r="C11565" s="2">
        <v>26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12016</v>
      </c>
      <c r="C11567" s="2">
        <v>33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34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34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34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31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16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30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31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31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30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30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31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31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30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35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36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33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452</v>
      </c>
      <c r="E11593" s="2"/>
      <c r="F11593" s="2"/>
      <c r="G11593" s="2"/>
      <c r="H11593" s="2"/>
    </row>
    <row r="11594" spans="2:8">
      <c r="B11594" s="2" t="s">
        <v>12043</v>
      </c>
      <c r="C11594" s="2">
        <v>31</v>
      </c>
      <c r="D11594" s="2" t="s">
        <v>452</v>
      </c>
      <c r="E11594" s="2"/>
      <c r="F11594" s="2"/>
      <c r="G11594" s="2"/>
      <c r="H11594" s="2"/>
    </row>
    <row r="11595" spans="2:8">
      <c r="B11595" s="2" t="s">
        <v>12044</v>
      </c>
      <c r="C11595" s="2">
        <v>22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12048</v>
      </c>
      <c r="C11599" s="2">
        <v>26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12049</v>
      </c>
      <c r="C11600" s="2">
        <v>21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12050</v>
      </c>
      <c r="C11601" s="2">
        <v>15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13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12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34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12054</v>
      </c>
      <c r="C11605" s="2">
        <v>36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12055</v>
      </c>
      <c r="C11606" s="2">
        <v>36</v>
      </c>
      <c r="D11606" s="2" t="s">
        <v>452</v>
      </c>
      <c r="E11606" s="2"/>
      <c r="F11606" s="2"/>
      <c r="G11606" s="2"/>
      <c r="H11606" s="2"/>
    </row>
    <row r="11607" spans="2:8">
      <c r="B11607" s="2" t="s">
        <v>12056</v>
      </c>
      <c r="C11607" s="2">
        <v>20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12057</v>
      </c>
      <c r="C11608" s="2">
        <v>25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12058</v>
      </c>
      <c r="C11609" s="2">
        <v>27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12059</v>
      </c>
      <c r="C11610" s="2">
        <v>29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12060</v>
      </c>
      <c r="C11611" s="2">
        <v>26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12061</v>
      </c>
      <c r="C11612" s="2">
        <v>31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12062</v>
      </c>
      <c r="C11613" s="2">
        <v>33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12063</v>
      </c>
      <c r="C11614" s="2">
        <v>33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12064</v>
      </c>
      <c r="C11615" s="2">
        <v>34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12065</v>
      </c>
      <c r="C11616" s="2">
        <v>38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40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39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39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31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35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36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36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36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38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12075</v>
      </c>
      <c r="C11626" s="2">
        <v>42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12076</v>
      </c>
      <c r="C11627" s="2">
        <v>43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42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41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39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38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28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34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36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38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38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32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35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38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39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39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39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35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39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40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39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39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25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29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31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32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32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32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33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42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39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30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16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28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31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31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31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31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31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32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34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35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35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35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36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46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49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48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26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29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28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28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29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30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18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18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17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17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16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14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19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23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27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30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29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12143</v>
      </c>
      <c r="C11694" s="2">
        <v>30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35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12147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12148</v>
      </c>
      <c r="C11699" s="2">
        <v>29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12149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12150</v>
      </c>
      <c r="C11701" s="2">
        <v>27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24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27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31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34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37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40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33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34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36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35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34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32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34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34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33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32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16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19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12171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33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29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36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41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42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39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34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18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17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20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21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22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14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30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12188</v>
      </c>
      <c r="C11739" s="2">
        <v>31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30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12190</v>
      </c>
      <c r="C11741" s="2">
        <v>29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12191</v>
      </c>
      <c r="C11742" s="2">
        <v>30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12192</v>
      </c>
      <c r="C11743" s="2">
        <v>30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12193</v>
      </c>
      <c r="C11744" s="2">
        <v>34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34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12196</v>
      </c>
      <c r="C11747" s="2">
        <v>23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12197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35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12202</v>
      </c>
      <c r="C11753" s="2">
        <v>39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38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23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16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29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38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35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38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12213</v>
      </c>
      <c r="C11764" s="2">
        <v>42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12214</v>
      </c>
      <c r="C11765" s="2">
        <v>39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12215</v>
      </c>
      <c r="C11766" s="2">
        <v>42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12216</v>
      </c>
      <c r="C11767" s="2">
        <v>26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12217</v>
      </c>
      <c r="C11768" s="2">
        <v>30</v>
      </c>
      <c r="D11768" s="2" t="s">
        <v>452</v>
      </c>
      <c r="E11768" s="2"/>
      <c r="F11768" s="2"/>
      <c r="G11768" s="2"/>
      <c r="H11768" s="2"/>
    </row>
    <row r="11769" spans="2:8">
      <c r="B11769" s="2" t="s">
        <v>12218</v>
      </c>
      <c r="C11769" s="2">
        <v>32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12219</v>
      </c>
      <c r="C11770" s="2">
        <v>32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12220</v>
      </c>
      <c r="C11771" s="2">
        <v>31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33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30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33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36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35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28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31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32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32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32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32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39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43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42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41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39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39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40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39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40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38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41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42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41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41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40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12247</v>
      </c>
      <c r="C11798" s="2">
        <v>35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35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41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12251</v>
      </c>
      <c r="C11802" s="2">
        <v>43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12252</v>
      </c>
      <c r="C11803" s="2">
        <v>43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12253</v>
      </c>
      <c r="C11804" s="2">
        <v>43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13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34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12256</v>
      </c>
      <c r="C11807" s="2">
        <v>39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12257</v>
      </c>
      <c r="C11808" s="2">
        <v>38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39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39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12260</v>
      </c>
      <c r="C11811" s="2">
        <v>26</v>
      </c>
      <c r="D11811" s="2" t="s">
        <v>452</v>
      </c>
      <c r="E11811" s="2"/>
      <c r="F11811" s="2"/>
      <c r="G11811" s="2"/>
      <c r="H11811" s="2"/>
    </row>
    <row r="11812" spans="2:8">
      <c r="B11812" s="2" t="s">
        <v>12261</v>
      </c>
      <c r="C11812" s="2">
        <v>35</v>
      </c>
      <c r="D11812" s="2" t="s">
        <v>452</v>
      </c>
      <c r="E11812" s="2"/>
      <c r="F11812" s="2"/>
      <c r="G11812" s="2"/>
      <c r="H11812" s="2"/>
    </row>
    <row r="11813" spans="2:8">
      <c r="B11813" s="2" t="s">
        <v>12262</v>
      </c>
      <c r="C11813" s="2">
        <v>39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12263</v>
      </c>
      <c r="C11814" s="2">
        <v>40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12264</v>
      </c>
      <c r="C11815" s="2">
        <v>41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42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30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12267</v>
      </c>
      <c r="C11818" s="2">
        <v>33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35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37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12270</v>
      </c>
      <c r="C11821" s="2">
        <v>40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12271</v>
      </c>
      <c r="C11822" s="2">
        <v>42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12272</v>
      </c>
      <c r="C11823" s="2">
        <v>42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12273</v>
      </c>
      <c r="C11824" s="2">
        <v>41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12274</v>
      </c>
      <c r="C11825" s="2">
        <v>32</v>
      </c>
      <c r="D11825" s="2" t="s">
        <v>452</v>
      </c>
      <c r="E11825" s="2"/>
      <c r="F11825" s="2"/>
      <c r="G11825" s="2"/>
      <c r="H11825" s="2"/>
    </row>
    <row r="11826" spans="2:8">
      <c r="B11826" s="2" t="s">
        <v>12275</v>
      </c>
      <c r="C11826" s="2">
        <v>32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33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12277</v>
      </c>
      <c r="C11828" s="2">
        <v>32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12278</v>
      </c>
      <c r="C11829" s="2">
        <v>34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12279</v>
      </c>
      <c r="C11830" s="2">
        <v>35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37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37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39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39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32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33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32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32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32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25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29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31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29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28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27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28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28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35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40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39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38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31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12302</v>
      </c>
      <c r="C11853" s="2">
        <v>33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12303</v>
      </c>
      <c r="C11854" s="2">
        <v>36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12304</v>
      </c>
      <c r="C11855" s="2">
        <v>38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12305</v>
      </c>
      <c r="C11856" s="2">
        <v>38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12306</v>
      </c>
      <c r="C11857" s="2">
        <v>38</v>
      </c>
      <c r="D11857" s="2" t="s">
        <v>452</v>
      </c>
      <c r="E11857" s="2"/>
      <c r="F11857" s="2"/>
      <c r="G11857" s="2"/>
      <c r="H11857" s="2"/>
    </row>
    <row r="11858" spans="2:8">
      <c r="B11858" s="2" t="s">
        <v>12307</v>
      </c>
      <c r="C11858" s="2">
        <v>40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41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42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15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22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28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30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32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31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31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30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12318</v>
      </c>
      <c r="C11869" s="2">
        <v>36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12319</v>
      </c>
      <c r="C11870" s="2">
        <v>36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35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35</v>
      </c>
      <c r="D11872" s="2" t="s">
        <v>452</v>
      </c>
      <c r="E11872" s="2"/>
      <c r="F11872" s="2"/>
      <c r="G11872" s="2"/>
      <c r="H11872" s="2"/>
    </row>
    <row r="11873" spans="2:8">
      <c r="B11873" s="2" t="s">
        <v>12322</v>
      </c>
      <c r="C11873" s="2">
        <v>36</v>
      </c>
      <c r="D11873" s="2" t="s">
        <v>452</v>
      </c>
      <c r="E11873" s="2"/>
      <c r="F11873" s="2"/>
      <c r="G11873" s="2"/>
      <c r="H11873" s="2"/>
    </row>
    <row r="11874" spans="2:8">
      <c r="B11874" s="2" t="s">
        <v>12323</v>
      </c>
      <c r="C11874" s="2">
        <v>32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12324</v>
      </c>
      <c r="C11875" s="2">
        <v>35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35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34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35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35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35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33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37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35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34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34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33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12337</v>
      </c>
      <c r="C11888" s="2">
        <v>35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12338</v>
      </c>
      <c r="C11889" s="2">
        <v>33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12341</v>
      </c>
      <c r="C11892" s="2">
        <v>23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12342</v>
      </c>
      <c r="C11893" s="2">
        <v>34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36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39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40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41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30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12348</v>
      </c>
      <c r="C11899" s="2">
        <v>28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12349</v>
      </c>
      <c r="C11900" s="2">
        <v>27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12350</v>
      </c>
      <c r="C11901" s="2">
        <v>25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12351</v>
      </c>
      <c r="C11902" s="2">
        <v>20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12352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25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25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27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30</v>
      </c>
      <c r="D11910" s="2" t="s">
        <v>452</v>
      </c>
      <c r="E11910" s="2"/>
      <c r="F11910" s="2"/>
      <c r="G11910" s="2"/>
      <c r="H11910" s="2"/>
    </row>
    <row r="11911" spans="2:8">
      <c r="B11911" s="2" t="s">
        <v>12360</v>
      </c>
      <c r="C11911" s="2">
        <v>32</v>
      </c>
      <c r="D11911" s="2" t="s">
        <v>452</v>
      </c>
      <c r="E11911" s="2"/>
      <c r="F11911" s="2"/>
      <c r="G11911" s="2"/>
      <c r="H11911" s="2"/>
    </row>
    <row r="11912" spans="2:8">
      <c r="B11912" s="2" t="s">
        <v>12361</v>
      </c>
      <c r="C11912" s="2">
        <v>33</v>
      </c>
      <c r="D11912" s="2" t="s">
        <v>452</v>
      </c>
      <c r="E11912" s="2"/>
      <c r="F11912" s="2"/>
      <c r="G11912" s="2"/>
      <c r="H11912" s="2"/>
    </row>
    <row r="11913" spans="2:8">
      <c r="B11913" s="2" t="s">
        <v>12362</v>
      </c>
      <c r="C11913" s="2">
        <v>30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30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30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32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12366</v>
      </c>
      <c r="C11917" s="2">
        <v>34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12367</v>
      </c>
      <c r="C11918" s="2">
        <v>36</v>
      </c>
      <c r="D11918" s="2" t="s">
        <v>452</v>
      </c>
      <c r="E11918" s="2"/>
      <c r="F11918" s="2"/>
      <c r="G11918" s="2"/>
      <c r="H11918" s="2"/>
    </row>
    <row r="11919" spans="2:8">
      <c r="B11919" s="2" t="s">
        <v>12368</v>
      </c>
      <c r="C11919" s="2">
        <v>31</v>
      </c>
      <c r="D11919" s="2" t="s">
        <v>452</v>
      </c>
      <c r="E11919" s="2"/>
      <c r="F11919" s="2"/>
      <c r="G11919" s="2"/>
      <c r="H11919" s="2"/>
    </row>
    <row r="11920" spans="2:8">
      <c r="B11920" s="2" t="s">
        <v>12369</v>
      </c>
      <c r="C11920" s="2">
        <v>34</v>
      </c>
      <c r="D11920" s="2" t="s">
        <v>452</v>
      </c>
      <c r="E11920" s="2"/>
      <c r="F11920" s="2"/>
      <c r="G11920" s="2"/>
      <c r="H11920" s="2"/>
    </row>
    <row r="11921" spans="2:8">
      <c r="B11921" s="2" t="s">
        <v>12370</v>
      </c>
      <c r="C11921" s="2">
        <v>35</v>
      </c>
      <c r="D11921" s="2" t="s">
        <v>452</v>
      </c>
      <c r="E11921" s="2"/>
      <c r="F11921" s="2"/>
      <c r="G11921" s="2"/>
      <c r="H11921" s="2"/>
    </row>
    <row r="11922" spans="2:8">
      <c r="B11922" s="2" t="s">
        <v>12371</v>
      </c>
      <c r="C11922" s="2">
        <v>36</v>
      </c>
      <c r="D11922" s="2" t="s">
        <v>452</v>
      </c>
      <c r="E11922" s="2"/>
      <c r="F11922" s="2"/>
      <c r="G11922" s="2"/>
      <c r="H11922" s="2"/>
    </row>
    <row r="11923" spans="2:8">
      <c r="B11923" s="2" t="s">
        <v>12372</v>
      </c>
      <c r="C11923" s="2">
        <v>37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12373</v>
      </c>
      <c r="C11924" s="2">
        <v>37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15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16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48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49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50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31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35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36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35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34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12384</v>
      </c>
      <c r="C11935" s="2">
        <v>35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33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37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38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38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38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39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33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38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38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41</v>
      </c>
      <c r="D11945" s="2" t="s">
        <v>452</v>
      </c>
      <c r="E11945" s="2"/>
      <c r="F11945" s="2"/>
      <c r="G11945" s="2"/>
      <c r="H11945" s="2"/>
    </row>
    <row r="11946" spans="2:8">
      <c r="B11946" s="2" t="s">
        <v>12395</v>
      </c>
      <c r="C11946" s="2">
        <v>39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12396</v>
      </c>
      <c r="C11947" s="2">
        <v>40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39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39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39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19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24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31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39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40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41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38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28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35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37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12411</v>
      </c>
      <c r="C11962" s="2">
        <v>37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12412</v>
      </c>
      <c r="C11963" s="2">
        <v>37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12413</v>
      </c>
      <c r="C11964" s="2">
        <v>33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32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19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36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40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42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43</v>
      </c>
      <c r="D11972" s="2" t="s">
        <v>452</v>
      </c>
      <c r="E11972" s="2"/>
      <c r="F11972" s="2"/>
      <c r="G11972" s="2"/>
      <c r="H11972" s="2"/>
    </row>
    <row r="11973" spans="2:8">
      <c r="B11973" s="2" t="s">
        <v>12422</v>
      </c>
      <c r="C11973" s="2">
        <v>44</v>
      </c>
      <c r="D11973" s="2" t="s">
        <v>452</v>
      </c>
      <c r="E11973" s="2"/>
      <c r="F11973" s="2"/>
      <c r="G11973" s="2"/>
      <c r="H11973" s="2"/>
    </row>
    <row r="11974" spans="2:8">
      <c r="B11974" s="2" t="s">
        <v>12423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30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31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39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38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35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29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24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12433</v>
      </c>
      <c r="C11984" s="2">
        <v>26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27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12435</v>
      </c>
      <c r="C11986" s="2">
        <v>27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12436</v>
      </c>
      <c r="C11987" s="2">
        <v>27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12437</v>
      </c>
      <c r="C11988" s="2">
        <v>27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12438</v>
      </c>
      <c r="C11989" s="2">
        <v>28</v>
      </c>
      <c r="D11989" s="2" t="s">
        <v>452</v>
      </c>
      <c r="E11989" s="2"/>
      <c r="F11989" s="2"/>
      <c r="G11989" s="2"/>
      <c r="H11989" s="2"/>
    </row>
    <row r="11990" spans="2:8">
      <c r="B11990" s="2" t="s">
        <v>12439</v>
      </c>
      <c r="C11990" s="2">
        <v>19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23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24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25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12443</v>
      </c>
      <c r="C11994" s="2">
        <v>23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12444</v>
      </c>
      <c r="C11995" s="2">
        <v>21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20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12446</v>
      </c>
      <c r="C11997" s="2">
        <v>35</v>
      </c>
      <c r="D11997" s="2" t="s">
        <v>452</v>
      </c>
      <c r="E11997" s="2"/>
      <c r="F11997" s="2"/>
      <c r="G11997" s="2"/>
      <c r="H11997" s="2"/>
    </row>
    <row r="11998" spans="2:8">
      <c r="B11998" s="2" t="s">
        <v>12447</v>
      </c>
      <c r="C11998" s="2">
        <v>37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12448</v>
      </c>
      <c r="C11999" s="2">
        <v>37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12449</v>
      </c>
      <c r="C12000" s="2">
        <v>34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12450</v>
      </c>
      <c r="C12001" s="2">
        <v>36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38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43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12453</v>
      </c>
      <c r="C12004" s="2">
        <v>43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12454</v>
      </c>
      <c r="C12005" s="2">
        <v>38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29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12458</v>
      </c>
      <c r="C12009" s="2">
        <v>29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30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50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51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51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21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25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27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29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30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31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32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12470</v>
      </c>
      <c r="C12021" s="2">
        <v>35</v>
      </c>
      <c r="D12021" s="2" t="s">
        <v>452</v>
      </c>
      <c r="E12021" s="2"/>
      <c r="F12021" s="2"/>
      <c r="G12021" s="2"/>
      <c r="H12021" s="2"/>
    </row>
    <row r="12022" spans="2:8">
      <c r="B12022" s="2" t="s">
        <v>12471</v>
      </c>
      <c r="C12022" s="2">
        <v>36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12472</v>
      </c>
      <c r="C12023" s="2">
        <v>35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12473</v>
      </c>
      <c r="C12024" s="2">
        <v>35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31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34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12477</v>
      </c>
      <c r="C12028" s="2">
        <v>34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12478</v>
      </c>
      <c r="C12029" s="2">
        <v>35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34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12480</v>
      </c>
      <c r="C12031" s="2">
        <v>36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12481</v>
      </c>
      <c r="C12032" s="2">
        <v>35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34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35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35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12485</v>
      </c>
      <c r="C12036" s="2">
        <v>33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12486</v>
      </c>
      <c r="C12037" s="2">
        <v>24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12487</v>
      </c>
      <c r="C12038" s="2">
        <v>26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32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32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27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12494</v>
      </c>
      <c r="C12045" s="2">
        <v>41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12495</v>
      </c>
      <c r="C12046" s="2">
        <v>47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56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33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36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38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40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41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20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12503</v>
      </c>
      <c r="C12054" s="2">
        <v>25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12504</v>
      </c>
      <c r="C12055" s="2">
        <v>24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22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17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14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41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36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35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36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36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37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37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31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32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32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34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27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29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28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28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29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29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33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39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39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37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35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34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34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12534</v>
      </c>
      <c r="C12085" s="2">
        <v>38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12535</v>
      </c>
      <c r="C12086" s="2">
        <v>39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12536</v>
      </c>
      <c r="C12087" s="2">
        <v>39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12537</v>
      </c>
      <c r="C12088" s="2">
        <v>40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12538</v>
      </c>
      <c r="C12089" s="2">
        <v>45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43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10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11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17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37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37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34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31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12550</v>
      </c>
      <c r="C12101" s="2">
        <v>33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12551</v>
      </c>
      <c r="C12102" s="2">
        <v>34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34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35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35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12556</v>
      </c>
      <c r="C12107" s="2">
        <v>28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12557</v>
      </c>
      <c r="C12108" s="2">
        <v>25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15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28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30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31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32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32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17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20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21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22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23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23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12571</v>
      </c>
      <c r="C12122" s="2">
        <v>34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12572</v>
      </c>
      <c r="C12123" s="2">
        <v>39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41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42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39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40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36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42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44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44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43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27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27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27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29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30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31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30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32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32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33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33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34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35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35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35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36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37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35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37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36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31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30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30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30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30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50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48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26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31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30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12615</v>
      </c>
      <c r="C12166" s="2">
        <v>30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30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26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24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16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33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30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21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12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33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35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34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35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36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35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34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30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34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34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34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35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36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32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38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39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40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42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33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37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37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37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38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27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29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31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12654</v>
      </c>
      <c r="C12205" s="2">
        <v>31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12655</v>
      </c>
      <c r="C12206" s="2">
        <v>30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30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13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18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18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40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12661</v>
      </c>
      <c r="C12212" s="2">
        <v>40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30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33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12666</v>
      </c>
      <c r="C12217" s="2">
        <v>34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12667</v>
      </c>
      <c r="C12218" s="2">
        <v>33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12668</v>
      </c>
      <c r="C12219" s="2">
        <v>32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12669</v>
      </c>
      <c r="C12220" s="2">
        <v>33</v>
      </c>
      <c r="D12220" s="2" t="s">
        <v>452</v>
      </c>
      <c r="E12220" s="2"/>
      <c r="F12220" s="2"/>
      <c r="G12220" s="2"/>
      <c r="H12220" s="2"/>
    </row>
    <row r="12221" spans="2:8">
      <c r="B12221" s="2" t="s">
        <v>12670</v>
      </c>
      <c r="C12221" s="2">
        <v>35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12671</v>
      </c>
      <c r="C12222" s="2">
        <v>32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12672</v>
      </c>
      <c r="C12223" s="2">
        <v>31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30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31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31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32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12677</v>
      </c>
      <c r="C12228" s="2">
        <v>37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36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29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43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42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40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36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32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35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36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12690</v>
      </c>
      <c r="C12241" s="2">
        <v>36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37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38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24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25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25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25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25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25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24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24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25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25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24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25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27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27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12708</v>
      </c>
      <c r="C12259" s="2">
        <v>19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27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29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12713</v>
      </c>
      <c r="C12264" s="2">
        <v>24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12714</v>
      </c>
      <c r="C12265" s="2">
        <v>31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34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34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12717</v>
      </c>
      <c r="C12268" s="2">
        <v>36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12718</v>
      </c>
      <c r="C12269" s="2">
        <v>36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36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38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38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39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38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37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36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35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44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42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12729</v>
      </c>
      <c r="C12280" s="2">
        <v>40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12730</v>
      </c>
      <c r="C12281" s="2">
        <v>36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36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12732</v>
      </c>
      <c r="C12283" s="2">
        <v>37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12733</v>
      </c>
      <c r="C12284" s="2">
        <v>37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12734</v>
      </c>
      <c r="C12285" s="2">
        <v>36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12735</v>
      </c>
      <c r="C12286" s="2">
        <v>40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37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33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25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12739</v>
      </c>
      <c r="C12290" s="2">
        <v>20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12740</v>
      </c>
      <c r="C12291" s="2">
        <v>18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33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39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41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39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38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17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23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12751</v>
      </c>
      <c r="C12302" s="2">
        <v>30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12752</v>
      </c>
      <c r="C12303" s="2">
        <v>33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12753</v>
      </c>
      <c r="C12304" s="2">
        <v>33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12754</v>
      </c>
      <c r="C12305" s="2">
        <v>35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12755</v>
      </c>
      <c r="C12306" s="2">
        <v>35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12756</v>
      </c>
      <c r="C12307" s="2">
        <v>35</v>
      </c>
      <c r="D12307" s="2" t="s">
        <v>452</v>
      </c>
      <c r="E12307" s="2"/>
      <c r="F12307" s="2"/>
      <c r="G12307" s="2"/>
      <c r="H12307" s="2"/>
    </row>
    <row r="12308" spans="2:8">
      <c r="B12308" s="2" t="s">
        <v>12757</v>
      </c>
      <c r="C12308" s="2">
        <v>35</v>
      </c>
      <c r="D12308" s="2" t="s">
        <v>452</v>
      </c>
      <c r="E12308" s="2"/>
      <c r="F12308" s="2"/>
      <c r="G12308" s="2"/>
      <c r="H12308" s="2"/>
    </row>
    <row r="12309" spans="2:8">
      <c r="B12309" s="2" t="s">
        <v>12758</v>
      </c>
      <c r="C12309" s="2">
        <v>35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36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36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21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33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36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37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36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36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34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34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25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12771</v>
      </c>
      <c r="C12322" s="2">
        <v>31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12772</v>
      </c>
      <c r="C12323" s="2">
        <v>39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12773</v>
      </c>
      <c r="C12324" s="2">
        <v>38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38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39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32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19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12780</v>
      </c>
      <c r="C12331" s="2">
        <v>28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31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33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34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34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34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35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31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29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12794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12795</v>
      </c>
      <c r="C12346" s="2">
        <v>17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12796</v>
      </c>
      <c r="C12347" s="2">
        <v>31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34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33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33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34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39</v>
      </c>
      <c r="D12352" s="2" t="s">
        <v>452</v>
      </c>
      <c r="E12352" s="2"/>
      <c r="F12352" s="2"/>
      <c r="G12352" s="2"/>
      <c r="H12352" s="2"/>
    </row>
    <row r="12353" spans="2:8">
      <c r="B12353" s="2" t="s">
        <v>12802</v>
      </c>
      <c r="C12353" s="2">
        <v>42</v>
      </c>
      <c r="D12353" s="2" t="s">
        <v>452</v>
      </c>
      <c r="E12353" s="2"/>
      <c r="F12353" s="2"/>
      <c r="G12353" s="2"/>
      <c r="H12353" s="2"/>
    </row>
    <row r="12354" spans="2:8">
      <c r="B12354" s="2" t="s">
        <v>12803</v>
      </c>
      <c r="C12354" s="2">
        <v>43</v>
      </c>
      <c r="D12354" s="2" t="s">
        <v>452</v>
      </c>
      <c r="E12354" s="2"/>
      <c r="F12354" s="2"/>
      <c r="G12354" s="2"/>
      <c r="H12354" s="2"/>
    </row>
    <row r="12355" spans="2:8">
      <c r="B12355" s="2" t="s">
        <v>12804</v>
      </c>
      <c r="C12355" s="2">
        <v>46</v>
      </c>
      <c r="D12355" s="2" t="s">
        <v>452</v>
      </c>
      <c r="E12355" s="2"/>
      <c r="F12355" s="2"/>
      <c r="G12355" s="2"/>
      <c r="H12355" s="2"/>
    </row>
    <row r="12356" spans="2:8">
      <c r="B12356" s="2" t="s">
        <v>12805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38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37</v>
      </c>
      <c r="D12361" s="2" t="s">
        <v>452</v>
      </c>
      <c r="E12361" s="2"/>
      <c r="F12361" s="2"/>
      <c r="G12361" s="2"/>
      <c r="H12361" s="2"/>
    </row>
    <row r="12362" spans="2:8">
      <c r="B12362" s="2" t="s">
        <v>12811</v>
      </c>
      <c r="C12362" s="2">
        <v>37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12812</v>
      </c>
      <c r="C12363" s="2">
        <v>35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12813</v>
      </c>
      <c r="C12364" s="2">
        <v>37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26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32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34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12819</v>
      </c>
      <c r="C12370" s="2">
        <v>37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12820</v>
      </c>
      <c r="C12371" s="2">
        <v>39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12821</v>
      </c>
      <c r="C12372" s="2">
        <v>42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12822</v>
      </c>
      <c r="C12373" s="2">
        <v>47</v>
      </c>
      <c r="D12373" s="2" t="s">
        <v>452</v>
      </c>
      <c r="E12373" s="2"/>
      <c r="F12373" s="2"/>
      <c r="G12373" s="2"/>
      <c r="H12373" s="2"/>
    </row>
    <row r="12374" spans="2:8">
      <c r="B12374" s="2" t="s">
        <v>12823</v>
      </c>
      <c r="C12374" s="2">
        <v>47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12824</v>
      </c>
      <c r="C12375" s="2">
        <v>48</v>
      </c>
      <c r="D12375" s="2" t="s">
        <v>452</v>
      </c>
      <c r="E12375" s="2"/>
      <c r="F12375" s="2"/>
      <c r="G12375" s="2"/>
      <c r="H12375" s="2"/>
    </row>
    <row r="12376" spans="2:8">
      <c r="B12376" s="2" t="s">
        <v>12825</v>
      </c>
      <c r="C12376" s="2">
        <v>48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12826</v>
      </c>
      <c r="C12377" s="2">
        <v>36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12827</v>
      </c>
      <c r="C12378" s="2">
        <v>36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12828</v>
      </c>
      <c r="C12379" s="2">
        <v>38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12829</v>
      </c>
      <c r="C12380" s="2">
        <v>39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12830</v>
      </c>
      <c r="C12381" s="2">
        <v>37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12831</v>
      </c>
      <c r="C12382" s="2">
        <v>36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34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31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32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31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28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12837</v>
      </c>
      <c r="C12388" s="2">
        <v>32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12838</v>
      </c>
      <c r="C12389" s="2">
        <v>34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12839</v>
      </c>
      <c r="C12390" s="2">
        <v>35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33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32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12842</v>
      </c>
      <c r="C12393" s="2">
        <v>33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12843</v>
      </c>
      <c r="C12394" s="2">
        <v>33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12844</v>
      </c>
      <c r="C12395" s="2">
        <v>33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12845</v>
      </c>
      <c r="C12396" s="2">
        <v>34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34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33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32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26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35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12854</v>
      </c>
      <c r="C12405" s="2">
        <v>36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12855</v>
      </c>
      <c r="C12406" s="2">
        <v>35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12856</v>
      </c>
      <c r="C12407" s="2">
        <v>35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12858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28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22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12861</v>
      </c>
      <c r="C12412" s="2">
        <v>12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12862</v>
      </c>
      <c r="C12413" s="2">
        <v>35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37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38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39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24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29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31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34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20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25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27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31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34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36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40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39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38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38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32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35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36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36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37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35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40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40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40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41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32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38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40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37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38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34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36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37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39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41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34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36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38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39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40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40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43</v>
      </c>
      <c r="D12457" s="2" t="s">
        <v>452</v>
      </c>
      <c r="E12457" s="2"/>
      <c r="F12457" s="2"/>
      <c r="G12457" s="2"/>
      <c r="H12457" s="2"/>
    </row>
    <row r="12458" spans="2:8">
      <c r="B12458" s="2" t="s">
        <v>12907</v>
      </c>
      <c r="C12458" s="2">
        <v>41</v>
      </c>
      <c r="D12458" s="2" t="s">
        <v>452</v>
      </c>
      <c r="E12458" s="2"/>
      <c r="F12458" s="2"/>
      <c r="G12458" s="2"/>
      <c r="H12458" s="2"/>
    </row>
    <row r="12459" spans="2:8">
      <c r="B12459" s="2" t="s">
        <v>12908</v>
      </c>
      <c r="C12459" s="2">
        <v>41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12909</v>
      </c>
      <c r="C12460" s="2">
        <v>40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31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33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35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35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12914</v>
      </c>
      <c r="C12465" s="2">
        <v>36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12915</v>
      </c>
      <c r="C12466" s="2">
        <v>37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12916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12917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29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27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22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24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27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33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34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35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12926</v>
      </c>
      <c r="C12477" s="2">
        <v>37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12927</v>
      </c>
      <c r="C12478" s="2">
        <v>38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37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39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41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40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12932</v>
      </c>
      <c r="C12483" s="2">
        <v>43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12933</v>
      </c>
      <c r="C12484" s="2">
        <v>42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12934</v>
      </c>
      <c r="C12485" s="2">
        <v>35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27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19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17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15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36</v>
      </c>
      <c r="D12490" s="2" t="s">
        <v>452</v>
      </c>
      <c r="E12490" s="2"/>
      <c r="F12490" s="2"/>
      <c r="G12490" s="2"/>
      <c r="H12490" s="2"/>
    </row>
    <row r="12491" spans="2:8">
      <c r="B12491" s="2" t="s">
        <v>12940</v>
      </c>
      <c r="C12491" s="2">
        <v>40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42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12942</v>
      </c>
      <c r="C12493" s="2">
        <v>43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37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33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19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43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42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25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14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12955</v>
      </c>
      <c r="C12506" s="2">
        <v>35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12956</v>
      </c>
      <c r="C12507" s="2">
        <v>34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31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30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28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19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37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40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24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25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25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23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13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28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12972</v>
      </c>
      <c r="C12523" s="2">
        <v>29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12973</v>
      </c>
      <c r="C12524" s="2">
        <v>31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31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12975</v>
      </c>
      <c r="C12526" s="2">
        <v>31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12976</v>
      </c>
      <c r="C12527" s="2">
        <v>31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12977</v>
      </c>
      <c r="C12528" s="2">
        <v>33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34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34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33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12981</v>
      </c>
      <c r="C12532" s="2">
        <v>28</v>
      </c>
      <c r="D12532" s="2" t="s">
        <v>452</v>
      </c>
      <c r="E12532" s="2"/>
      <c r="F12532" s="2"/>
      <c r="G12532" s="2"/>
      <c r="H12532" s="2"/>
    </row>
    <row r="12533" spans="2:8">
      <c r="B12533" s="2" t="s">
        <v>12982</v>
      </c>
      <c r="C12533" s="2">
        <v>35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36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36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35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42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40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34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23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12990</v>
      </c>
      <c r="C12541" s="2">
        <v>25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32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33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37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12995</v>
      </c>
      <c r="C12546" s="2">
        <v>37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12996</v>
      </c>
      <c r="C12547" s="2">
        <v>35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12997</v>
      </c>
      <c r="C12548" s="2">
        <v>32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12998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12999</v>
      </c>
      <c r="C12550" s="2">
        <v>40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43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44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45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22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21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18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25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25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13010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13011</v>
      </c>
      <c r="C12562" s="2">
        <v>45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13012</v>
      </c>
      <c r="C12563" s="2">
        <v>46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13013</v>
      </c>
      <c r="C12564" s="2">
        <v>37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32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19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13016</v>
      </c>
      <c r="C12567" s="2">
        <v>34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13017</v>
      </c>
      <c r="C12568" s="2">
        <v>35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13018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13019</v>
      </c>
      <c r="C12570" s="2">
        <v>31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27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27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33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36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41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41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38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34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30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32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32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20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23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25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18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27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29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23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33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36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36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39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34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41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41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43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41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38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41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41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39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40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37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38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41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43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44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26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28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31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29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29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13073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15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47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45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39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13078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13079</v>
      </c>
      <c r="C12630" s="2">
        <v>41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41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37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13083</v>
      </c>
      <c r="C12634" s="2">
        <v>36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13085</v>
      </c>
      <c r="C12636" s="2">
        <v>23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15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13088</v>
      </c>
      <c r="C12639" s="2">
        <v>27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26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24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32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32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13094</v>
      </c>
      <c r="C12645" s="2">
        <v>32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13095</v>
      </c>
      <c r="C12646" s="2">
        <v>24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32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32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27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20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39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13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35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13107</v>
      </c>
      <c r="C12658" s="2">
        <v>29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13108</v>
      </c>
      <c r="C12659" s="2">
        <v>25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27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37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36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28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19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30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31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13117</v>
      </c>
      <c r="C12668" s="2">
        <v>31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13118</v>
      </c>
      <c r="C12669" s="2">
        <v>25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13119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26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34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36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37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38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21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13129</v>
      </c>
      <c r="C12680" s="2">
        <v>25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13130</v>
      </c>
      <c r="C12681" s="2">
        <v>27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13131</v>
      </c>
      <c r="C12682" s="2">
        <v>28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13132</v>
      </c>
      <c r="C12683" s="2">
        <v>29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29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29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30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34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28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32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34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31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13142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13143</v>
      </c>
      <c r="C12694" s="2">
        <v>18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31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30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30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13148</v>
      </c>
      <c r="C12699" s="2">
        <v>21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13149</v>
      </c>
      <c r="C12700" s="2">
        <v>25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25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29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35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13154</v>
      </c>
      <c r="C12705" s="2">
        <v>23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13155</v>
      </c>
      <c r="C12706" s="2">
        <v>25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28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31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30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30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13160</v>
      </c>
      <c r="C12711" s="2">
        <v>19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13161</v>
      </c>
      <c r="C12712" s="2">
        <v>25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13162</v>
      </c>
      <c r="C12713" s="2">
        <v>29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13163</v>
      </c>
      <c r="C12714" s="2">
        <v>31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13164</v>
      </c>
      <c r="C12715" s="2">
        <v>35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35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34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13167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13168</v>
      </c>
      <c r="C12719" s="2">
        <v>38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29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18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23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27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29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29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30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32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32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32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29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22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27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30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13185</v>
      </c>
      <c r="C12736" s="2">
        <v>32</v>
      </c>
      <c r="D12736" s="2" t="s">
        <v>452</v>
      </c>
      <c r="E12736" s="2"/>
      <c r="F12736" s="2"/>
      <c r="G12736" s="2"/>
      <c r="H12736" s="2"/>
    </row>
    <row r="12737" spans="2:8">
      <c r="B12737" s="2" t="s">
        <v>13186</v>
      </c>
      <c r="C12737" s="2">
        <v>33</v>
      </c>
      <c r="D12737" s="2" t="s">
        <v>452</v>
      </c>
      <c r="E12737" s="2"/>
      <c r="F12737" s="2"/>
      <c r="G12737" s="2"/>
      <c r="H12737" s="2"/>
    </row>
    <row r="12738" spans="2:8">
      <c r="B12738" s="2" t="s">
        <v>13187</v>
      </c>
      <c r="C12738" s="2">
        <v>34</v>
      </c>
      <c r="D12738" s="2" t="s">
        <v>452</v>
      </c>
      <c r="E12738" s="2"/>
      <c r="F12738" s="2"/>
      <c r="G12738" s="2"/>
      <c r="H12738" s="2"/>
    </row>
    <row r="12739" spans="2:8">
      <c r="B12739" s="2" t="s">
        <v>13188</v>
      </c>
      <c r="C12739" s="2">
        <v>35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13189</v>
      </c>
      <c r="C12740" s="2">
        <v>31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13190</v>
      </c>
      <c r="C12741" s="2">
        <v>32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32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33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21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28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29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32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33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34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27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30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31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30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32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32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33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32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32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32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32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33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33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30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28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18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15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19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36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34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24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13222</v>
      </c>
      <c r="C12773" s="2">
        <v>17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13223</v>
      </c>
      <c r="C12774" s="2">
        <v>12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13224</v>
      </c>
      <c r="C12775" s="2">
        <v>35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13225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13226</v>
      </c>
      <c r="C12777" s="2">
        <v>18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13227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28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30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32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32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32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23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15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24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25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26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26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25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13246</v>
      </c>
      <c r="C12797" s="2">
        <v>25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13247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27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24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28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26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28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30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13257</v>
      </c>
      <c r="C12808" s="2">
        <v>30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13258</v>
      </c>
      <c r="C12809" s="2">
        <v>31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29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35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13262</v>
      </c>
      <c r="C12813" s="2">
        <v>34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35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34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40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37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20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23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27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29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30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30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30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39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13277</v>
      </c>
      <c r="C12828" s="2">
        <v>44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13278</v>
      </c>
      <c r="C12829" s="2">
        <v>43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13279</v>
      </c>
      <c r="C12830" s="2">
        <v>43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32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33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34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34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35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36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30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38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38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13289</v>
      </c>
      <c r="C12840" s="2">
        <v>35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13290</v>
      </c>
      <c r="C12841" s="2">
        <v>19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18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38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38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37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22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31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13298</v>
      </c>
      <c r="C12849" s="2">
        <v>35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37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37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37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35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27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13305</v>
      </c>
      <c r="C12856" s="2">
        <v>24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13306</v>
      </c>
      <c r="C12857" s="2">
        <v>20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13307</v>
      </c>
      <c r="C12858" s="2">
        <v>35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48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53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43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49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20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25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29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32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29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24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27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30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33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13322</v>
      </c>
      <c r="C12873" s="2">
        <v>34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13323</v>
      </c>
      <c r="C12874" s="2">
        <v>34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13324</v>
      </c>
      <c r="C12875" s="2">
        <v>35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13325</v>
      </c>
      <c r="C12876" s="2">
        <v>26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13326</v>
      </c>
      <c r="C12877" s="2">
        <v>29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29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29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13329</v>
      </c>
      <c r="C12880" s="2">
        <v>29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13330</v>
      </c>
      <c r="C12881" s="2">
        <v>35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13331</v>
      </c>
      <c r="C12882" s="2">
        <v>39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13332</v>
      </c>
      <c r="C12883" s="2">
        <v>42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13333</v>
      </c>
      <c r="C12884" s="2">
        <v>42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28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13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38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13340</v>
      </c>
      <c r="C12891" s="2">
        <v>39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13341</v>
      </c>
      <c r="C12892" s="2">
        <v>39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13342</v>
      </c>
      <c r="C12893" s="2">
        <v>40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39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13344</v>
      </c>
      <c r="C12895" s="2">
        <v>38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13345</v>
      </c>
      <c r="C12896" s="2">
        <v>39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38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41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43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13352</v>
      </c>
      <c r="C12903" s="2">
        <v>43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42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38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42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41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40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36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29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13360</v>
      </c>
      <c r="C12911" s="2">
        <v>32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13361</v>
      </c>
      <c r="C12912" s="2">
        <v>31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13362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13363</v>
      </c>
      <c r="C12914" s="2">
        <v>26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13364</v>
      </c>
      <c r="C12915" s="2">
        <v>23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31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29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13368</v>
      </c>
      <c r="C12919" s="2">
        <v>30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13369</v>
      </c>
      <c r="C12920" s="2">
        <v>29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22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39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38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33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23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16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25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26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27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27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25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23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21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24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30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35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35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34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37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26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13390</v>
      </c>
      <c r="C12941" s="2">
        <v>15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13391</v>
      </c>
      <c r="C12942" s="2">
        <v>28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30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32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32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26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30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27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26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28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32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27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28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26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22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13406</v>
      </c>
      <c r="C12957" s="2">
        <v>16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31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32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33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33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13411</v>
      </c>
      <c r="C12962" s="2">
        <v>32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13412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23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13417</v>
      </c>
      <c r="C12968" s="2">
        <v>15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13418</v>
      </c>
      <c r="C12969" s="2">
        <v>15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13419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13420</v>
      </c>
      <c r="C12971" s="2">
        <v>29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26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23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28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31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31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30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30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30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18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25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28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31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31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13435</v>
      </c>
      <c r="C12986" s="2">
        <v>37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38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15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28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13442</v>
      </c>
      <c r="C12993" s="2">
        <v>29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29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13444</v>
      </c>
      <c r="C12995" s="2">
        <v>27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13445</v>
      </c>
      <c r="C12996" s="2">
        <v>28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26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41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43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40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29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19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39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34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29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29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24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23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20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25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27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29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30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28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13470</v>
      </c>
      <c r="C13021" s="2">
        <v>30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13471</v>
      </c>
      <c r="C13022" s="2">
        <v>32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13472</v>
      </c>
      <c r="C13023" s="2">
        <v>31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19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13476</v>
      </c>
      <c r="C13027" s="2">
        <v>16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13477</v>
      </c>
      <c r="C13028" s="2">
        <v>17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31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33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13480</v>
      </c>
      <c r="C13031" s="2">
        <v>33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37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36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33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13486</v>
      </c>
      <c r="C13037" s="2">
        <v>36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37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31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34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34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34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34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37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35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13496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13497</v>
      </c>
      <c r="C13048" s="2">
        <v>12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25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26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25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26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28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30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30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37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37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39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38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41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31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28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13512</v>
      </c>
      <c r="C13063" s="2">
        <v>46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20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10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28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24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20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13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38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13521</v>
      </c>
      <c r="C13072" s="2">
        <v>40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13522</v>
      </c>
      <c r="C13073" s="2">
        <v>41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42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43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35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32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36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36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36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36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13531</v>
      </c>
      <c r="C13082" s="2">
        <v>37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13532</v>
      </c>
      <c r="C13083" s="2">
        <v>38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30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26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19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30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23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22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13547</v>
      </c>
      <c r="C13098" s="2">
        <v>23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13548</v>
      </c>
      <c r="C13099" s="2">
        <v>19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29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33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36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38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40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41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19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22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28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32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33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34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13561</v>
      </c>
      <c r="C13112" s="2">
        <v>39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40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40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23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13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31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13567</v>
      </c>
      <c r="C13118" s="2">
        <v>29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13568</v>
      </c>
      <c r="C13119" s="2">
        <v>33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36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38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38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37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39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40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41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42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39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40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41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13580</v>
      </c>
      <c r="C13131" s="2">
        <v>39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28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30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32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20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17</v>
      </c>
      <c r="D13140" s="2" t="s">
        <v>452</v>
      </c>
      <c r="E13140" s="2"/>
      <c r="F13140" s="2"/>
      <c r="G13140" s="2"/>
      <c r="H13140" s="2"/>
    </row>
    <row r="13141" spans="2:8">
      <c r="B13141" s="2" t="s">
        <v>13590</v>
      </c>
      <c r="C13141" s="2">
        <v>24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13591</v>
      </c>
      <c r="C13142" s="2">
        <v>25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26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35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24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25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27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29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30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32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34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40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13606</v>
      </c>
      <c r="C13157" s="2">
        <v>41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13607</v>
      </c>
      <c r="C13158" s="2">
        <v>33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13608</v>
      </c>
      <c r="C13159" s="2">
        <v>33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13609</v>
      </c>
      <c r="C13160" s="2">
        <v>33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33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13611</v>
      </c>
      <c r="C13162" s="2">
        <v>33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34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31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30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13617</v>
      </c>
      <c r="C13168" s="2">
        <v>21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13618</v>
      </c>
      <c r="C13169" s="2">
        <v>30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32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32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31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31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31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32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13625</v>
      </c>
      <c r="C13176" s="2">
        <v>22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26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26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26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25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27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28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28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13633</v>
      </c>
      <c r="C13184" s="2">
        <v>29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13634</v>
      </c>
      <c r="C13185" s="2">
        <v>28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13635</v>
      </c>
      <c r="C13186" s="2">
        <v>27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36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40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41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39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33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13641</v>
      </c>
      <c r="C13192" s="2">
        <v>33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17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31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35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32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36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37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36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36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13653</v>
      </c>
      <c r="C13204" s="2">
        <v>22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13654</v>
      </c>
      <c r="C13205" s="2">
        <v>26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27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27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22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34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36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38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38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30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33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32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37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30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27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21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39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41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41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41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32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13677</v>
      </c>
      <c r="C13228" s="2">
        <v>32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13678</v>
      </c>
      <c r="C13229" s="2">
        <v>33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13679</v>
      </c>
      <c r="C13230" s="2">
        <v>33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13680</v>
      </c>
      <c r="C13231" s="2">
        <v>34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13681</v>
      </c>
      <c r="C13232" s="2">
        <v>23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13682</v>
      </c>
      <c r="C13233" s="2">
        <v>27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13683</v>
      </c>
      <c r="C13234" s="2">
        <v>29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29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31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13686</v>
      </c>
      <c r="C13237" s="2">
        <v>31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13687</v>
      </c>
      <c r="C13238" s="2">
        <v>34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13688</v>
      </c>
      <c r="C13239" s="2">
        <v>40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43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44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45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37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37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37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38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39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24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25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26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27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27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27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28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28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13706</v>
      </c>
      <c r="C13257" s="2">
        <v>27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13707</v>
      </c>
      <c r="C13258" s="2">
        <v>27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26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13711</v>
      </c>
      <c r="C13262" s="2">
        <v>37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13712</v>
      </c>
      <c r="C13263" s="2">
        <v>36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13713</v>
      </c>
      <c r="C13264" s="2">
        <v>32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13714</v>
      </c>
      <c r="C13265" s="2">
        <v>21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13715</v>
      </c>
      <c r="C13266" s="2">
        <v>22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13716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13717</v>
      </c>
      <c r="C13268" s="2">
        <v>27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32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33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32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32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33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31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19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13729</v>
      </c>
      <c r="C13280" s="2">
        <v>20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13730</v>
      </c>
      <c r="C13281" s="2">
        <v>19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13731</v>
      </c>
      <c r="C13282" s="2">
        <v>19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13732</v>
      </c>
      <c r="C13283" s="2">
        <v>19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13733</v>
      </c>
      <c r="C13284" s="2">
        <v>15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13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15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13741</v>
      </c>
      <c r="C13292" s="2">
        <v>13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13742</v>
      </c>
      <c r="C13293" s="2">
        <v>33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34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32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33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33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13748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34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34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13756</v>
      </c>
      <c r="C13307" s="2">
        <v>16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13757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13758</v>
      </c>
      <c r="C13309" s="2">
        <v>25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28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23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15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13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44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47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46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46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36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21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40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13774</v>
      </c>
      <c r="C13325" s="2">
        <v>40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13775</v>
      </c>
      <c r="C13326" s="2">
        <v>34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13776</v>
      </c>
      <c r="C13327" s="2">
        <v>38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13777</v>
      </c>
      <c r="C13328" s="2">
        <v>37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13778</v>
      </c>
      <c r="C13329" s="2">
        <v>38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13779</v>
      </c>
      <c r="C13330" s="2">
        <v>40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13780</v>
      </c>
      <c r="C13331" s="2">
        <v>36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37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36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32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35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36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37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30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32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33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33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34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27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28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27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26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29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13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31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31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31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31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33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28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23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19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30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33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34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34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35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35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32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36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13817</v>
      </c>
      <c r="C13368" s="2">
        <v>36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37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22</v>
      </c>
      <c r="D13370" s="2" t="s">
        <v>452</v>
      </c>
      <c r="E13370" s="2"/>
      <c r="F13370" s="2"/>
      <c r="G13370" s="2"/>
      <c r="H13370" s="2"/>
    </row>
    <row r="13371" spans="2:8">
      <c r="B13371" s="2" t="s">
        <v>13820</v>
      </c>
      <c r="C13371" s="2">
        <v>26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28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26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25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27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30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31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30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13828</v>
      </c>
      <c r="C13379" s="2">
        <v>29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13829</v>
      </c>
      <c r="C13380" s="2">
        <v>28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13830</v>
      </c>
      <c r="C13381" s="2">
        <v>31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30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31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33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24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29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31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31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32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38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39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38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38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13843</v>
      </c>
      <c r="C13394" s="2">
        <v>38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13844</v>
      </c>
      <c r="C13395" s="2">
        <v>33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13845</v>
      </c>
      <c r="C13396" s="2">
        <v>34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13846</v>
      </c>
      <c r="C13397" s="2">
        <v>33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34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13848</v>
      </c>
      <c r="C13399" s="2">
        <v>36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37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37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13851</v>
      </c>
      <c r="C13402" s="2">
        <v>34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13852</v>
      </c>
      <c r="C13403" s="2">
        <v>29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13853</v>
      </c>
      <c r="C13404" s="2">
        <v>33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37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38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38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24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27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30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35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13863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13864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13865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13866</v>
      </c>
      <c r="C13417" s="2">
        <v>22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13867</v>
      </c>
      <c r="C13418" s="2">
        <v>28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31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33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33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33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33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30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31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31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32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33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35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37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37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36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38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39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38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13885</v>
      </c>
      <c r="C13436" s="2">
        <v>36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13886</v>
      </c>
      <c r="C13437" s="2">
        <v>34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13887</v>
      </c>
      <c r="C13438" s="2">
        <v>28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13888</v>
      </c>
      <c r="C13439" s="2">
        <v>30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36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37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37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39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24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25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27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26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33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34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33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35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37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30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31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32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33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34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35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36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33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34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34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35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36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18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13916</v>
      </c>
      <c r="C13467" s="2">
        <v>20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13917</v>
      </c>
      <c r="C13468" s="2">
        <v>23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24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19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18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20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22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24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32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33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32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30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31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22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26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27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28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29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29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33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13937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13938</v>
      </c>
      <c r="C13489" s="2">
        <v>28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13940</v>
      </c>
      <c r="C13491" s="2">
        <v>20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13941</v>
      </c>
      <c r="C13492" s="2">
        <v>13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13942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13943</v>
      </c>
      <c r="C13494" s="2">
        <v>27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28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29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29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29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30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33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36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33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35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37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38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40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23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22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19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13960</v>
      </c>
      <c r="C13511" s="2">
        <v>18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13961</v>
      </c>
      <c r="C13512" s="2">
        <v>14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13962</v>
      </c>
      <c r="C13513" s="2">
        <v>46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13963</v>
      </c>
      <c r="C13514" s="2">
        <v>45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13964</v>
      </c>
      <c r="C13515" s="2">
        <v>41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40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15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33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35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37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39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40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26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13974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13975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13976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13977</v>
      </c>
      <c r="C13528" s="2">
        <v>26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13979</v>
      </c>
      <c r="C13530" s="2">
        <v>16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13980</v>
      </c>
      <c r="C13531" s="2">
        <v>23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28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32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35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37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39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40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13987</v>
      </c>
      <c r="C13538" s="2">
        <v>28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13988</v>
      </c>
      <c r="C13539" s="2">
        <v>34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37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37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38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13992</v>
      </c>
      <c r="C13543" s="2">
        <v>25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13994</v>
      </c>
      <c r="C13545" s="2">
        <v>30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31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30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30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24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32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14000</v>
      </c>
      <c r="C13551" s="2">
        <v>33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14001</v>
      </c>
      <c r="C13552" s="2">
        <v>35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36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43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46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48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49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28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26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20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14013</v>
      </c>
      <c r="C13564" s="2">
        <v>35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14014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14015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14016</v>
      </c>
      <c r="C13567" s="2">
        <v>24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14017</v>
      </c>
      <c r="C13568" s="2">
        <v>19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14018</v>
      </c>
      <c r="C13569" s="2">
        <v>34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36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37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37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38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24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30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34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34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14027</v>
      </c>
      <c r="C13578" s="2">
        <v>34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13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15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19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22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23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25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27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27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23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14037</v>
      </c>
      <c r="C13588" s="2">
        <v>23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30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32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34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35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14042</v>
      </c>
      <c r="C13593" s="2">
        <v>36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35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31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33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34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36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36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35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14050</v>
      </c>
      <c r="C13601" s="2">
        <v>34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14051</v>
      </c>
      <c r="C13602" s="2">
        <v>30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14052</v>
      </c>
      <c r="C13603" s="2">
        <v>27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14054</v>
      </c>
      <c r="C13605" s="2">
        <v>33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37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37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38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39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40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30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31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30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18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22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24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28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14069</v>
      </c>
      <c r="C13620" s="2">
        <v>21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14070</v>
      </c>
      <c r="C13621" s="2">
        <v>24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26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29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33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40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37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14080</v>
      </c>
      <c r="C13631" s="2">
        <v>37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39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39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38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38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40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31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30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14090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14091</v>
      </c>
      <c r="C13642" s="2">
        <v>18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14092</v>
      </c>
      <c r="C13643" s="2">
        <v>16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14093</v>
      </c>
      <c r="C13644" s="2">
        <v>10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14094</v>
      </c>
      <c r="C13645" s="2">
        <v>21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25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26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25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24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33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37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38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14102</v>
      </c>
      <c r="C13653" s="2">
        <v>39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27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18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41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40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38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35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31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14116</v>
      </c>
      <c r="C13667" s="2">
        <v>32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14117</v>
      </c>
      <c r="C13668" s="2">
        <v>33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34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33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29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14121</v>
      </c>
      <c r="C13672" s="2">
        <v>26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18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40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14124</v>
      </c>
      <c r="C13675" s="2">
        <v>39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14125</v>
      </c>
      <c r="C13676" s="2">
        <v>37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34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22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25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14130</v>
      </c>
      <c r="C13681" s="2">
        <v>26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26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26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26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26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25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16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14137</v>
      </c>
      <c r="C13688" s="2">
        <v>30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33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35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37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39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25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29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30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30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30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30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27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14149</v>
      </c>
      <c r="C13700" s="2">
        <v>31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33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14151</v>
      </c>
      <c r="C13702" s="2">
        <v>34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14152</v>
      </c>
      <c r="C13703" s="2">
        <v>35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35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35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36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37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37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38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37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38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39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40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34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29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31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31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29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27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25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28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30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31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30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31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30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14180</v>
      </c>
      <c r="C13731" s="2">
        <v>26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26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29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33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13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15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14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15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17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17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17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17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19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20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30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31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34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34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36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37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36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37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38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37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37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38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29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35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39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41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42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35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39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38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38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40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41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24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26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27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27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27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27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29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40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41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41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42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34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41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42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44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22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14237</v>
      </c>
      <c r="C13788" s="2">
        <v>23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14238</v>
      </c>
      <c r="C13789" s="2">
        <v>20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14239</v>
      </c>
      <c r="C13790" s="2">
        <v>17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14240</v>
      </c>
      <c r="C13791" s="2">
        <v>31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34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33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35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37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38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19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21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23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25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25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26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27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29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33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32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32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31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32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14259</v>
      </c>
      <c r="C13810" s="2">
        <v>23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14260</v>
      </c>
      <c r="C13811" s="2">
        <v>26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14261</v>
      </c>
      <c r="C13812" s="2">
        <v>27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14262</v>
      </c>
      <c r="C13813" s="2">
        <v>27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26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27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28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28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24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20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15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14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11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24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14276</v>
      </c>
      <c r="C13827" s="2">
        <v>29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14277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14278</v>
      </c>
      <c r="C13829" s="2">
        <v>17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14279</v>
      </c>
      <c r="C13830" s="2">
        <v>27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29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27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26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27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14284</v>
      </c>
      <c r="C13835" s="2">
        <v>35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14285</v>
      </c>
      <c r="C13836" s="2">
        <v>40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14286</v>
      </c>
      <c r="C13837" s="2">
        <v>43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14287</v>
      </c>
      <c r="C13838" s="2">
        <v>42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14288</v>
      </c>
      <c r="C13839" s="2">
        <v>26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26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20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24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26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27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14296</v>
      </c>
      <c r="C13847" s="2">
        <v>27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14297</v>
      </c>
      <c r="C13848" s="2">
        <v>28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14298</v>
      </c>
      <c r="C13849" s="2">
        <v>34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36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34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37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28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29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30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32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29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37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35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29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20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14311</v>
      </c>
      <c r="C13862" s="2">
        <v>25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26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25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27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27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27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14317</v>
      </c>
      <c r="C13868" s="2">
        <v>27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14318</v>
      </c>
      <c r="C13869" s="2">
        <v>24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18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22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20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23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24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24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26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26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27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28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27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22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28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31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31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32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33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10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14337</v>
      </c>
      <c r="C13888" s="2">
        <v>15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14338</v>
      </c>
      <c r="C13889" s="2">
        <v>19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14339</v>
      </c>
      <c r="C13890" s="2">
        <v>18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14340</v>
      </c>
      <c r="C13891" s="2">
        <v>37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39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38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14343</v>
      </c>
      <c r="C13894" s="2">
        <v>38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14344</v>
      </c>
      <c r="C13895" s="2">
        <v>37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14345</v>
      </c>
      <c r="C13896" s="2">
        <v>38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14346</v>
      </c>
      <c r="C13897" s="2">
        <v>39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39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33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35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36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34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35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24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26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27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28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28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28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19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24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31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32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33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32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29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30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31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34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39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39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37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36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30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31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33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29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32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32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31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28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29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32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37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38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38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38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30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32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33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14391</v>
      </c>
      <c r="C13942" s="2">
        <v>33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14392</v>
      </c>
      <c r="C13943" s="2">
        <v>32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34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34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34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14396</v>
      </c>
      <c r="C13947" s="2">
        <v>33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33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35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37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38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41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34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35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35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14405</v>
      </c>
      <c r="C13956" s="2">
        <v>35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14406</v>
      </c>
      <c r="C13957" s="2">
        <v>36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14407</v>
      </c>
      <c r="C13958" s="2">
        <v>35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34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25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31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30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31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33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33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33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14418</v>
      </c>
      <c r="C13969" s="2">
        <v>33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14419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14420</v>
      </c>
      <c r="C13971" s="2">
        <v>31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14421</v>
      </c>
      <c r="C13972" s="2">
        <v>28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14422</v>
      </c>
      <c r="C13973" s="2">
        <v>24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14423</v>
      </c>
      <c r="C13974" s="2">
        <v>13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22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14425</v>
      </c>
      <c r="C13976" s="2">
        <v>30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14426</v>
      </c>
      <c r="C13977" s="2">
        <v>33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14427</v>
      </c>
      <c r="C13978" s="2">
        <v>36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14428</v>
      </c>
      <c r="C13979" s="2">
        <v>36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14429</v>
      </c>
      <c r="C13980" s="2">
        <v>39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33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21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26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26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24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21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14438</v>
      </c>
      <c r="C13989" s="2">
        <v>26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14439</v>
      </c>
      <c r="C13990" s="2">
        <v>28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28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28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30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45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46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43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44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14447</v>
      </c>
      <c r="C13998" s="2">
        <v>22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24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14449</v>
      </c>
      <c r="C14000" s="2">
        <v>26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14450</v>
      </c>
      <c r="C14001" s="2">
        <v>28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14451</v>
      </c>
      <c r="C14002" s="2">
        <v>28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14452</v>
      </c>
      <c r="C14003" s="2">
        <v>28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29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45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48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47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47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35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35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31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33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35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36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21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27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29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29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30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26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31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32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34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34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27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30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31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29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31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30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30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31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26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14485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14486</v>
      </c>
      <c r="C14037" s="2">
        <v>26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14487</v>
      </c>
      <c r="C14038" s="2">
        <v>23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14488</v>
      </c>
      <c r="C14039" s="2">
        <v>15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27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31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35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37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39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23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27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30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28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31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33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34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35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35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44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14504</v>
      </c>
      <c r="C14055" s="2">
        <v>42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14505</v>
      </c>
      <c r="C14056" s="2">
        <v>37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42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42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42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35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23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40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14514</v>
      </c>
      <c r="C14065" s="2">
        <v>43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14515</v>
      </c>
      <c r="C14066" s="2">
        <v>44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14516</v>
      </c>
      <c r="C14067" s="2">
        <v>22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14517</v>
      </c>
      <c r="C14068" s="2">
        <v>28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14518</v>
      </c>
      <c r="C14069" s="2">
        <v>28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27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26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34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36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34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33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31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29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14527</v>
      </c>
      <c r="C14078" s="2">
        <v>29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14528</v>
      </c>
      <c r="C14079" s="2">
        <v>21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35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14531</v>
      </c>
      <c r="C14082" s="2">
        <v>32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29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31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31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29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28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32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33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32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32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33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35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28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14545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21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25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21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29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29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30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30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28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30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31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32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31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23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33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37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41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14570</v>
      </c>
      <c r="C14121" s="2">
        <v>41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14571</v>
      </c>
      <c r="C14122" s="2">
        <v>41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42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43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27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31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33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33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34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32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36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37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31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31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29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28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29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30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32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33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11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12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12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12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12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27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26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22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29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29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27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30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31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31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30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29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32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28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29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29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29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30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30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27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31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33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32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20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14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14623</v>
      </c>
      <c r="C14174" s="2">
        <v>19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14624</v>
      </c>
      <c r="C14175" s="2">
        <v>24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14625</v>
      </c>
      <c r="C14176" s="2">
        <v>24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14627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16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37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37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32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36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36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34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14637</v>
      </c>
      <c r="C14188" s="2">
        <v>27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26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23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29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14641</v>
      </c>
      <c r="C14192" s="2">
        <v>31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14642</v>
      </c>
      <c r="C14193" s="2">
        <v>34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14643</v>
      </c>
      <c r="C14194" s="2">
        <v>33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14644</v>
      </c>
      <c r="C14195" s="2">
        <v>34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36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38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31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35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35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41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43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43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44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32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29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30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29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28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14660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14661</v>
      </c>
      <c r="C14212" s="2">
        <v>24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14662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14663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14664</v>
      </c>
      <c r="C14215" s="2">
        <v>17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14665</v>
      </c>
      <c r="C14216" s="2">
        <v>30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38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38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38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23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15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32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30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22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35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35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37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36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35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37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29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32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31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29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29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31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32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33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33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35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42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14697</v>
      </c>
      <c r="C14248" s="2">
        <v>39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35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22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35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38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38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14704</v>
      </c>
      <c r="C14255" s="2">
        <v>38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14705</v>
      </c>
      <c r="C14256" s="2">
        <v>38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34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38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38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30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31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32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14713</v>
      </c>
      <c r="C14264" s="2">
        <v>33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14714</v>
      </c>
      <c r="C14265" s="2">
        <v>35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29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14716</v>
      </c>
      <c r="C14267" s="2">
        <v>29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29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32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35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32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33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34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34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34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40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40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14727</v>
      </c>
      <c r="C14278" s="2">
        <v>39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14728</v>
      </c>
      <c r="C14279" s="2">
        <v>34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32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33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33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32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31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23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30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33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33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35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31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26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30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39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37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40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40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41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41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36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33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31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34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35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35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37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29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31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19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24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25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26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28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30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31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21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24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24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34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37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36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27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14774</v>
      </c>
      <c r="C14325" s="2">
        <v>28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28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23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32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37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40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40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42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38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39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40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32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36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39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41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20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29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31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32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31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23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30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36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39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40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14802</v>
      </c>
      <c r="C14353" s="2">
        <v>24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14803</v>
      </c>
      <c r="C14354" s="2">
        <v>28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30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31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32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22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28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32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30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29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36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38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36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21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24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24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23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31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30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31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21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35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37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36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27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29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24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30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32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32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32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35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35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31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34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37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36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36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35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28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30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32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30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19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24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23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25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25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37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33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14859</v>
      </c>
      <c r="C14410" s="2">
        <v>35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14860</v>
      </c>
      <c r="C14411" s="2">
        <v>34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33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20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23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27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31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34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37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25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27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25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27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29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28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35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37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37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14877</v>
      </c>
      <c r="C14428" s="2">
        <v>47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14878</v>
      </c>
      <c r="C14429" s="2">
        <v>47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14879</v>
      </c>
      <c r="C14430" s="2">
        <v>46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14880</v>
      </c>
      <c r="C14431" s="2">
        <v>47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14881</v>
      </c>
      <c r="C14432" s="2">
        <v>45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14882</v>
      </c>
      <c r="C14433" s="2">
        <v>37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14884</v>
      </c>
      <c r="C14435" s="2">
        <v>30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14885</v>
      </c>
      <c r="C14436" s="2">
        <v>29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14886</v>
      </c>
      <c r="C14437" s="2">
        <v>29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14887</v>
      </c>
      <c r="C14438" s="2">
        <v>29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14888</v>
      </c>
      <c r="C14439" s="2">
        <v>28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14889</v>
      </c>
      <c r="C14440" s="2">
        <v>24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14890</v>
      </c>
      <c r="C14441" s="2">
        <v>32</v>
      </c>
      <c r="D14441" s="2" t="s">
        <v>452</v>
      </c>
      <c r="E14441" s="2"/>
      <c r="F14441" s="2"/>
      <c r="G14441" s="2"/>
      <c r="H14441" s="2"/>
    </row>
    <row r="14442" spans="2:8">
      <c r="B14442" s="2" t="s">
        <v>14891</v>
      </c>
      <c r="C14442" s="2">
        <v>35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14892</v>
      </c>
      <c r="C14443" s="2">
        <v>38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14893</v>
      </c>
      <c r="C14444" s="2">
        <v>38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37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42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38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40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14898</v>
      </c>
      <c r="C14449" s="2">
        <v>40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14899</v>
      </c>
      <c r="C14450" s="2">
        <v>38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14900</v>
      </c>
      <c r="C14451" s="2">
        <v>34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14901</v>
      </c>
      <c r="C14452" s="2">
        <v>35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36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14904</v>
      </c>
      <c r="C14455" s="2">
        <v>35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14905</v>
      </c>
      <c r="C14456" s="2">
        <v>33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14906</v>
      </c>
      <c r="C14457" s="2">
        <v>30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14907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14908</v>
      </c>
      <c r="C14459" s="2">
        <v>41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14909</v>
      </c>
      <c r="C14460" s="2">
        <v>38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14910</v>
      </c>
      <c r="C14461" s="2">
        <v>32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14911</v>
      </c>
      <c r="C14462" s="2">
        <v>20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25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30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33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35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35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35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34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51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46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40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20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26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19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31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34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35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25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31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34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34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34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36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43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46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35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14938</v>
      </c>
      <c r="C14489" s="2">
        <v>36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14939</v>
      </c>
      <c r="C14490" s="2">
        <v>35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14940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14941</v>
      </c>
      <c r="C14492" s="2">
        <v>27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14942</v>
      </c>
      <c r="C14493" s="2">
        <v>35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38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37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40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25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30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28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34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41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14951</v>
      </c>
      <c r="C14502" s="2">
        <v>42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14952</v>
      </c>
      <c r="C14503" s="2">
        <v>32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36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36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35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35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39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41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42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25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33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28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29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14964</v>
      </c>
      <c r="C14515" s="2">
        <v>29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14965</v>
      </c>
      <c r="C14516" s="2">
        <v>29</v>
      </c>
      <c r="D14516" s="2" t="s">
        <v>452</v>
      </c>
      <c r="E14516" s="2"/>
      <c r="F14516" s="2"/>
      <c r="G14516" s="2"/>
      <c r="H14516" s="2"/>
    </row>
    <row r="14517" spans="2:8">
      <c r="B14517" s="2" t="s">
        <v>14966</v>
      </c>
      <c r="C14517" s="2">
        <v>31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32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33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35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35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38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39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40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46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49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44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38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33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38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39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28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31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31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14986</v>
      </c>
      <c r="C14537" s="2">
        <v>33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14987</v>
      </c>
      <c r="C14538" s="2">
        <v>33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14988</v>
      </c>
      <c r="C14539" s="2">
        <v>31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14989</v>
      </c>
      <c r="C14540" s="2">
        <v>31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14990</v>
      </c>
      <c r="C14541" s="2">
        <v>31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31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33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38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40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42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31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33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31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34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29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32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28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32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33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34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15006</v>
      </c>
      <c r="C14557" s="2">
        <v>35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15007</v>
      </c>
      <c r="C14558" s="2">
        <v>32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36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39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41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35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40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42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43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44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22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26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27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27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22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29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33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36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38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30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31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32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31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30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31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31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31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34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34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15035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15036</v>
      </c>
      <c r="C14587" s="2">
        <v>35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22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31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30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14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37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38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35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32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30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39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21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15051</v>
      </c>
      <c r="C14602" s="2">
        <v>29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33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34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36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35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32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34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34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37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39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39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15062</v>
      </c>
      <c r="C14613" s="2">
        <v>39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15063</v>
      </c>
      <c r="C14614" s="2">
        <v>32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15064</v>
      </c>
      <c r="C14615" s="2">
        <v>32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33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31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28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33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18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19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18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35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15077</v>
      </c>
      <c r="C14628" s="2">
        <v>41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15078</v>
      </c>
      <c r="C14629" s="2">
        <v>33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15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34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17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12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33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32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25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27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33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38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41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39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36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34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36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36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35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23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33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36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31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31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33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35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36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29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32</v>
      </c>
      <c r="D14661" s="2" t="s">
        <v>452</v>
      </c>
      <c r="E14661" s="2"/>
      <c r="F14661" s="2"/>
      <c r="G14661" s="2"/>
      <c r="H14661" s="2"/>
    </row>
    <row r="14662" spans="2:8">
      <c r="B14662" s="2" t="s">
        <v>15111</v>
      </c>
      <c r="C14662" s="2">
        <v>33</v>
      </c>
      <c r="D14662" s="2" t="s">
        <v>452</v>
      </c>
      <c r="E14662" s="2"/>
      <c r="F14662" s="2"/>
      <c r="G14662" s="2"/>
      <c r="H14662" s="2"/>
    </row>
    <row r="14663" spans="2:8">
      <c r="B14663" s="2" t="s">
        <v>15112</v>
      </c>
      <c r="C14663" s="2">
        <v>34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15113</v>
      </c>
      <c r="C14664" s="2">
        <v>34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15114</v>
      </c>
      <c r="C14665" s="2">
        <v>27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15115</v>
      </c>
      <c r="C14666" s="2">
        <v>16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15116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22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16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19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26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25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15122</v>
      </c>
      <c r="C14673" s="2">
        <v>26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15123</v>
      </c>
      <c r="C14674" s="2">
        <v>17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15124</v>
      </c>
      <c r="C14675" s="2">
        <v>22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25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28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29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29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25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32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15131</v>
      </c>
      <c r="C14682" s="2">
        <v>33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15132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17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16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15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22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15137</v>
      </c>
      <c r="C14688" s="2">
        <v>28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15138</v>
      </c>
      <c r="C14689" s="2">
        <v>32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15139</v>
      </c>
      <c r="C14690" s="2">
        <v>32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15140</v>
      </c>
      <c r="C14691" s="2">
        <v>27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28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27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29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30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15147</v>
      </c>
      <c r="C14698" s="2">
        <v>31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15148</v>
      </c>
      <c r="C14699" s="2">
        <v>31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15149</v>
      </c>
      <c r="C14700" s="2">
        <v>30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15150</v>
      </c>
      <c r="C14701" s="2">
        <v>24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15151</v>
      </c>
      <c r="C14702" s="2">
        <v>32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35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36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18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19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21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23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22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22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22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15161</v>
      </c>
      <c r="C14712" s="2">
        <v>24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35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38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15164</v>
      </c>
      <c r="C14715" s="2">
        <v>39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38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35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38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15169</v>
      </c>
      <c r="C14720" s="2">
        <v>35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15170</v>
      </c>
      <c r="C14721" s="2">
        <v>36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15171</v>
      </c>
      <c r="C14722" s="2">
        <v>38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38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38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32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35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36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36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31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16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31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31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15183</v>
      </c>
      <c r="C14734" s="2">
        <v>30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15184</v>
      </c>
      <c r="C14735" s="2">
        <v>32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15185</v>
      </c>
      <c r="C14736" s="2">
        <v>23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27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29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30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32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15190</v>
      </c>
      <c r="C14741" s="2">
        <v>25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15191</v>
      </c>
      <c r="C14742" s="2">
        <v>28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29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30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30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33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34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36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37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37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15200</v>
      </c>
      <c r="C14751" s="2">
        <v>40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40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39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30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15205</v>
      </c>
      <c r="C14756" s="2">
        <v>31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15206</v>
      </c>
      <c r="C14757" s="2">
        <v>34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15207</v>
      </c>
      <c r="C14758" s="2">
        <v>35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15208</v>
      </c>
      <c r="C14759" s="2">
        <v>29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35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37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38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29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31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32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15215</v>
      </c>
      <c r="C14766" s="2">
        <v>33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15216</v>
      </c>
      <c r="C14767" s="2">
        <v>38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15217</v>
      </c>
      <c r="C14768" s="2">
        <v>44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15218</v>
      </c>
      <c r="C14769" s="2">
        <v>43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15219</v>
      </c>
      <c r="C14770" s="2">
        <v>42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15220</v>
      </c>
      <c r="C14771" s="2">
        <v>29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15221</v>
      </c>
      <c r="C14772" s="2">
        <v>33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33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32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32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30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15226</v>
      </c>
      <c r="C14777" s="2">
        <v>32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15227</v>
      </c>
      <c r="C14778" s="2">
        <v>35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36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25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19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36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41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39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30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16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18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25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28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30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31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23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29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32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15250</v>
      </c>
      <c r="C14801" s="2">
        <v>29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15251</v>
      </c>
      <c r="C14802" s="2">
        <v>34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33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33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34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15255</v>
      </c>
      <c r="C14806" s="2">
        <v>32</v>
      </c>
      <c r="D14806" s="2" t="s">
        <v>452</v>
      </c>
      <c r="E14806" s="2"/>
      <c r="F14806" s="2"/>
      <c r="G14806" s="2"/>
      <c r="H14806" s="2"/>
    </row>
    <row r="14807" spans="2:8">
      <c r="B14807" s="2" t="s">
        <v>15256</v>
      </c>
      <c r="C14807" s="2">
        <v>31</v>
      </c>
      <c r="D14807" s="2" t="s">
        <v>452</v>
      </c>
      <c r="E14807" s="2"/>
      <c r="F14807" s="2"/>
      <c r="G14807" s="2"/>
      <c r="H14807" s="2"/>
    </row>
    <row r="14808" spans="2:8">
      <c r="B14808" s="2" t="s">
        <v>15257</v>
      </c>
      <c r="C14808" s="2">
        <v>27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37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24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30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34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34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34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35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28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31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31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15269</v>
      </c>
      <c r="C14820" s="2">
        <v>32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15270</v>
      </c>
      <c r="C14821" s="2">
        <v>32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32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30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34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15274</v>
      </c>
      <c r="C14825" s="2">
        <v>35</v>
      </c>
      <c r="D14825" s="2" t="s">
        <v>452</v>
      </c>
      <c r="E14825" s="2"/>
      <c r="F14825" s="2"/>
      <c r="G14825" s="2"/>
      <c r="H14825" s="2"/>
    </row>
    <row r="14826" spans="2:8">
      <c r="B14826" s="2" t="s">
        <v>15275</v>
      </c>
      <c r="C14826" s="2">
        <v>37</v>
      </c>
      <c r="D14826" s="2" t="s">
        <v>452</v>
      </c>
      <c r="E14826" s="2"/>
      <c r="F14826" s="2"/>
      <c r="G14826" s="2"/>
      <c r="H14826" s="2"/>
    </row>
    <row r="14827" spans="2:8">
      <c r="B14827" s="2" t="s">
        <v>15276</v>
      </c>
      <c r="C14827" s="2">
        <v>38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15277</v>
      </c>
      <c r="C14828" s="2">
        <v>25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15278</v>
      </c>
      <c r="C14829" s="2">
        <v>26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15279</v>
      </c>
      <c r="C14830" s="2">
        <v>26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15280</v>
      </c>
      <c r="C14831" s="2">
        <v>29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15281</v>
      </c>
      <c r="C14832" s="2">
        <v>27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15282</v>
      </c>
      <c r="C14833" s="2">
        <v>31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15283</v>
      </c>
      <c r="C14834" s="2">
        <v>34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15284</v>
      </c>
      <c r="C14835" s="2">
        <v>34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15285</v>
      </c>
      <c r="C14836" s="2">
        <v>34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15286</v>
      </c>
      <c r="C14837" s="2">
        <v>38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15287</v>
      </c>
      <c r="C14838" s="2">
        <v>39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15288</v>
      </c>
      <c r="C14839" s="2">
        <v>39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15289</v>
      </c>
      <c r="C14840" s="2">
        <v>39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15290</v>
      </c>
      <c r="C14841" s="2">
        <v>40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15291</v>
      </c>
      <c r="C14842" s="2">
        <v>21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15292</v>
      </c>
      <c r="C14843" s="2">
        <v>25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27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29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30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32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34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37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39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35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35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35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37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37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27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34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35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35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30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31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16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32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33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33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27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31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33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33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34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15320</v>
      </c>
      <c r="C14871" s="2">
        <v>38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39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38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30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31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29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30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33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34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15334</v>
      </c>
      <c r="C14885" s="2">
        <v>34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15335</v>
      </c>
      <c r="C14886" s="2">
        <v>33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15336</v>
      </c>
      <c r="C14887" s="2">
        <v>38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15337</v>
      </c>
      <c r="C14888" s="2">
        <v>41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41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40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37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42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41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15343</v>
      </c>
      <c r="C14894" s="2">
        <v>43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15344</v>
      </c>
      <c r="C14895" s="2">
        <v>32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34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15348</v>
      </c>
      <c r="C14899" s="2">
        <v>36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15349</v>
      </c>
      <c r="C14900" s="2">
        <v>37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36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40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44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46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47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41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40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33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29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15360</v>
      </c>
      <c r="C14911" s="2">
        <v>30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15361</v>
      </c>
      <c r="C14912" s="2">
        <v>31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15362</v>
      </c>
      <c r="C14913" s="2">
        <v>31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15363</v>
      </c>
      <c r="C14914" s="2">
        <v>32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15364</v>
      </c>
      <c r="C14915" s="2">
        <v>22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27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32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15367</v>
      </c>
      <c r="C14918" s="2">
        <v>34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15368</v>
      </c>
      <c r="C14919" s="2">
        <v>37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32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34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34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33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32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35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13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39</v>
      </c>
      <c r="D14930" s="2" t="s">
        <v>452</v>
      </c>
      <c r="E14930" s="2"/>
      <c r="F14930" s="2"/>
      <c r="G14930" s="2"/>
      <c r="H14930" s="2"/>
    </row>
    <row r="14931" spans="2:8">
      <c r="B14931" s="2" t="s">
        <v>15380</v>
      </c>
      <c r="C14931" s="2">
        <v>40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15381</v>
      </c>
      <c r="C14932" s="2">
        <v>39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38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29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29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26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31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15388</v>
      </c>
      <c r="C14939" s="2">
        <v>33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15389</v>
      </c>
      <c r="C14940" s="2">
        <v>34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32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27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15392</v>
      </c>
      <c r="C14943" s="2">
        <v>30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15394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15395</v>
      </c>
      <c r="C14946" s="2">
        <v>16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15396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15397</v>
      </c>
      <c r="C14948" s="2">
        <v>29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24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15401</v>
      </c>
      <c r="C14952" s="2">
        <v>31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15402</v>
      </c>
      <c r="C14953" s="2">
        <v>36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15403</v>
      </c>
      <c r="C14954" s="2">
        <v>36</v>
      </c>
      <c r="D14954" s="2" t="s">
        <v>452</v>
      </c>
      <c r="E14954" s="2"/>
      <c r="F14954" s="2"/>
      <c r="G14954" s="2"/>
      <c r="H14954" s="2"/>
    </row>
    <row r="14955" spans="2:8">
      <c r="B14955" s="2" t="s">
        <v>15404</v>
      </c>
      <c r="C14955" s="2">
        <v>37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37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18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24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15408</v>
      </c>
      <c r="C14959" s="2">
        <v>26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15409</v>
      </c>
      <c r="C14960" s="2">
        <v>25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15410</v>
      </c>
      <c r="C14961" s="2">
        <v>22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36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45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46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42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15418</v>
      </c>
      <c r="C14969" s="2">
        <v>37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15419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32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29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30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15424</v>
      </c>
      <c r="C14975" s="2">
        <v>31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15425</v>
      </c>
      <c r="C14976" s="2">
        <v>30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29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27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30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25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30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33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34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34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33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33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15438</v>
      </c>
      <c r="C14989" s="2">
        <v>37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15439</v>
      </c>
      <c r="C14990" s="2">
        <v>40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15440</v>
      </c>
      <c r="C14991" s="2">
        <v>32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15441</v>
      </c>
      <c r="C14992" s="2">
        <v>37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38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38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36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38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27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32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19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24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15452</v>
      </c>
      <c r="C15003" s="2">
        <v>27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15453</v>
      </c>
      <c r="C15004" s="2">
        <v>28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15454</v>
      </c>
      <c r="C15005" s="2">
        <v>26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30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31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15457</v>
      </c>
      <c r="C15008" s="2">
        <v>32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15458</v>
      </c>
      <c r="C15009" s="2">
        <v>29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15459</v>
      </c>
      <c r="C15010" s="2">
        <v>31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32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33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39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30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16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27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15467</v>
      </c>
      <c r="C15018" s="2">
        <v>30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30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15469</v>
      </c>
      <c r="C15020" s="2">
        <v>30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30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31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15472</v>
      </c>
      <c r="C15023" s="2">
        <v>31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15473</v>
      </c>
      <c r="C15024" s="2">
        <v>36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15474</v>
      </c>
      <c r="C15025" s="2">
        <v>38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15475</v>
      </c>
      <c r="C15026" s="2">
        <v>38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15476</v>
      </c>
      <c r="C15027" s="2">
        <v>37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15477</v>
      </c>
      <c r="C15028" s="2">
        <v>37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15478</v>
      </c>
      <c r="C15029" s="2">
        <v>36</v>
      </c>
      <c r="D15029" s="2" t="s">
        <v>452</v>
      </c>
      <c r="E15029" s="2"/>
      <c r="F15029" s="2"/>
      <c r="G15029" s="2"/>
      <c r="H15029" s="2"/>
    </row>
    <row r="15030" spans="2:8">
      <c r="B15030" s="2" t="s">
        <v>15479</v>
      </c>
      <c r="C15030" s="2">
        <v>39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38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36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35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37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36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42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15486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19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21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25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26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27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30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15493</v>
      </c>
      <c r="C15044" s="2">
        <v>28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15494</v>
      </c>
      <c r="C15045" s="2">
        <v>29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15496</v>
      </c>
      <c r="C15047" s="2">
        <v>29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15497</v>
      </c>
      <c r="C15048" s="2">
        <v>32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15498</v>
      </c>
      <c r="C15049" s="2">
        <v>28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15499</v>
      </c>
      <c r="C15050" s="2">
        <v>29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15500</v>
      </c>
      <c r="C15051" s="2">
        <v>30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29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15502</v>
      </c>
      <c r="C15053" s="2">
        <v>29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15503</v>
      </c>
      <c r="C15054" s="2">
        <v>29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15504</v>
      </c>
      <c r="C15055" s="2">
        <v>35</v>
      </c>
      <c r="D15055" s="2" t="s">
        <v>452</v>
      </c>
      <c r="E15055" s="2"/>
      <c r="F15055" s="2"/>
      <c r="G15055" s="2"/>
      <c r="H15055" s="2"/>
    </row>
    <row r="15056" spans="2:8">
      <c r="B15056" s="2" t="s">
        <v>15505</v>
      </c>
      <c r="C15056" s="2">
        <v>38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15506</v>
      </c>
      <c r="C15057" s="2">
        <v>39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40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41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37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38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38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38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39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15514</v>
      </c>
      <c r="C15065" s="2">
        <v>41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40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39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32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33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32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32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34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36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30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15524</v>
      </c>
      <c r="C15075" s="2">
        <v>39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40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15526</v>
      </c>
      <c r="C15077" s="2">
        <v>41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15527</v>
      </c>
      <c r="C15078" s="2">
        <v>47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48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28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36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37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40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15533</v>
      </c>
      <c r="C15084" s="2">
        <v>40</v>
      </c>
      <c r="D15084" s="2" t="s">
        <v>452</v>
      </c>
      <c r="E15084" s="2"/>
      <c r="F15084" s="2"/>
      <c r="G15084" s="2"/>
      <c r="H15084" s="2"/>
    </row>
    <row r="15085" spans="2:8">
      <c r="B15085" s="2" t="s">
        <v>15534</v>
      </c>
      <c r="C15085" s="2">
        <v>23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25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26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15537</v>
      </c>
      <c r="C15088" s="2">
        <v>27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15538</v>
      </c>
      <c r="C15089" s="2">
        <v>28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15539</v>
      </c>
      <c r="C15090" s="2">
        <v>30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15540</v>
      </c>
      <c r="C15091" s="2">
        <v>30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15541</v>
      </c>
      <c r="C15092" s="2">
        <v>31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15542</v>
      </c>
      <c r="C15093" s="2">
        <v>39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15543</v>
      </c>
      <c r="C15094" s="2">
        <v>41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15544</v>
      </c>
      <c r="C15095" s="2">
        <v>41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15545</v>
      </c>
      <c r="C15096" s="2">
        <v>43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27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38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15548</v>
      </c>
      <c r="C15099" s="2">
        <v>44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15549</v>
      </c>
      <c r="C15100" s="2">
        <v>47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15550</v>
      </c>
      <c r="C15101" s="2">
        <v>19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15551</v>
      </c>
      <c r="C15102" s="2">
        <v>26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15552</v>
      </c>
      <c r="C15103" s="2">
        <v>31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15553</v>
      </c>
      <c r="C15104" s="2">
        <v>30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31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28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30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15557</v>
      </c>
      <c r="C15108" s="2">
        <v>30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29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30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31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29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32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31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31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32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33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33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33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37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39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40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31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34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37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31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15576</v>
      </c>
      <c r="C15127" s="2">
        <v>33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15577</v>
      </c>
      <c r="C15128" s="2">
        <v>32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27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18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32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15583</v>
      </c>
      <c r="C15134" s="2">
        <v>42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15584</v>
      </c>
      <c r="C15135" s="2">
        <v>45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15585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29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21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20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17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31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15594</v>
      </c>
      <c r="C15145" s="2">
        <v>34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15595</v>
      </c>
      <c r="C15146" s="2">
        <v>36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15596</v>
      </c>
      <c r="C15147" s="2">
        <v>37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15597</v>
      </c>
      <c r="C15148" s="2">
        <v>34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15598</v>
      </c>
      <c r="C15149" s="2">
        <v>35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33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25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15602</v>
      </c>
      <c r="C15153" s="2">
        <v>29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29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32</v>
      </c>
      <c r="D15155" s="2" t="s">
        <v>452</v>
      </c>
      <c r="E15155" s="2"/>
      <c r="F15155" s="2"/>
      <c r="G15155" s="2"/>
      <c r="H15155" s="2"/>
    </row>
    <row r="15156" spans="2:8">
      <c r="B15156" s="2" t="s">
        <v>15605</v>
      </c>
      <c r="C15156" s="2">
        <v>32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15606</v>
      </c>
      <c r="C15157" s="2">
        <v>33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15607</v>
      </c>
      <c r="C15158" s="2">
        <v>32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15608</v>
      </c>
      <c r="C15159" s="2">
        <v>36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38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37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37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29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15613</v>
      </c>
      <c r="C15164" s="2">
        <v>33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15614</v>
      </c>
      <c r="C15165" s="2">
        <v>34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15615</v>
      </c>
      <c r="C15166" s="2">
        <v>35</v>
      </c>
      <c r="D15166" s="2" t="s">
        <v>452</v>
      </c>
      <c r="E15166" s="2"/>
      <c r="F15166" s="2"/>
      <c r="G15166" s="2"/>
      <c r="H15166" s="2"/>
    </row>
    <row r="15167" spans="2:8">
      <c r="B15167" s="2" t="s">
        <v>15616</v>
      </c>
      <c r="C15167" s="2">
        <v>37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15617</v>
      </c>
      <c r="C15168" s="2">
        <v>37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32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15619</v>
      </c>
      <c r="C15170" s="2">
        <v>32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16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33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15624</v>
      </c>
      <c r="C15175" s="2">
        <v>35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15625</v>
      </c>
      <c r="C15176" s="2">
        <v>36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36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33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39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40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28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24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24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15634</v>
      </c>
      <c r="C15185" s="2">
        <v>30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15635</v>
      </c>
      <c r="C15186" s="2">
        <v>28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21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30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15638</v>
      </c>
      <c r="C15189" s="2">
        <v>29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15639</v>
      </c>
      <c r="C15190" s="2">
        <v>27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22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19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23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26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15644</v>
      </c>
      <c r="C15195" s="2">
        <v>30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29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32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35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36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36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35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36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35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36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35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34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15656</v>
      </c>
      <c r="C15207" s="2">
        <v>36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35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36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36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36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15661</v>
      </c>
      <c r="C15212" s="2">
        <v>36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15662</v>
      </c>
      <c r="C15213" s="2">
        <v>28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28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28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46</v>
      </c>
      <c r="D15218" s="2" t="s">
        <v>452</v>
      </c>
      <c r="E15218" s="2"/>
      <c r="F15218" s="2"/>
      <c r="G15218" s="2"/>
      <c r="H15218" s="2"/>
    </row>
    <row r="15219" spans="2:8">
      <c r="B15219" s="2" t="s">
        <v>15668</v>
      </c>
      <c r="C15219" s="2">
        <v>54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15669</v>
      </c>
      <c r="C15220" s="2">
        <v>55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15670</v>
      </c>
      <c r="C15221" s="2">
        <v>54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15671</v>
      </c>
      <c r="C15222" s="2">
        <v>25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15672</v>
      </c>
      <c r="C15223" s="2">
        <v>27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15673</v>
      </c>
      <c r="C15224" s="2">
        <v>30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15674</v>
      </c>
      <c r="C15225" s="2">
        <v>30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15675</v>
      </c>
      <c r="C15226" s="2">
        <v>39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15676</v>
      </c>
      <c r="C15227" s="2">
        <v>44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15677</v>
      </c>
      <c r="C15228" s="2">
        <v>43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15678</v>
      </c>
      <c r="C15229" s="2">
        <v>43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25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30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34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36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37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31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35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37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38</v>
      </c>
      <c r="D15238" s="2" t="s">
        <v>452</v>
      </c>
      <c r="E15238" s="2"/>
      <c r="F15238" s="2"/>
      <c r="G15238" s="2"/>
      <c r="H15238" s="2"/>
    </row>
    <row r="15239" spans="2:8">
      <c r="B15239" s="2" t="s">
        <v>15688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27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25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19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17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33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15695</v>
      </c>
      <c r="C15246" s="2">
        <v>35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36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36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41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44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45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15701</v>
      </c>
      <c r="C15252" s="2">
        <v>38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15702</v>
      </c>
      <c r="C15253" s="2">
        <v>43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15703</v>
      </c>
      <c r="C15254" s="2">
        <v>42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15704</v>
      </c>
      <c r="C15255" s="2">
        <v>37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452</v>
      </c>
      <c r="E15256" s="2"/>
      <c r="F15256" s="2"/>
      <c r="G15256" s="2"/>
      <c r="H15256" s="2"/>
    </row>
    <row r="15257" spans="2:8">
      <c r="B15257" s="2" t="s">
        <v>15706</v>
      </c>
      <c r="C15257" s="2">
        <v>37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15707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39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15709</v>
      </c>
      <c r="C15260" s="2">
        <v>39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15710</v>
      </c>
      <c r="C15261" s="2">
        <v>44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15711</v>
      </c>
      <c r="C15262" s="2">
        <v>45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15712</v>
      </c>
      <c r="C15263" s="2">
        <v>45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15713</v>
      </c>
      <c r="C15264" s="2">
        <v>48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15714</v>
      </c>
      <c r="C15265" s="2">
        <v>47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15715</v>
      </c>
      <c r="C15266" s="2">
        <v>35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15716</v>
      </c>
      <c r="C15267" s="2">
        <v>34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15717</v>
      </c>
      <c r="C15268" s="2">
        <v>38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15718</v>
      </c>
      <c r="C15269" s="2">
        <v>41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34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23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33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15722</v>
      </c>
      <c r="C15273" s="2">
        <v>33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15723</v>
      </c>
      <c r="C15274" s="2">
        <v>32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15724</v>
      </c>
      <c r="C15275" s="2">
        <v>26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15725</v>
      </c>
      <c r="C15276" s="2">
        <v>27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15726</v>
      </c>
      <c r="C15277" s="2">
        <v>26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15727</v>
      </c>
      <c r="C15278" s="2">
        <v>25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15728</v>
      </c>
      <c r="C15279" s="2">
        <v>22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15729</v>
      </c>
      <c r="C15280" s="2">
        <v>19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15730</v>
      </c>
      <c r="C15281" s="2">
        <v>15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29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27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25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23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15735</v>
      </c>
      <c r="C15286" s="2">
        <v>21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15736</v>
      </c>
      <c r="C15287" s="2">
        <v>18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24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29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30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31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32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33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34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34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34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15747</v>
      </c>
      <c r="C15298" s="2">
        <v>35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15748</v>
      </c>
      <c r="C15299" s="2">
        <v>35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15749</v>
      </c>
      <c r="C15300" s="2">
        <v>43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42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28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15755</v>
      </c>
      <c r="C15306" s="2">
        <v>26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15756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27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15758</v>
      </c>
      <c r="C15309" s="2">
        <v>27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15759</v>
      </c>
      <c r="C15310" s="2">
        <v>26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15760</v>
      </c>
      <c r="C15311" s="2">
        <v>30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15761</v>
      </c>
      <c r="C15312" s="2">
        <v>31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15762</v>
      </c>
      <c r="C15313" s="2">
        <v>33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28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34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45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42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15768</v>
      </c>
      <c r="C15319" s="2">
        <v>33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15769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15770</v>
      </c>
      <c r="C15321" s="2">
        <v>19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24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29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30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33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34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15776</v>
      </c>
      <c r="C15327" s="2">
        <v>38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11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14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17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19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22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23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23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23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36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39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39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38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35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37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33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34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15796</v>
      </c>
      <c r="C15347" s="2">
        <v>35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34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15798</v>
      </c>
      <c r="C15349" s="2">
        <v>33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15799</v>
      </c>
      <c r="C15350" s="2">
        <v>35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37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35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39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15806</v>
      </c>
      <c r="C15357" s="2">
        <v>40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40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25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15811</v>
      </c>
      <c r="C15362" s="2">
        <v>28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15812</v>
      </c>
      <c r="C15363" s="2">
        <v>31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15813</v>
      </c>
      <c r="C15364" s="2">
        <v>33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15814</v>
      </c>
      <c r="C15365" s="2">
        <v>34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15815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27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15818</v>
      </c>
      <c r="C15369" s="2">
        <v>24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15819</v>
      </c>
      <c r="C15370" s="2">
        <v>35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36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36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35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34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38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37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31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34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37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15829</v>
      </c>
      <c r="C15380" s="2">
        <v>41</v>
      </c>
      <c r="D15380" s="2" t="s">
        <v>452</v>
      </c>
      <c r="E15380" s="2"/>
      <c r="F15380" s="2"/>
      <c r="G15380" s="2"/>
      <c r="H15380" s="2"/>
    </row>
    <row r="15381" spans="2:8">
      <c r="B15381" s="2" t="s">
        <v>15830</v>
      </c>
      <c r="C15381" s="2">
        <v>42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36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37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37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38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35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38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41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36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40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39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16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34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15844</v>
      </c>
      <c r="C15395" s="2">
        <v>37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15845</v>
      </c>
      <c r="C15396" s="2">
        <v>39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15846</v>
      </c>
      <c r="C15397" s="2">
        <v>37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15847</v>
      </c>
      <c r="C15398" s="2">
        <v>41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15848</v>
      </c>
      <c r="C15399" s="2">
        <v>40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15849</v>
      </c>
      <c r="C15400" s="2">
        <v>37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15850</v>
      </c>
      <c r="C15401" s="2">
        <v>36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36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36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37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43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41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36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29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15858</v>
      </c>
      <c r="C15409" s="2">
        <v>36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38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39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38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38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31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15864</v>
      </c>
      <c r="C15415" s="2">
        <v>31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15865</v>
      </c>
      <c r="C15416" s="2">
        <v>30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15867</v>
      </c>
      <c r="C15418" s="2">
        <v>32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15868</v>
      </c>
      <c r="C15419" s="2">
        <v>32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15869</v>
      </c>
      <c r="C15420" s="2">
        <v>36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15870</v>
      </c>
      <c r="C15421" s="2">
        <v>37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15871</v>
      </c>
      <c r="C15422" s="2">
        <v>34</v>
      </c>
      <c r="D15422" s="2" t="s">
        <v>452</v>
      </c>
      <c r="E15422" s="2"/>
      <c r="F15422" s="2"/>
      <c r="G15422" s="2"/>
      <c r="H15422" s="2"/>
    </row>
    <row r="15423" spans="2:8">
      <c r="B15423" s="2" t="s">
        <v>15872</v>
      </c>
      <c r="C15423" s="2">
        <v>35</v>
      </c>
      <c r="D15423" s="2" t="s">
        <v>452</v>
      </c>
      <c r="E15423" s="2"/>
      <c r="F15423" s="2"/>
      <c r="G15423" s="2"/>
      <c r="H15423" s="2"/>
    </row>
    <row r="15424" spans="2:8">
      <c r="B15424" s="2" t="s">
        <v>15873</v>
      </c>
      <c r="C15424" s="2">
        <v>34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36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38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39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41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26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27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31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34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37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40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41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31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31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32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15888</v>
      </c>
      <c r="C15439" s="2">
        <v>32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31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26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15891</v>
      </c>
      <c r="C15442" s="2">
        <v>30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15892</v>
      </c>
      <c r="C15443" s="2">
        <v>28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15893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30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29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32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32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31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29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31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28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31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34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15904</v>
      </c>
      <c r="C15455" s="2">
        <v>36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37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39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37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37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37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37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51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53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54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35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39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40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39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42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41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25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29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34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35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31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33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15926</v>
      </c>
      <c r="C15477" s="2">
        <v>32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15927</v>
      </c>
      <c r="C15478" s="2">
        <v>38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15928</v>
      </c>
      <c r="C15479" s="2">
        <v>41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41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41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33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35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36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37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37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47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48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37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29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27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29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31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32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32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36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15949</v>
      </c>
      <c r="C15500" s="2">
        <v>34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15950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15951</v>
      </c>
      <c r="C15502" s="2">
        <v>35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36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35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31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33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37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35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32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31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15960</v>
      </c>
      <c r="C15511" s="2">
        <v>37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15961</v>
      </c>
      <c r="C15512" s="2">
        <v>27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15962</v>
      </c>
      <c r="C15513" s="2">
        <v>28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15963</v>
      </c>
      <c r="C15514" s="2">
        <v>33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15964</v>
      </c>
      <c r="C15515" s="2">
        <v>33</v>
      </c>
      <c r="D15515" s="2" t="s">
        <v>452</v>
      </c>
      <c r="E15515" s="2"/>
      <c r="F15515" s="2"/>
      <c r="G15515" s="2"/>
      <c r="H15515" s="2"/>
    </row>
    <row r="15516" spans="2:8">
      <c r="B15516" s="2" t="s">
        <v>15965</v>
      </c>
      <c r="C15516" s="2">
        <v>35</v>
      </c>
      <c r="D15516" s="2" t="s">
        <v>452</v>
      </c>
      <c r="E15516" s="2"/>
      <c r="F15516" s="2"/>
      <c r="G15516" s="2"/>
      <c r="H15516" s="2"/>
    </row>
    <row r="15517" spans="2:8">
      <c r="B15517" s="2" t="s">
        <v>15966</v>
      </c>
      <c r="C15517" s="2">
        <v>26</v>
      </c>
      <c r="D15517" s="2" t="s">
        <v>452</v>
      </c>
      <c r="E15517" s="2"/>
      <c r="F15517" s="2"/>
      <c r="G15517" s="2"/>
      <c r="H15517" s="2"/>
    </row>
    <row r="15518" spans="2:8">
      <c r="B15518" s="2" t="s">
        <v>15967</v>
      </c>
      <c r="C15518" s="2">
        <v>30</v>
      </c>
      <c r="D15518" s="2" t="s">
        <v>452</v>
      </c>
      <c r="E15518" s="2"/>
      <c r="F15518" s="2"/>
      <c r="G15518" s="2"/>
      <c r="H15518" s="2"/>
    </row>
    <row r="15519" spans="2:8">
      <c r="B15519" s="2" t="s">
        <v>15968</v>
      </c>
      <c r="C15519" s="2">
        <v>32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32</v>
      </c>
      <c r="D15520" s="2" t="s">
        <v>452</v>
      </c>
      <c r="E15520" s="2"/>
      <c r="F15520" s="2"/>
      <c r="G15520" s="2"/>
      <c r="H15520" s="2"/>
    </row>
    <row r="15521" spans="2:8">
      <c r="B15521" s="2" t="s">
        <v>15970</v>
      </c>
      <c r="C15521" s="2">
        <v>34</v>
      </c>
      <c r="D15521" s="2" t="s">
        <v>452</v>
      </c>
      <c r="E15521" s="2"/>
      <c r="F15521" s="2"/>
      <c r="G15521" s="2"/>
      <c r="H15521" s="2"/>
    </row>
    <row r="15522" spans="2:8">
      <c r="B15522" s="2" t="s">
        <v>15971</v>
      </c>
      <c r="C15522" s="2">
        <v>37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15972</v>
      </c>
      <c r="C15523" s="2">
        <v>38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38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42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44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40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40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15978</v>
      </c>
      <c r="C15529" s="2">
        <v>39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15979</v>
      </c>
      <c r="C15530" s="2">
        <v>40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15980</v>
      </c>
      <c r="C15531" s="2">
        <v>34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15981</v>
      </c>
      <c r="C15532" s="2">
        <v>39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15982</v>
      </c>
      <c r="C15533" s="2">
        <v>42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15983</v>
      </c>
      <c r="C15534" s="2">
        <v>23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15984</v>
      </c>
      <c r="C15535" s="2">
        <v>31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15985</v>
      </c>
      <c r="C15536" s="2">
        <v>35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15986</v>
      </c>
      <c r="C15537" s="2">
        <v>37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15987</v>
      </c>
      <c r="C15538" s="2">
        <v>36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15988</v>
      </c>
      <c r="C15539" s="2">
        <v>37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15989</v>
      </c>
      <c r="C15540" s="2">
        <v>37</v>
      </c>
      <c r="D15540" s="2" t="s">
        <v>452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31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30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15994</v>
      </c>
      <c r="C15545" s="2">
        <v>24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15995</v>
      </c>
      <c r="C15546" s="2">
        <v>14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15996</v>
      </c>
      <c r="C15547" s="2">
        <v>30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15997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20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30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32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32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16003</v>
      </c>
      <c r="C15554" s="2">
        <v>31</v>
      </c>
      <c r="D15554" s="2" t="s">
        <v>452</v>
      </c>
      <c r="E15554" s="2"/>
      <c r="F15554" s="2"/>
      <c r="G15554" s="2"/>
      <c r="H15554" s="2"/>
    </row>
    <row r="15555" spans="2:8">
      <c r="B15555" s="2" t="s">
        <v>16004</v>
      </c>
      <c r="C15555" s="2">
        <v>31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16005</v>
      </c>
      <c r="C15556" s="2">
        <v>33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39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42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31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33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35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33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36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36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32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16015</v>
      </c>
      <c r="C15566" s="2">
        <v>33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16016</v>
      </c>
      <c r="C15567" s="2">
        <v>34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16017</v>
      </c>
      <c r="C15568" s="2">
        <v>36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16018</v>
      </c>
      <c r="C15569" s="2">
        <v>36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16019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29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21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32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37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36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37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34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32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27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35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28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36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16036</v>
      </c>
      <c r="C15587" s="2">
        <v>30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16037</v>
      </c>
      <c r="C15588" s="2">
        <v>36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19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11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24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39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35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20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21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26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27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16055</v>
      </c>
      <c r="C15606" s="2">
        <v>29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16056</v>
      </c>
      <c r="C15607" s="2">
        <v>33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36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22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27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29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31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37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43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44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45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45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16067</v>
      </c>
      <c r="C15618" s="2">
        <v>29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16068</v>
      </c>
      <c r="C15619" s="2">
        <v>33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16069</v>
      </c>
      <c r="C15620" s="2">
        <v>36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16070</v>
      </c>
      <c r="C15621" s="2">
        <v>36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37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32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34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30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35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37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36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37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38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34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38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39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39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44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46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47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35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38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38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30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32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33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21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23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28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16096</v>
      </c>
      <c r="C15647" s="2">
        <v>29</v>
      </c>
      <c r="D15647" s="2" t="s">
        <v>452</v>
      </c>
      <c r="E15647" s="2"/>
      <c r="F15647" s="2"/>
      <c r="G15647" s="2"/>
      <c r="H15647" s="2"/>
    </row>
    <row r="15648" spans="2:8">
      <c r="B15648" s="2" t="s">
        <v>16097</v>
      </c>
      <c r="C15648" s="2">
        <v>28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28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27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28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29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29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31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31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30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33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32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34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36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35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38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38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37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38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32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35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34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33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36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36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36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37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37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37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36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16129</v>
      </c>
      <c r="C15680" s="2">
        <v>36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16130</v>
      </c>
      <c r="C15681" s="2">
        <v>35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16131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38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42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44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42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35</v>
      </c>
      <c r="D15693" s="2" t="s">
        <v>452</v>
      </c>
      <c r="E15693" s="2"/>
      <c r="F15693" s="2"/>
      <c r="G15693" s="2"/>
      <c r="H15693" s="2"/>
    </row>
    <row r="15694" spans="2:8">
      <c r="B15694" s="2" t="s">
        <v>16143</v>
      </c>
      <c r="C15694" s="2">
        <v>41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44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47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29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32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38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40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31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16151</v>
      </c>
      <c r="C15702" s="2">
        <v>32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34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16153</v>
      </c>
      <c r="C15704" s="2">
        <v>31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31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29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35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34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34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16161</v>
      </c>
      <c r="C15712" s="2">
        <v>33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37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37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37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38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39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40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28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32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32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32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31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45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45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16175</v>
      </c>
      <c r="C15726" s="2">
        <v>43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42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31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35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36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37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33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37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37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37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16185</v>
      </c>
      <c r="C15736" s="2">
        <v>36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16186</v>
      </c>
      <c r="C15737" s="2">
        <v>39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43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40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35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39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30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31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32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32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19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23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18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21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23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25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45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32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29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16206</v>
      </c>
      <c r="C15757" s="2">
        <v>25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16207</v>
      </c>
      <c r="C15758" s="2">
        <v>43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42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32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34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36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36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38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36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46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47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47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19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32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23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33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36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16227</v>
      </c>
      <c r="C15778" s="2">
        <v>36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32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35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35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34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41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45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44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38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39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39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16238</v>
      </c>
      <c r="C15789" s="2">
        <v>35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16239</v>
      </c>
      <c r="C15790" s="2">
        <v>34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35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19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31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16244</v>
      </c>
      <c r="C15795" s="2">
        <v>29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31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34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34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16248</v>
      </c>
      <c r="C15799" s="2">
        <v>33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16251</v>
      </c>
      <c r="C15802" s="2">
        <v>36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16255</v>
      </c>
      <c r="C15806" s="2">
        <v>26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16256</v>
      </c>
      <c r="C15807" s="2">
        <v>37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16257</v>
      </c>
      <c r="C15808" s="2">
        <v>36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29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16263</v>
      </c>
      <c r="C15814" s="2">
        <v>34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16264</v>
      </c>
      <c r="C15815" s="2">
        <v>32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16265</v>
      </c>
      <c r="C15816" s="2">
        <v>29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16266</v>
      </c>
      <c r="C15817" s="2">
        <v>31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16267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16268</v>
      </c>
      <c r="C15819" s="2">
        <v>27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16269</v>
      </c>
      <c r="C15820" s="2">
        <v>27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32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33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33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37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16275</v>
      </c>
      <c r="C15826" s="2">
        <v>40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16276</v>
      </c>
      <c r="C15827" s="2">
        <v>40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16277</v>
      </c>
      <c r="C15828" s="2">
        <v>30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16278</v>
      </c>
      <c r="C15829" s="2">
        <v>37</v>
      </c>
      <c r="D15829" s="2" t="s">
        <v>452</v>
      </c>
      <c r="E15829" s="2"/>
      <c r="F15829" s="2"/>
      <c r="G15829" s="2"/>
      <c r="H15829" s="2"/>
    </row>
    <row r="15830" spans="2:8">
      <c r="B15830" s="2" t="s">
        <v>16279</v>
      </c>
      <c r="C15830" s="2">
        <v>39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38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29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30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31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32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34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16287</v>
      </c>
      <c r="C15838" s="2">
        <v>32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27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23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33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16291</v>
      </c>
      <c r="C15842" s="2">
        <v>34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33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32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32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33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42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16297</v>
      </c>
      <c r="C15848" s="2">
        <v>44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45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16300</v>
      </c>
      <c r="C15851" s="2">
        <v>25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28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29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28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16305</v>
      </c>
      <c r="C15856" s="2">
        <v>31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16306</v>
      </c>
      <c r="C15857" s="2">
        <v>22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16307</v>
      </c>
      <c r="C15858" s="2">
        <v>23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24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28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16310</v>
      </c>
      <c r="C15861" s="2">
        <v>28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16311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16312</v>
      </c>
      <c r="C15863" s="2">
        <v>26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16313</v>
      </c>
      <c r="C15864" s="2">
        <v>29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32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30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16316</v>
      </c>
      <c r="C15867" s="2">
        <v>31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39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40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42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35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33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29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16323</v>
      </c>
      <c r="C15874" s="2">
        <v>20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16324</v>
      </c>
      <c r="C15875" s="2">
        <v>28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32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16326</v>
      </c>
      <c r="C15877" s="2">
        <v>31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16327</v>
      </c>
      <c r="C15878" s="2">
        <v>31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16328</v>
      </c>
      <c r="C15879" s="2">
        <v>32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33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33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31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35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39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39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38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38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44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44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16340</v>
      </c>
      <c r="C15891" s="2">
        <v>21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16341</v>
      </c>
      <c r="C15892" s="2">
        <v>18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16342</v>
      </c>
      <c r="C15893" s="2">
        <v>15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16343</v>
      </c>
      <c r="C15894" s="2">
        <v>37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16344</v>
      </c>
      <c r="C15895" s="2">
        <v>37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16345</v>
      </c>
      <c r="C15896" s="2">
        <v>35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16346</v>
      </c>
      <c r="C15897" s="2">
        <v>27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16347</v>
      </c>
      <c r="C15898" s="2">
        <v>34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39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41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32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34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27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31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34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33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35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34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33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33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33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37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37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36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33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32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32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33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26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27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27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25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24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23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17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24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33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35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35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37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28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16384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16385</v>
      </c>
      <c r="C15936" s="2">
        <v>21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16386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16388</v>
      </c>
      <c r="C15939" s="2">
        <v>22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29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28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32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35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36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16394</v>
      </c>
      <c r="C15945" s="2">
        <v>37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31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32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34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16398</v>
      </c>
      <c r="C15949" s="2">
        <v>34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16399</v>
      </c>
      <c r="C15950" s="2">
        <v>35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35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24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27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29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31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36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37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37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34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34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32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34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37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32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33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16419</v>
      </c>
      <c r="C15970" s="2">
        <v>35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37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36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32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34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34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34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34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16427</v>
      </c>
      <c r="C15978" s="2">
        <v>33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32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16430</v>
      </c>
      <c r="C15981" s="2">
        <v>32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16431</v>
      </c>
      <c r="C15982" s="2">
        <v>31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39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38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36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45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16436</v>
      </c>
      <c r="C15987" s="2">
        <v>44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33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36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37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38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36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36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20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38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39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30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34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36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35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36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38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16452</v>
      </c>
      <c r="C16003" s="2">
        <v>30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16453</v>
      </c>
      <c r="C16004" s="2">
        <v>31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16454</v>
      </c>
      <c r="C16005" s="2">
        <v>32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33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33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32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35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34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35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38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16462</v>
      </c>
      <c r="C16013" s="2">
        <v>38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38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38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29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35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36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35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35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24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32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31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32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32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31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37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34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37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30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36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38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39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39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27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29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29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26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16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30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26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41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40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34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25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35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39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41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40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16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21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25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26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27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33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16507</v>
      </c>
      <c r="C16058" s="2">
        <v>31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16508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16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33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34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16512</v>
      </c>
      <c r="C16063" s="2">
        <v>34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31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33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33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35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38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38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16519</v>
      </c>
      <c r="C16070" s="2">
        <v>37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16520</v>
      </c>
      <c r="C16071" s="2">
        <v>35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18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17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31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32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32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36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31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16531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16532</v>
      </c>
      <c r="C16083" s="2">
        <v>24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36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33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16536</v>
      </c>
      <c r="C16087" s="2">
        <v>36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39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41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41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16540</v>
      </c>
      <c r="C16091" s="2">
        <v>39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42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44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43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39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29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34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16551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16552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16553</v>
      </c>
      <c r="C16104" s="2">
        <v>28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30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31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29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36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38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16559</v>
      </c>
      <c r="C16110" s="2">
        <v>39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38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37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23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29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31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33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33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27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29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30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31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31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42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35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40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51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49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30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31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32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16581</v>
      </c>
      <c r="C16132" s="2">
        <v>32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16582</v>
      </c>
      <c r="C16133" s="2">
        <v>31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16583</v>
      </c>
      <c r="C16134" s="2">
        <v>32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16584</v>
      </c>
      <c r="C16135" s="2">
        <v>31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35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16586</v>
      </c>
      <c r="C16137" s="2">
        <v>40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16587</v>
      </c>
      <c r="C16138" s="2">
        <v>41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16588</v>
      </c>
      <c r="C16139" s="2">
        <v>40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16589</v>
      </c>
      <c r="C16140" s="2">
        <v>34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16590</v>
      </c>
      <c r="C16141" s="2">
        <v>38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44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25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26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16595</v>
      </c>
      <c r="C16146" s="2">
        <v>29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16596</v>
      </c>
      <c r="C16147" s="2">
        <v>30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25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27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34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33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36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38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40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16605</v>
      </c>
      <c r="C16156" s="2">
        <v>38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40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29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30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28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31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28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28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28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32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35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32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36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31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36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38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38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38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38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39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34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16626</v>
      </c>
      <c r="C16177" s="2">
        <v>33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16627</v>
      </c>
      <c r="C16178" s="2">
        <v>30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16628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16629</v>
      </c>
      <c r="C16180" s="2">
        <v>26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16630</v>
      </c>
      <c r="C16181" s="2">
        <v>20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39</v>
      </c>
      <c r="D16182" s="2" t="s">
        <v>452</v>
      </c>
      <c r="E16182" s="2"/>
      <c r="F16182" s="2"/>
      <c r="G16182" s="2"/>
      <c r="H16182" s="2"/>
    </row>
    <row r="16183" spans="2:8">
      <c r="B16183" s="2" t="s">
        <v>16632</v>
      </c>
      <c r="C16183" s="2">
        <v>45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36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29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32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32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27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29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27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30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33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34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33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32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36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36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38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36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36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30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30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35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33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34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41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43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42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16658</v>
      </c>
      <c r="C16209" s="2">
        <v>39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36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33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38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42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40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33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16666</v>
      </c>
      <c r="C16217" s="2">
        <v>34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16667</v>
      </c>
      <c r="C16218" s="2">
        <v>35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16668</v>
      </c>
      <c r="C16219" s="2">
        <v>32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16669</v>
      </c>
      <c r="C16220" s="2">
        <v>29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33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34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34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38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24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36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39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39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40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21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32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34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36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36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43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45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24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28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31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31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32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22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27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29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30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30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33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35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35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34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10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14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18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21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24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32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35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34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35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16713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16714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16715</v>
      </c>
      <c r="C16266" s="2">
        <v>27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29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30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30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16719</v>
      </c>
      <c r="C16270" s="2">
        <v>30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22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24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26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27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28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29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30</v>
      </c>
      <c r="D16277" s="2" t="s">
        <v>452</v>
      </c>
      <c r="E16277" s="2"/>
      <c r="F16277" s="2"/>
      <c r="G16277" s="2"/>
      <c r="H16277" s="2"/>
    </row>
    <row r="16278" spans="2:8">
      <c r="B16278" s="2" t="s">
        <v>16727</v>
      </c>
      <c r="C16278" s="2">
        <v>23</v>
      </c>
      <c r="D16278" s="2" t="s">
        <v>452</v>
      </c>
      <c r="E16278" s="2"/>
      <c r="F16278" s="2"/>
      <c r="G16278" s="2"/>
      <c r="H16278" s="2"/>
    </row>
    <row r="16279" spans="2:8">
      <c r="B16279" s="2" t="s">
        <v>16728</v>
      </c>
      <c r="C16279" s="2">
        <v>24</v>
      </c>
      <c r="D16279" s="2" t="s">
        <v>452</v>
      </c>
      <c r="E16279" s="2"/>
      <c r="F16279" s="2"/>
      <c r="G16279" s="2"/>
      <c r="H16279" s="2"/>
    </row>
    <row r="16280" spans="2:8">
      <c r="B16280" s="2" t="s">
        <v>16729</v>
      </c>
      <c r="C16280" s="2">
        <v>26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26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26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27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29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31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31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31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31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28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37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16741</v>
      </c>
      <c r="C16292" s="2">
        <v>38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16742</v>
      </c>
      <c r="C16293" s="2">
        <v>34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27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22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47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45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40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30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32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33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37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38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39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40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40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16761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16762</v>
      </c>
      <c r="C16313" s="2">
        <v>29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22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40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16765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16766</v>
      </c>
      <c r="C16317" s="2">
        <v>42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42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43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43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38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37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31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29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33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30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33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34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36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28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31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33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34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32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19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22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23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23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24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24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16790</v>
      </c>
      <c r="C16341" s="2">
        <v>30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30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32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33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19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24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32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38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37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32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35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37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38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33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37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38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38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38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34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34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38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40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39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26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28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29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29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16818</v>
      </c>
      <c r="C16369" s="2">
        <v>37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42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44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44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16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22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26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27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28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32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34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37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39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33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35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35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16835</v>
      </c>
      <c r="C16386" s="2">
        <v>35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16836</v>
      </c>
      <c r="C16387" s="2">
        <v>35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35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29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33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35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35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35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37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38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39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29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32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33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34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35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38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16852</v>
      </c>
      <c r="C16403" s="2">
        <v>35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16853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16854</v>
      </c>
      <c r="C16405" s="2">
        <v>30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26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29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16857</v>
      </c>
      <c r="C16408" s="2">
        <v>31</v>
      </c>
      <c r="D16408" s="2" t="s">
        <v>452</v>
      </c>
      <c r="E16408" s="2"/>
      <c r="F16408" s="2"/>
      <c r="G16408" s="2"/>
      <c r="H16408" s="2"/>
    </row>
    <row r="16409" spans="2:8">
      <c r="B16409" s="2" t="s">
        <v>16858</v>
      </c>
      <c r="C16409" s="2">
        <v>32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16859</v>
      </c>
      <c r="C16410" s="2">
        <v>33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33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32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32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25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13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16866</v>
      </c>
      <c r="C16417" s="2">
        <v>30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36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39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41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43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41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16872</v>
      </c>
      <c r="C16423" s="2">
        <v>41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16873</v>
      </c>
      <c r="C16424" s="2">
        <v>38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16874</v>
      </c>
      <c r="C16425" s="2">
        <v>34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22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29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30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32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33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23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16881</v>
      </c>
      <c r="C16432" s="2">
        <v>22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16882</v>
      </c>
      <c r="C16433" s="2">
        <v>18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31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16884</v>
      </c>
      <c r="C16435" s="2">
        <v>33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16885</v>
      </c>
      <c r="C16436" s="2">
        <v>34</v>
      </c>
      <c r="D16436" s="2" t="s">
        <v>452</v>
      </c>
      <c r="E16436" s="2"/>
      <c r="F16436" s="2"/>
      <c r="G16436" s="2"/>
      <c r="H16436" s="2"/>
    </row>
    <row r="16437" spans="2:8">
      <c r="B16437" s="2" t="s">
        <v>16886</v>
      </c>
      <c r="C16437" s="2">
        <v>33</v>
      </c>
      <c r="D16437" s="2" t="s">
        <v>452</v>
      </c>
      <c r="E16437" s="2"/>
      <c r="F16437" s="2"/>
      <c r="G16437" s="2"/>
      <c r="H16437" s="2"/>
    </row>
    <row r="16438" spans="2:8">
      <c r="B16438" s="2" t="s">
        <v>16887</v>
      </c>
      <c r="C16438" s="2">
        <v>33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16888</v>
      </c>
      <c r="C16439" s="2">
        <v>33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33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36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35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16892</v>
      </c>
      <c r="C16443" s="2">
        <v>36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38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31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34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33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37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16898</v>
      </c>
      <c r="C16449" s="2">
        <v>36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33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16900</v>
      </c>
      <c r="C16451" s="2">
        <v>28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31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31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31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32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37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40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40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40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35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37</v>
      </c>
      <c r="D16461" s="2" t="s">
        <v>452</v>
      </c>
      <c r="E16461" s="2"/>
      <c r="F16461" s="2"/>
      <c r="G16461" s="2"/>
      <c r="H16461" s="2"/>
    </row>
    <row r="16462" spans="2:8">
      <c r="B16462" s="2" t="s">
        <v>16911</v>
      </c>
      <c r="C16462" s="2">
        <v>37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38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38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16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21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22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21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21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21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19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18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20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21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32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37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36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36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39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40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16930</v>
      </c>
      <c r="C16481" s="2">
        <v>34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16931</v>
      </c>
      <c r="C16482" s="2">
        <v>35</v>
      </c>
      <c r="D16482" s="2" t="s">
        <v>452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452</v>
      </c>
      <c r="E16483" s="2"/>
      <c r="F16483" s="2"/>
      <c r="G16483" s="2"/>
      <c r="H16483" s="2"/>
    </row>
    <row r="16484" spans="2:8">
      <c r="B16484" s="2" t="s">
        <v>16933</v>
      </c>
      <c r="C16484" s="2">
        <v>37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16934</v>
      </c>
      <c r="C16485" s="2">
        <v>30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16935</v>
      </c>
      <c r="C16486" s="2">
        <v>34</v>
      </c>
      <c r="D16486" s="2" t="s">
        <v>452</v>
      </c>
      <c r="E16486" s="2"/>
      <c r="F16486" s="2"/>
      <c r="G16486" s="2"/>
      <c r="H16486" s="2"/>
    </row>
    <row r="16487" spans="2:8">
      <c r="B16487" s="2" t="s">
        <v>16936</v>
      </c>
      <c r="C16487" s="2">
        <v>35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16937</v>
      </c>
      <c r="C16488" s="2">
        <v>35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16938</v>
      </c>
      <c r="C16489" s="2">
        <v>35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16939</v>
      </c>
      <c r="C16490" s="2">
        <v>34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20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26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35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43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40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32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34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34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33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33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33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33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31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32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40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34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30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31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31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30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32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31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35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16967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16968</v>
      </c>
      <c r="C16519" s="2">
        <v>25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32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16971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16972</v>
      </c>
      <c r="C16523" s="2">
        <v>22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16973</v>
      </c>
      <c r="C16524" s="2">
        <v>15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30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33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33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35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34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34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29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31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31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30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29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30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31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35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35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35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35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35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27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30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36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40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39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36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38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39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39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17001</v>
      </c>
      <c r="C16552" s="2">
        <v>37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17002</v>
      </c>
      <c r="C16553" s="2">
        <v>39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39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16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19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26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27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16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20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24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31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32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33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32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33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25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32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34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35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35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33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36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36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35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33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34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33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32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32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17030</v>
      </c>
      <c r="C16581" s="2">
        <v>32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17031</v>
      </c>
      <c r="C16582" s="2">
        <v>21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26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31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31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32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32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32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15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15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54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45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28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26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27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29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29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29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30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22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21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16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23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24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24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24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25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26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28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19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17061</v>
      </c>
      <c r="C16612" s="2">
        <v>20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22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21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21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23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24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23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34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38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38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37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36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35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27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31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32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34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34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35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31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34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35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17083</v>
      </c>
      <c r="C16634" s="2">
        <v>36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34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34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36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35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36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32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40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42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39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41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40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39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17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21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23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27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29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32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33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34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40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41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41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43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42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44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42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42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38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17113</v>
      </c>
      <c r="C16664" s="2">
        <v>36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17115</v>
      </c>
      <c r="C16666" s="2">
        <v>36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37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36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34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32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28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35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39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39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42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12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17127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17128</v>
      </c>
      <c r="C16679" s="2">
        <v>18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22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17130</v>
      </c>
      <c r="C16681" s="2">
        <v>27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17131</v>
      </c>
      <c r="C16682" s="2">
        <v>29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17132</v>
      </c>
      <c r="C16683" s="2">
        <v>30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32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24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25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25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26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27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27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26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26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41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43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43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42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41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37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38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38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38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42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43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41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40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32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30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24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18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17160</v>
      </c>
      <c r="C16711" s="2">
        <v>29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36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39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40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42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44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47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42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43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42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41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33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36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35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35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35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17177</v>
      </c>
      <c r="C16728" s="2">
        <v>31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17178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19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34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25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17184</v>
      </c>
      <c r="C16735" s="2">
        <v>26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28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30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30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17188</v>
      </c>
      <c r="C16739" s="2">
        <v>31</v>
      </c>
      <c r="D16739" s="2" t="s">
        <v>452</v>
      </c>
      <c r="E16739" s="2"/>
      <c r="F16739" s="2"/>
      <c r="G16739" s="2"/>
      <c r="H16739" s="2"/>
    </row>
    <row r="16740" spans="2:8">
      <c r="B16740" s="2" t="s">
        <v>17189</v>
      </c>
      <c r="C16740" s="2">
        <v>30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32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35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36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40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32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34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33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32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35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32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34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17201</v>
      </c>
      <c r="C16752" s="2">
        <v>30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17202</v>
      </c>
      <c r="C16753" s="2">
        <v>24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28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20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19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39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40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40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40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39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41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17212</v>
      </c>
      <c r="C16763" s="2">
        <v>38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17213</v>
      </c>
      <c r="C16764" s="2">
        <v>25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17214</v>
      </c>
      <c r="C16765" s="2">
        <v>18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21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22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30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30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31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33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33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32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45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46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46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47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17227</v>
      </c>
      <c r="C16778" s="2">
        <v>18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24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27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30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31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31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32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36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35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32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27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29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33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35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37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38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13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17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21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17246</v>
      </c>
      <c r="C16797" s="2">
        <v>25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25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25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25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23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21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32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34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37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39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42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25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25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26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26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27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28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28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32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17265</v>
      </c>
      <c r="C16816" s="2">
        <v>32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31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32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32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36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38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40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40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41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41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38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18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17277</v>
      </c>
      <c r="C16828" s="2">
        <v>19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17278</v>
      </c>
      <c r="C16829" s="2">
        <v>18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17279</v>
      </c>
      <c r="C16830" s="2">
        <v>17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17280</v>
      </c>
      <c r="C16831" s="2">
        <v>31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33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35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35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38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38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36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37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32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17290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18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23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26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28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28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28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23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26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22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17302</v>
      </c>
      <c r="C16853" s="2">
        <v>34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28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32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34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35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36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30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28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17312</v>
      </c>
      <c r="C16863" s="2">
        <v>25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17313</v>
      </c>
      <c r="C16864" s="2">
        <v>18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17314</v>
      </c>
      <c r="C16865" s="2">
        <v>31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17315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17316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17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28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27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20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44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17326</v>
      </c>
      <c r="C16877" s="2">
        <v>42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31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26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24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17330</v>
      </c>
      <c r="C16881" s="2">
        <v>25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17331</v>
      </c>
      <c r="C16882" s="2">
        <v>26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17332</v>
      </c>
      <c r="C16883" s="2">
        <v>26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27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27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28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24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30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31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32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32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38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40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39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38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37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34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17350</v>
      </c>
      <c r="C16901" s="2">
        <v>21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17351</v>
      </c>
      <c r="C16902" s="2">
        <v>24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26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28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27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27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28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50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53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56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58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31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35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36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35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34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34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33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33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33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34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28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29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30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31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32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33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19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26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32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34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37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30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31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17384</v>
      </c>
      <c r="C16935" s="2">
        <v>34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17385</v>
      </c>
      <c r="C16936" s="2">
        <v>35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35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31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34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36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37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33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35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17393</v>
      </c>
      <c r="C16944" s="2">
        <v>36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17394</v>
      </c>
      <c r="C16945" s="2">
        <v>35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35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33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33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33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36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17400</v>
      </c>
      <c r="C16951" s="2">
        <v>38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17401</v>
      </c>
      <c r="C16952" s="2">
        <v>36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17402</v>
      </c>
      <c r="C16953" s="2">
        <v>30</v>
      </c>
      <c r="D16953" s="2" t="s">
        <v>452</v>
      </c>
      <c r="E16953" s="2"/>
      <c r="F16953" s="2"/>
      <c r="G16953" s="2"/>
      <c r="H16953" s="2"/>
    </row>
    <row r="16954" spans="2:8">
      <c r="B16954" s="2" t="s">
        <v>17403</v>
      </c>
      <c r="C16954" s="2">
        <v>31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26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17408</v>
      </c>
      <c r="C16959" s="2">
        <v>30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35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35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37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31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36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38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40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41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17417</v>
      </c>
      <c r="C16968" s="2">
        <v>42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26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29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31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32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34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35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36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42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45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46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47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28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30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30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30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17433</v>
      </c>
      <c r="C16984" s="2">
        <v>46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43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17436</v>
      </c>
      <c r="C16987" s="2">
        <v>23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26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26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26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26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27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28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44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17444</v>
      </c>
      <c r="C16995" s="2">
        <v>43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17445</v>
      </c>
      <c r="C16996" s="2">
        <v>39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17446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17447</v>
      </c>
      <c r="C16998" s="2">
        <v>19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23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26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17450</v>
      </c>
      <c r="C17001" s="2">
        <v>27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29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30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29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30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32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32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34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34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28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31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31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32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34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32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36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37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37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25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27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27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17471</v>
      </c>
      <c r="C17022" s="2">
        <v>26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17472</v>
      </c>
      <c r="C17023" s="2">
        <v>26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17473</v>
      </c>
      <c r="C17024" s="2">
        <v>26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27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28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31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33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33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33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32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37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36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17483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17484</v>
      </c>
      <c r="C17035" s="2">
        <v>26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15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23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24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23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21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22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29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30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31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33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34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35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37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39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39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40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37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32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17506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17507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33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25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17511</v>
      </c>
      <c r="C17062" s="2">
        <v>19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17512</v>
      </c>
      <c r="C17063" s="2">
        <v>15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33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36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36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38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36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38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39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41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42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30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32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32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17525</v>
      </c>
      <c r="C17076" s="2">
        <v>33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33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33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32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35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35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34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34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28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31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33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34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35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35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17539</v>
      </c>
      <c r="C17090" s="2">
        <v>37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17543</v>
      </c>
      <c r="C17094" s="2">
        <v>26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17544</v>
      </c>
      <c r="C17095" s="2">
        <v>28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30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32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34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24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26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27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27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27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37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40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40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39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22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24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43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42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41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17562</v>
      </c>
      <c r="C17113" s="2">
        <v>36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17563</v>
      </c>
      <c r="C17114" s="2">
        <v>29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30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28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26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24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36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40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43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45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47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15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18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20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21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22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23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35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37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38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38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39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23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27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24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25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25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25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29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30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39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46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46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43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27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31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33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33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41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47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46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46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31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35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35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34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34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33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38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40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40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41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23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26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17617</v>
      </c>
      <c r="C17168" s="2">
        <v>27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29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30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32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36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45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51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11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17625</v>
      </c>
      <c r="C17176" s="2">
        <v>22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17626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17627</v>
      </c>
      <c r="C17178" s="2">
        <v>28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17628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17629</v>
      </c>
      <c r="C17180" s="2">
        <v>22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35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39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39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38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17634</v>
      </c>
      <c r="C17185" s="2">
        <v>37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17635</v>
      </c>
      <c r="C17186" s="2">
        <v>49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48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45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15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17640</v>
      </c>
      <c r="C17191" s="2">
        <v>40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40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40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39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15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19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22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28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30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33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35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21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27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17653</v>
      </c>
      <c r="C17204" s="2">
        <v>28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17654</v>
      </c>
      <c r="C17205" s="2">
        <v>29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17655</v>
      </c>
      <c r="C17206" s="2">
        <v>32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17656</v>
      </c>
      <c r="C17207" s="2">
        <v>34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29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33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35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37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38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29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35</v>
      </c>
      <c r="D17214" s="2" t="s">
        <v>452</v>
      </c>
      <c r="E17214" s="2"/>
      <c r="F17214" s="2"/>
      <c r="G17214" s="2"/>
      <c r="H17214" s="2"/>
    </row>
    <row r="17215" spans="2:8">
      <c r="B17215" s="2" t="s">
        <v>17664</v>
      </c>
      <c r="C17215" s="2">
        <v>38</v>
      </c>
      <c r="D17215" s="2" t="s">
        <v>452</v>
      </c>
      <c r="E17215" s="2"/>
      <c r="F17215" s="2"/>
      <c r="G17215" s="2"/>
      <c r="H17215" s="2"/>
    </row>
    <row r="17216" spans="2:8">
      <c r="B17216" s="2" t="s">
        <v>17665</v>
      </c>
      <c r="C17216" s="2">
        <v>39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38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49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51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53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32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35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38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41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41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37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36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20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23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24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27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30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32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31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33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34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35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35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33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36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39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38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38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33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38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39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40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22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29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34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36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17705</v>
      </c>
      <c r="C17256" s="2">
        <v>39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41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24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26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28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27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26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44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17716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17717</v>
      </c>
      <c r="C17268" s="2">
        <v>30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34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36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38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21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25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25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23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23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17726</v>
      </c>
      <c r="C17277" s="2">
        <v>24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17728</v>
      </c>
      <c r="C17279" s="2">
        <v>29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17729</v>
      </c>
      <c r="C17280" s="2">
        <v>32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32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32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32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33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37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17735</v>
      </c>
      <c r="C17286" s="2">
        <v>37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17736</v>
      </c>
      <c r="C17287" s="2">
        <v>34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17737</v>
      </c>
      <c r="C17288" s="2">
        <v>32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39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37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17741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17742</v>
      </c>
      <c r="C17293" s="2">
        <v>27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17743</v>
      </c>
      <c r="C17294" s="2">
        <v>32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34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17745</v>
      </c>
      <c r="C17296" s="2">
        <v>34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17746</v>
      </c>
      <c r="C17297" s="2">
        <v>34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17747</v>
      </c>
      <c r="C17298" s="2">
        <v>39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44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45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46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47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37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39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38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39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41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43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44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43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41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39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17763</v>
      </c>
      <c r="C17314" s="2">
        <v>36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17764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26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17767</v>
      </c>
      <c r="C17318" s="2">
        <v>27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17768</v>
      </c>
      <c r="C17319" s="2">
        <v>29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27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31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36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37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36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17774</v>
      </c>
      <c r="C17325" s="2">
        <v>25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28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30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32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34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36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38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19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24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27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29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29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30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40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38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36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33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37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39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40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17795</v>
      </c>
      <c r="C17346" s="2">
        <v>40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17796</v>
      </c>
      <c r="C17347" s="2">
        <v>41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17797</v>
      </c>
      <c r="C17348" s="2">
        <v>28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33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34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34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34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34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30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17804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17805</v>
      </c>
      <c r="C17356" s="2">
        <v>29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17806</v>
      </c>
      <c r="C17357" s="2">
        <v>24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18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14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27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35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34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35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37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35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37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39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38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39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40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32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17824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17825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14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19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21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18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26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17832</v>
      </c>
      <c r="C17383" s="2">
        <v>29</v>
      </c>
      <c r="D17383" s="2" t="s">
        <v>452</v>
      </c>
      <c r="E17383" s="2"/>
      <c r="F17383" s="2"/>
      <c r="G17383" s="2"/>
      <c r="H17383" s="2"/>
    </row>
    <row r="17384" spans="2:8">
      <c r="B17384" s="2" t="s">
        <v>17833</v>
      </c>
      <c r="C17384" s="2">
        <v>29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17834</v>
      </c>
      <c r="C17385" s="2">
        <v>29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29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29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17837</v>
      </c>
      <c r="C17388" s="2">
        <v>35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36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36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36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36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42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43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44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45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27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27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27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17849</v>
      </c>
      <c r="C17400" s="2">
        <v>27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17850</v>
      </c>
      <c r="C17401" s="2">
        <v>28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17851</v>
      </c>
      <c r="C17402" s="2">
        <v>28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17852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20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18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19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42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43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42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17860</v>
      </c>
      <c r="C17411" s="2">
        <v>42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38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38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35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19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17867</v>
      </c>
      <c r="C17418" s="2">
        <v>38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39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36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40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40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32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33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30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15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38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36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29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17887</v>
      </c>
      <c r="C17438" s="2">
        <v>21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17888</v>
      </c>
      <c r="C17439" s="2">
        <v>31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17889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14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28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32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35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36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38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43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17897</v>
      </c>
      <c r="C17448" s="2">
        <v>41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17898</v>
      </c>
      <c r="C17449" s="2">
        <v>34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17899</v>
      </c>
      <c r="C17450" s="2">
        <v>23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36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35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32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28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22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43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41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22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30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32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30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29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35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28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41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39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17922</v>
      </c>
      <c r="C17473" s="2">
        <v>27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17923</v>
      </c>
      <c r="C17474" s="2">
        <v>17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17924</v>
      </c>
      <c r="C17475" s="2">
        <v>22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26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26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28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29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30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17930</v>
      </c>
      <c r="C17481" s="2">
        <v>33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17931</v>
      </c>
      <c r="C17482" s="2">
        <v>38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17932</v>
      </c>
      <c r="C17483" s="2">
        <v>39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17933</v>
      </c>
      <c r="C17484" s="2">
        <v>40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17934</v>
      </c>
      <c r="C17485" s="2">
        <v>40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17935</v>
      </c>
      <c r="C17486" s="2">
        <v>21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17936</v>
      </c>
      <c r="C17487" s="2">
        <v>22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33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32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17941</v>
      </c>
      <c r="C17492" s="2">
        <v>35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17942</v>
      </c>
      <c r="C17493" s="2">
        <v>36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17943</v>
      </c>
      <c r="C17494" s="2">
        <v>36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17944</v>
      </c>
      <c r="C17495" s="2">
        <v>35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34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17946</v>
      </c>
      <c r="C17497" s="2">
        <v>32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17947</v>
      </c>
      <c r="C17498" s="2">
        <v>35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17948</v>
      </c>
      <c r="C17499" s="2">
        <v>37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17949</v>
      </c>
      <c r="C17500" s="2">
        <v>40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17950</v>
      </c>
      <c r="C17501" s="2">
        <v>44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17951</v>
      </c>
      <c r="C17502" s="2">
        <v>47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17952</v>
      </c>
      <c r="C17503" s="2">
        <v>38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35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22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29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17957</v>
      </c>
      <c r="C17508" s="2">
        <v>31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17958</v>
      </c>
      <c r="C17509" s="2">
        <v>34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17959</v>
      </c>
      <c r="C17510" s="2">
        <v>36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17960</v>
      </c>
      <c r="C17511" s="2">
        <v>37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37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39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17963</v>
      </c>
      <c r="C17514" s="2">
        <v>42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17964</v>
      </c>
      <c r="C17515" s="2">
        <v>43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17965</v>
      </c>
      <c r="C17516" s="2">
        <v>35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35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40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17971</v>
      </c>
      <c r="C17522" s="2">
        <v>36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17972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43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41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35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17977</v>
      </c>
      <c r="C17528" s="2">
        <v>17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17978</v>
      </c>
      <c r="C17529" s="2">
        <v>26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27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30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31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31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31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14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15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24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17987</v>
      </c>
      <c r="C17538" s="2">
        <v>26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17988</v>
      </c>
      <c r="C17539" s="2">
        <v>28</v>
      </c>
      <c r="D17539" s="2" t="s">
        <v>452</v>
      </c>
      <c r="E17539" s="2"/>
      <c r="F17539" s="2"/>
      <c r="G17539" s="2"/>
      <c r="H17539" s="2"/>
    </row>
    <row r="17540" spans="2:8">
      <c r="B17540" s="2" t="s">
        <v>17989</v>
      </c>
      <c r="C17540" s="2">
        <v>30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17990</v>
      </c>
      <c r="C17541" s="2">
        <v>29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17991</v>
      </c>
      <c r="C17542" s="2">
        <v>30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17992</v>
      </c>
      <c r="C17543" s="2">
        <v>29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17993</v>
      </c>
      <c r="C17544" s="2">
        <v>29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39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41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17996</v>
      </c>
      <c r="C17547" s="2">
        <v>42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17997</v>
      </c>
      <c r="C17548" s="2">
        <v>41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17998</v>
      </c>
      <c r="C17549" s="2">
        <v>25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17999</v>
      </c>
      <c r="C17550" s="2">
        <v>26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18000</v>
      </c>
      <c r="C17551" s="2">
        <v>27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28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24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20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31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32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33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32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18008</v>
      </c>
      <c r="C17559" s="2">
        <v>27</v>
      </c>
      <c r="D17559" s="2" t="s">
        <v>452</v>
      </c>
      <c r="E17559" s="2"/>
      <c r="F17559" s="2"/>
      <c r="G17559" s="2"/>
      <c r="H17559" s="2"/>
    </row>
    <row r="17560" spans="2:8">
      <c r="B17560" s="2" t="s">
        <v>18009</v>
      </c>
      <c r="C17560" s="2">
        <v>32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35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18011</v>
      </c>
      <c r="C17562" s="2">
        <v>38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18012</v>
      </c>
      <c r="C17563" s="2">
        <v>39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18013</v>
      </c>
      <c r="C17564" s="2">
        <v>39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18014</v>
      </c>
      <c r="C17565" s="2">
        <v>35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18015</v>
      </c>
      <c r="C17566" s="2">
        <v>37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18016</v>
      </c>
      <c r="C17567" s="2">
        <v>37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18017</v>
      </c>
      <c r="C17568" s="2">
        <v>37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18018</v>
      </c>
      <c r="C17569" s="2">
        <v>33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31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31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18021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18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22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25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26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26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26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26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26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29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29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29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29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28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23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31</v>
      </c>
      <c r="D17590" s="2" t="s">
        <v>452</v>
      </c>
      <c r="E17590" s="2"/>
      <c r="F17590" s="2"/>
      <c r="G17590" s="2"/>
      <c r="H17590" s="2"/>
    </row>
    <row r="17591" spans="2:8">
      <c r="B17591" s="2" t="s">
        <v>18040</v>
      </c>
      <c r="C17591" s="2">
        <v>31</v>
      </c>
      <c r="D17591" s="2" t="s">
        <v>452</v>
      </c>
      <c r="E17591" s="2"/>
      <c r="F17591" s="2"/>
      <c r="G17591" s="2"/>
      <c r="H17591" s="2"/>
    </row>
    <row r="17592" spans="2:8">
      <c r="B17592" s="2" t="s">
        <v>18041</v>
      </c>
      <c r="C17592" s="2">
        <v>31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32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31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36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37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37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39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32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18049</v>
      </c>
      <c r="C17600" s="2">
        <v>34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18050</v>
      </c>
      <c r="C17601" s="2">
        <v>36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18051</v>
      </c>
      <c r="C17602" s="2">
        <v>36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18052</v>
      </c>
      <c r="C17603" s="2">
        <v>35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36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35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37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18056</v>
      </c>
      <c r="C17607" s="2">
        <v>35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18057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18058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18059</v>
      </c>
      <c r="C17610" s="2">
        <v>26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29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18061</v>
      </c>
      <c r="C17612" s="2">
        <v>31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18062</v>
      </c>
      <c r="C17613" s="2">
        <v>31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28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24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18066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18067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29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18069</v>
      </c>
      <c r="C17620" s="2">
        <v>26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39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45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44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43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43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37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39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39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37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33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18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31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34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33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34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33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33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33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37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38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32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36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38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36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35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34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18097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18098</v>
      </c>
      <c r="C17649" s="2">
        <v>36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18099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18100</v>
      </c>
      <c r="C17651" s="2">
        <v>19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19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16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23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29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33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34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32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37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33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18111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21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16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28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32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32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29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29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30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33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33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35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36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18124</v>
      </c>
      <c r="C17675" s="2">
        <v>37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38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32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37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40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18129</v>
      </c>
      <c r="C17680" s="2">
        <v>32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18130</v>
      </c>
      <c r="C17681" s="2">
        <v>36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37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36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35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35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36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36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36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35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35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33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34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43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44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44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44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32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18147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18148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22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32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33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18154</v>
      </c>
      <c r="C17705" s="2">
        <v>33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18155</v>
      </c>
      <c r="C17706" s="2">
        <v>31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18156</v>
      </c>
      <c r="C17707" s="2">
        <v>34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35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36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35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33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31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33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32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31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32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26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29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28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24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18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24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22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18174</v>
      </c>
      <c r="C17725" s="2">
        <v>30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33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31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31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33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33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34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17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19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22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26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29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31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18188</v>
      </c>
      <c r="C17739" s="2">
        <v>25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18189</v>
      </c>
      <c r="C17740" s="2">
        <v>28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28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27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26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26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37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18195</v>
      </c>
      <c r="C17746" s="2">
        <v>35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18196</v>
      </c>
      <c r="C17747" s="2">
        <v>32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18197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17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18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16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18201</v>
      </c>
      <c r="C17752" s="2">
        <v>16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18202</v>
      </c>
      <c r="C17753" s="2">
        <v>17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18203</v>
      </c>
      <c r="C17754" s="2">
        <v>16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18204</v>
      </c>
      <c r="C17755" s="2">
        <v>15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18205</v>
      </c>
      <c r="C17756" s="2">
        <v>13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18206</v>
      </c>
      <c r="C17757" s="2">
        <v>41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18207</v>
      </c>
      <c r="C17758" s="2">
        <v>41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18208</v>
      </c>
      <c r="C17759" s="2">
        <v>41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37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18211</v>
      </c>
      <c r="C17762" s="2">
        <v>40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18212</v>
      </c>
      <c r="C17763" s="2">
        <v>40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18213</v>
      </c>
      <c r="C17764" s="2">
        <v>39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18214</v>
      </c>
      <c r="C17765" s="2">
        <v>42</v>
      </c>
      <c r="D17765" s="2" t="s">
        <v>452</v>
      </c>
      <c r="E17765" s="2"/>
      <c r="F17765" s="2"/>
      <c r="G17765" s="2"/>
      <c r="H17765" s="2"/>
    </row>
    <row r="17766" spans="2:8">
      <c r="B17766" s="2" t="s">
        <v>18215</v>
      </c>
      <c r="C17766" s="2">
        <v>21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26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27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27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27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28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27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42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18223</v>
      </c>
      <c r="C17774" s="2">
        <v>42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28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18227</v>
      </c>
      <c r="C17778" s="2">
        <v>32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33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19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23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24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25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31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31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32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18236</v>
      </c>
      <c r="C17787" s="2">
        <v>34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18237</v>
      </c>
      <c r="C17788" s="2">
        <v>34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18238</v>
      </c>
      <c r="C17789" s="2">
        <v>40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37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21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11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38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40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42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41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33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18248</v>
      </c>
      <c r="C17799" s="2">
        <v>33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18249</v>
      </c>
      <c r="C17800" s="2">
        <v>33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29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24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29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18254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18255</v>
      </c>
      <c r="C17806" s="2">
        <v>17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18256</v>
      </c>
      <c r="C17807" s="2">
        <v>29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30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31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31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31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35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37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39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39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39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18266</v>
      </c>
      <c r="C17817" s="2">
        <v>39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16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18268</v>
      </c>
      <c r="C17819" s="2">
        <v>22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18269</v>
      </c>
      <c r="C17820" s="2">
        <v>30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33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32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34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35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35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35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34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34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37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37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36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18281</v>
      </c>
      <c r="C17832" s="2">
        <v>37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18282</v>
      </c>
      <c r="C17833" s="2">
        <v>39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40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42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35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37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37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38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39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41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39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33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30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33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18296</v>
      </c>
      <c r="C17847" s="2">
        <v>34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18297</v>
      </c>
      <c r="C17848" s="2">
        <v>33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18298</v>
      </c>
      <c r="C17849" s="2">
        <v>34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34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16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23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18302</v>
      </c>
      <c r="C17853" s="2">
        <v>29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18303</v>
      </c>
      <c r="C17854" s="2">
        <v>34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18304</v>
      </c>
      <c r="C17855" s="2">
        <v>37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18305</v>
      </c>
      <c r="C17856" s="2">
        <v>37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30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18308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18309</v>
      </c>
      <c r="C17860" s="2">
        <v>25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17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18311</v>
      </c>
      <c r="C17862" s="2">
        <v>28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32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32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23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29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18318</v>
      </c>
      <c r="C17869" s="2">
        <v>33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18319</v>
      </c>
      <c r="C17870" s="2">
        <v>34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18320</v>
      </c>
      <c r="C17871" s="2">
        <v>34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18321</v>
      </c>
      <c r="C17872" s="2">
        <v>33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18322</v>
      </c>
      <c r="C17873" s="2">
        <v>35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18323</v>
      </c>
      <c r="C17874" s="2">
        <v>37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18324</v>
      </c>
      <c r="C17875" s="2">
        <v>37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18325</v>
      </c>
      <c r="C17876" s="2">
        <v>37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26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30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33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32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31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18331</v>
      </c>
      <c r="C17882" s="2">
        <v>30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18332</v>
      </c>
      <c r="C17883" s="2">
        <v>14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14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18335</v>
      </c>
      <c r="C17886" s="2">
        <v>29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18337</v>
      </c>
      <c r="C17888" s="2">
        <v>29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29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30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16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22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24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26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26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26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18346</v>
      </c>
      <c r="C17897" s="2">
        <v>26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18348</v>
      </c>
      <c r="C17899" s="2">
        <v>29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18349</v>
      </c>
      <c r="C17900" s="2">
        <v>32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18350</v>
      </c>
      <c r="C17901" s="2">
        <v>32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33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33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26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31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33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35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36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37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34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35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36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33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40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42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41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18366</v>
      </c>
      <c r="C17917" s="2">
        <v>39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39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23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19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31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24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30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33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36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39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15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22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14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20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26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38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36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31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20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32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37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40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38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30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35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37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39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41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36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39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41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41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43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46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44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42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20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28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35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37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36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27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18415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18416</v>
      </c>
      <c r="C17967" s="2">
        <v>29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34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36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34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30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27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32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33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33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34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39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47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48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18429</v>
      </c>
      <c r="C17980" s="2">
        <v>48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18430</v>
      </c>
      <c r="C17981" s="2">
        <v>22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18431</v>
      </c>
      <c r="C17982" s="2">
        <v>27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18432</v>
      </c>
      <c r="C17983" s="2">
        <v>31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18433</v>
      </c>
      <c r="C17984" s="2">
        <v>35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18434</v>
      </c>
      <c r="C17985" s="2">
        <v>37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18435</v>
      </c>
      <c r="C17986" s="2">
        <v>39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18436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13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19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26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18442</v>
      </c>
      <c r="C17993" s="2">
        <v>31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34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34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35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21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18447</v>
      </c>
      <c r="C17998" s="2">
        <v>30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33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32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27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21</v>
      </c>
      <c r="D18002" s="2" t="s">
        <v>452</v>
      </c>
      <c r="E18002" s="2"/>
      <c r="F18002" s="2"/>
      <c r="G18002" s="2"/>
      <c r="H18002" s="2"/>
    </row>
    <row r="18003" spans="2:8">
      <c r="B18003" s="2" t="s">
        <v>18452</v>
      </c>
      <c r="C18003" s="2">
        <v>25</v>
      </c>
      <c r="D18003" s="2" t="s">
        <v>452</v>
      </c>
      <c r="E18003" s="2"/>
      <c r="F18003" s="2"/>
      <c r="G18003" s="2"/>
      <c r="H18003" s="2"/>
    </row>
    <row r="18004" spans="2:8">
      <c r="B18004" s="2" t="s">
        <v>18453</v>
      </c>
      <c r="C18004" s="2">
        <v>28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18454</v>
      </c>
      <c r="C18005" s="2">
        <v>29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18455</v>
      </c>
      <c r="C18006" s="2">
        <v>30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18456</v>
      </c>
      <c r="C18007" s="2">
        <v>32</v>
      </c>
      <c r="D18007" s="2" t="s">
        <v>452</v>
      </c>
      <c r="E18007" s="2"/>
      <c r="F18007" s="2"/>
      <c r="G18007" s="2"/>
      <c r="H18007" s="2"/>
    </row>
    <row r="18008" spans="2:8">
      <c r="B18008" s="2" t="s">
        <v>18457</v>
      </c>
      <c r="C18008" s="2">
        <v>33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33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37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41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41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39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38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39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18465</v>
      </c>
      <c r="C18016" s="2">
        <v>42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18466</v>
      </c>
      <c r="C18017" s="2">
        <v>43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18467</v>
      </c>
      <c r="C18018" s="2">
        <v>40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18468</v>
      </c>
      <c r="C18019" s="2">
        <v>38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18469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26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18471</v>
      </c>
      <c r="C18022" s="2">
        <v>25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18472</v>
      </c>
      <c r="C18023" s="2">
        <v>23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18473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18474</v>
      </c>
      <c r="C18025" s="2">
        <v>33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36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37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35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30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35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36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33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32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31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27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18489</v>
      </c>
      <c r="C18040" s="2">
        <v>29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18490</v>
      </c>
      <c r="C18041" s="2">
        <v>28</v>
      </c>
      <c r="D18041" s="2" t="s">
        <v>452</v>
      </c>
      <c r="E18041" s="2"/>
      <c r="F18041" s="2"/>
      <c r="G18041" s="2"/>
      <c r="H18041" s="2"/>
    </row>
    <row r="18042" spans="2:8">
      <c r="B18042" s="2" t="s">
        <v>18491</v>
      </c>
      <c r="C18042" s="2">
        <v>23</v>
      </c>
      <c r="D18042" s="2" t="s">
        <v>452</v>
      </c>
      <c r="E18042" s="2"/>
      <c r="F18042" s="2"/>
      <c r="G18042" s="2"/>
      <c r="H18042" s="2"/>
    </row>
    <row r="18043" spans="2:8">
      <c r="B18043" s="2" t="s">
        <v>18492</v>
      </c>
      <c r="C18043" s="2">
        <v>26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17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34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36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37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25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30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33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34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40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44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43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42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39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40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39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18509</v>
      </c>
      <c r="C18060" s="2">
        <v>38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18510</v>
      </c>
      <c r="C18061" s="2">
        <v>36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38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38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18513</v>
      </c>
      <c r="C18064" s="2">
        <v>37</v>
      </c>
      <c r="D18064" s="2" t="s">
        <v>452</v>
      </c>
      <c r="E18064" s="2"/>
      <c r="F18064" s="2"/>
      <c r="G18064" s="2"/>
      <c r="H18064" s="2"/>
    </row>
    <row r="18065" spans="2:8">
      <c r="B18065" s="2" t="s">
        <v>18514</v>
      </c>
      <c r="C18065" s="2">
        <v>37</v>
      </c>
      <c r="D18065" s="2" t="s">
        <v>452</v>
      </c>
      <c r="E18065" s="2"/>
      <c r="F18065" s="2"/>
      <c r="G18065" s="2"/>
      <c r="H18065" s="2"/>
    </row>
    <row r="18066" spans="2:8">
      <c r="B18066" s="2" t="s">
        <v>18515</v>
      </c>
      <c r="C18066" s="2">
        <v>32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18516</v>
      </c>
      <c r="C18067" s="2">
        <v>38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18517</v>
      </c>
      <c r="C18068" s="2">
        <v>40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18518</v>
      </c>
      <c r="C18069" s="2">
        <v>38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33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35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30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28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27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28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28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26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18536</v>
      </c>
      <c r="C18087" s="2">
        <v>27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18537</v>
      </c>
      <c r="C18088" s="2">
        <v>28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18538</v>
      </c>
      <c r="C18089" s="2">
        <v>26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20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21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24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27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27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27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27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27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27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32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35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36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35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36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36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33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18556</v>
      </c>
      <c r="C18107" s="2">
        <v>26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18557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18558</v>
      </c>
      <c r="C18109" s="2">
        <v>32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32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18562</v>
      </c>
      <c r="C18113" s="2">
        <v>34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18563</v>
      </c>
      <c r="C18114" s="2">
        <v>34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18564</v>
      </c>
      <c r="C18115" s="2">
        <v>35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18565</v>
      </c>
      <c r="C18116" s="2">
        <v>35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36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40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43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45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45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43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18573</v>
      </c>
      <c r="C18124" s="2">
        <v>31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18574</v>
      </c>
      <c r="C18125" s="2">
        <v>28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18575</v>
      </c>
      <c r="C18126" s="2">
        <v>18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39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18579</v>
      </c>
      <c r="C18130" s="2">
        <v>35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38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39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37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19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22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18587</v>
      </c>
      <c r="C18138" s="2">
        <v>29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18588</v>
      </c>
      <c r="C18139" s="2">
        <v>31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18589</v>
      </c>
      <c r="C18140" s="2">
        <v>35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18590</v>
      </c>
      <c r="C18141" s="2">
        <v>37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18591</v>
      </c>
      <c r="C18142" s="2">
        <v>30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31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32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32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32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23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29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33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34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36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27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32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33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34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32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22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18607</v>
      </c>
      <c r="C18158" s="2">
        <v>33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18608</v>
      </c>
      <c r="C18159" s="2">
        <v>36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18609</v>
      </c>
      <c r="C18160" s="2">
        <v>34</v>
      </c>
      <c r="D18160" s="2" t="s">
        <v>452</v>
      </c>
      <c r="E18160" s="2"/>
      <c r="F18160" s="2"/>
      <c r="G18160" s="2"/>
      <c r="H18160" s="2"/>
    </row>
    <row r="18161" spans="2:8">
      <c r="B18161" s="2" t="s">
        <v>18610</v>
      </c>
      <c r="C18161" s="2">
        <v>29</v>
      </c>
      <c r="D18161" s="2" t="s">
        <v>452</v>
      </c>
      <c r="E18161" s="2"/>
      <c r="F18161" s="2"/>
      <c r="G18161" s="2"/>
      <c r="H18161" s="2"/>
    </row>
    <row r="18162" spans="2:8">
      <c r="B18162" s="2" t="s">
        <v>18611</v>
      </c>
      <c r="C18162" s="2">
        <v>15</v>
      </c>
      <c r="D18162" s="2" t="s">
        <v>452</v>
      </c>
      <c r="E18162" s="2"/>
      <c r="F18162" s="2"/>
      <c r="G18162" s="2"/>
      <c r="H18162" s="2"/>
    </row>
    <row r="18163" spans="2:8">
      <c r="B18163" s="2" t="s">
        <v>18612</v>
      </c>
      <c r="C18163" s="2">
        <v>21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32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18617</v>
      </c>
      <c r="C18168" s="2">
        <v>30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18619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22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29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27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30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29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29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28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29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30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18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24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28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29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25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16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32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37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34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30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28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15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18641</v>
      </c>
      <c r="C18192" s="2">
        <v>34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18642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18643</v>
      </c>
      <c r="C18194" s="2">
        <v>34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32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19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18647</v>
      </c>
      <c r="C18198" s="2">
        <v>27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31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32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33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40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18652</v>
      </c>
      <c r="C18203" s="2">
        <v>41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18653</v>
      </c>
      <c r="C18204" s="2">
        <v>39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18654</v>
      </c>
      <c r="C18205" s="2">
        <v>34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18655</v>
      </c>
      <c r="C18206" s="2">
        <v>39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43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44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34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18660</v>
      </c>
      <c r="C18211" s="2">
        <v>33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18661</v>
      </c>
      <c r="C18212" s="2">
        <v>31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18662</v>
      </c>
      <c r="C18213" s="2">
        <v>26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18663</v>
      </c>
      <c r="C18214" s="2">
        <v>16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18664</v>
      </c>
      <c r="C18215" s="2">
        <v>26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30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32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29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26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18669</v>
      </c>
      <c r="C18220" s="2">
        <v>30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18670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18671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18672</v>
      </c>
      <c r="C18223" s="2">
        <v>15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18673</v>
      </c>
      <c r="C18224" s="2">
        <v>23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29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31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33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18677</v>
      </c>
      <c r="C18228" s="2">
        <v>40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35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32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28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29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33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33</v>
      </c>
      <c r="D18236" s="2" t="s">
        <v>452</v>
      </c>
      <c r="E18236" s="2"/>
      <c r="F18236" s="2"/>
      <c r="G18236" s="2"/>
      <c r="H18236" s="2"/>
    </row>
    <row r="18237" spans="2:8">
      <c r="B18237" s="2" t="s">
        <v>18686</v>
      </c>
      <c r="C18237" s="2">
        <v>30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18687</v>
      </c>
      <c r="C18238" s="2">
        <v>30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30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32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37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29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32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31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28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27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22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30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31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29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29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28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29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30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25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31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35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35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43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42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42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42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33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33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33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35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30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18719</v>
      </c>
      <c r="C18270" s="2">
        <v>34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18720</v>
      </c>
      <c r="C18271" s="2">
        <v>35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28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18723</v>
      </c>
      <c r="C18274" s="2">
        <v>36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18724</v>
      </c>
      <c r="C18275" s="2">
        <v>33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28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18727</v>
      </c>
      <c r="C18278" s="2">
        <v>31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18728</v>
      </c>
      <c r="C18279" s="2">
        <v>32</v>
      </c>
      <c r="D18279" s="2" t="s">
        <v>452</v>
      </c>
      <c r="E18279" s="2"/>
      <c r="F18279" s="2"/>
      <c r="G18279" s="2"/>
      <c r="H18279" s="2"/>
    </row>
    <row r="18280" spans="2:8">
      <c r="B18280" s="2" t="s">
        <v>18729</v>
      </c>
      <c r="C18280" s="2">
        <v>33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18730</v>
      </c>
      <c r="C18281" s="2">
        <v>33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18731</v>
      </c>
      <c r="C18282" s="2">
        <v>34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18732</v>
      </c>
      <c r="C18283" s="2">
        <v>32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37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38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22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28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30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18738</v>
      </c>
      <c r="C18289" s="2">
        <v>30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18739</v>
      </c>
      <c r="C18290" s="2">
        <v>32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18740</v>
      </c>
      <c r="C18291" s="2">
        <v>14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41</v>
      </c>
      <c r="D18292" s="2" t="s">
        <v>452</v>
      </c>
      <c r="E18292" s="2"/>
      <c r="F18292" s="2"/>
      <c r="G18292" s="2"/>
      <c r="H18292" s="2"/>
    </row>
    <row r="18293" spans="2:8">
      <c r="B18293" s="2" t="s">
        <v>18742</v>
      </c>
      <c r="C18293" s="2">
        <v>44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18743</v>
      </c>
      <c r="C18294" s="2">
        <v>43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18744</v>
      </c>
      <c r="C18295" s="2">
        <v>39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18745</v>
      </c>
      <c r="C18296" s="2">
        <v>41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40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39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37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23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29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33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34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18756</v>
      </c>
      <c r="C18307" s="2">
        <v>36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18757</v>
      </c>
      <c r="C18308" s="2">
        <v>37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18758</v>
      </c>
      <c r="C18309" s="2">
        <v>31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18759</v>
      </c>
      <c r="C18310" s="2">
        <v>30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32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34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33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32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36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18765</v>
      </c>
      <c r="C18316" s="2">
        <v>37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33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25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18768</v>
      </c>
      <c r="C18319" s="2">
        <v>13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18769</v>
      </c>
      <c r="C18320" s="2">
        <v>20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28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30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32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34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45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18775</v>
      </c>
      <c r="C18326" s="2">
        <v>43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38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35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37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41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36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36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37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41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18786</v>
      </c>
      <c r="C18337" s="2">
        <v>41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18787</v>
      </c>
      <c r="C18338" s="2">
        <v>39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35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18790</v>
      </c>
      <c r="C18341" s="2">
        <v>39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18791</v>
      </c>
      <c r="C18342" s="2">
        <v>39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38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37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34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18796</v>
      </c>
      <c r="C18347" s="2">
        <v>25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31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32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31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18801</v>
      </c>
      <c r="C18352" s="2">
        <v>31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18802</v>
      </c>
      <c r="C18353" s="2">
        <v>39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18803</v>
      </c>
      <c r="C18354" s="2">
        <v>41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39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38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27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33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34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35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35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21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24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25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26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28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46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48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47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16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33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34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18822</v>
      </c>
      <c r="C18373" s="2">
        <v>34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34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33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34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31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33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30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30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31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32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31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32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33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34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34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18837</v>
      </c>
      <c r="C18388" s="2">
        <v>33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18838</v>
      </c>
      <c r="C18389" s="2">
        <v>39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38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26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22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13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13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20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22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23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28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30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18851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18852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18853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24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18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28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34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36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38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40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26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39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18864</v>
      </c>
      <c r="C18415" s="2">
        <v>28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31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32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28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31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33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33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31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29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32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27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29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30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32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33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34</v>
      </c>
      <c r="D18430" s="2" t="s">
        <v>452</v>
      </c>
      <c r="E18430" s="2"/>
      <c r="F18430" s="2"/>
      <c r="G18430" s="2"/>
      <c r="H18430" s="2"/>
    </row>
    <row r="18431" spans="2:8">
      <c r="B18431" s="2" t="s">
        <v>18880</v>
      </c>
      <c r="C18431" s="2">
        <v>34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18881</v>
      </c>
      <c r="C18432" s="2">
        <v>36</v>
      </c>
      <c r="D18432" s="2" t="s">
        <v>452</v>
      </c>
      <c r="E18432" s="2"/>
      <c r="F18432" s="2"/>
      <c r="G18432" s="2"/>
      <c r="H18432" s="2"/>
    </row>
    <row r="18433" spans="2:8">
      <c r="B18433" s="2" t="s">
        <v>18882</v>
      </c>
      <c r="C18433" s="2">
        <v>36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18883</v>
      </c>
      <c r="C18434" s="2">
        <v>36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18884</v>
      </c>
      <c r="C18435" s="2">
        <v>35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37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38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37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35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38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46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43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42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38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30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35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37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38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39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18899</v>
      </c>
      <c r="C18450" s="2">
        <v>43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40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18901</v>
      </c>
      <c r="C18452" s="2">
        <v>35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23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18904</v>
      </c>
      <c r="C18455" s="2">
        <v>25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26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27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18907</v>
      </c>
      <c r="C18458" s="2">
        <v>27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18908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32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18911</v>
      </c>
      <c r="C18462" s="2">
        <v>39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42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42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41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36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34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31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36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38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18924</v>
      </c>
      <c r="C18475" s="2">
        <v>39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18925</v>
      </c>
      <c r="C18476" s="2">
        <v>41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18926</v>
      </c>
      <c r="C18477" s="2">
        <v>41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41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44</v>
      </c>
      <c r="D18479" s="2" t="s">
        <v>452</v>
      </c>
      <c r="E18479" s="2"/>
      <c r="F18479" s="2"/>
      <c r="G18479" s="2"/>
      <c r="H18479" s="2"/>
    </row>
    <row r="18480" spans="2:8">
      <c r="B18480" s="2" t="s">
        <v>18929</v>
      </c>
      <c r="C18480" s="2">
        <v>44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44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33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33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32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31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17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18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18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18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18940</v>
      </c>
      <c r="C18491" s="2">
        <v>18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18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18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18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20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28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18946</v>
      </c>
      <c r="C18497" s="2">
        <v>30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18947</v>
      </c>
      <c r="C18498" s="2">
        <v>31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18948</v>
      </c>
      <c r="C18499" s="2">
        <v>31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18949</v>
      </c>
      <c r="C18500" s="2">
        <v>32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18950</v>
      </c>
      <c r="C18501" s="2">
        <v>36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37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38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38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18954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30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25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18957</v>
      </c>
      <c r="C18508" s="2">
        <v>16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18958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18959</v>
      </c>
      <c r="C18510" s="2">
        <v>28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18960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18961</v>
      </c>
      <c r="C18512" s="2">
        <v>27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18962</v>
      </c>
      <c r="C18513" s="2">
        <v>22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18963</v>
      </c>
      <c r="C18514" s="2">
        <v>33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18964</v>
      </c>
      <c r="C18515" s="2">
        <v>32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18965</v>
      </c>
      <c r="C18516" s="2">
        <v>29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18966</v>
      </c>
      <c r="C18517" s="2">
        <v>26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18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26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33</v>
      </c>
      <c r="D18520" s="2" t="s">
        <v>452</v>
      </c>
      <c r="E18520" s="2"/>
      <c r="F18520" s="2"/>
      <c r="G18520" s="2"/>
      <c r="H18520" s="2"/>
    </row>
    <row r="18521" spans="2:8">
      <c r="B18521" s="2" t="s">
        <v>18970</v>
      </c>
      <c r="C18521" s="2">
        <v>36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30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33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42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33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35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32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34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30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29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28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29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18982</v>
      </c>
      <c r="C18533" s="2">
        <v>48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18983</v>
      </c>
      <c r="C18534" s="2">
        <v>45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18984</v>
      </c>
      <c r="C18535" s="2">
        <v>46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41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41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21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29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31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34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33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34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39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42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42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40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22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26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45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47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46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28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32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34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37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38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33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32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31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30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30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31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19015</v>
      </c>
      <c r="C18566" s="2">
        <v>31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19016</v>
      </c>
      <c r="C18567" s="2">
        <v>29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19017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41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42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36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26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38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39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19024</v>
      </c>
      <c r="C18575" s="2">
        <v>40</v>
      </c>
      <c r="D18575" s="2" t="s">
        <v>452</v>
      </c>
      <c r="E18575" s="2"/>
      <c r="F18575" s="2"/>
      <c r="G18575" s="2"/>
      <c r="H18575" s="2"/>
    </row>
    <row r="18576" spans="2:8">
      <c r="B18576" s="2" t="s">
        <v>19025</v>
      </c>
      <c r="C18576" s="2">
        <v>35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19026</v>
      </c>
      <c r="C18577" s="2">
        <v>28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21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24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27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29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29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29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33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35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36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35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30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31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29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24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25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25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26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26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27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32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34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34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34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32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36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19055</v>
      </c>
      <c r="C18606" s="2">
        <v>39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40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20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40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38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33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19061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19062</v>
      </c>
      <c r="C18613" s="2">
        <v>18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36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40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40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34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35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36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19069</v>
      </c>
      <c r="C18620" s="2">
        <v>38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19070</v>
      </c>
      <c r="C18621" s="2">
        <v>35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19071</v>
      </c>
      <c r="C18622" s="2">
        <v>34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19072</v>
      </c>
      <c r="C18623" s="2">
        <v>32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30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32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19075</v>
      </c>
      <c r="C18626" s="2">
        <v>33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19076</v>
      </c>
      <c r="C18627" s="2">
        <v>35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36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34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47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48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46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45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40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44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43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43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19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26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30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30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30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32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24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34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19096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19097</v>
      </c>
      <c r="C18648" s="2">
        <v>20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19098</v>
      </c>
      <c r="C18649" s="2">
        <v>35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37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35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38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33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23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15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29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29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12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19112</v>
      </c>
      <c r="C18663" s="2">
        <v>26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29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21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30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19116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36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38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41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20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27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32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32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25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19125</v>
      </c>
      <c r="C18676" s="2">
        <v>24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19126</v>
      </c>
      <c r="C18677" s="2">
        <v>50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44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19128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19129</v>
      </c>
      <c r="C18680" s="2">
        <v>38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45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45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27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34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42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44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49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39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42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41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38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36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41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43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50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53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52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31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26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24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26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34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34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19156</v>
      </c>
      <c r="C18707" s="2">
        <v>34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19157</v>
      </c>
      <c r="C18708" s="2">
        <v>32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33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27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17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19162</v>
      </c>
      <c r="C18713" s="2">
        <v>57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30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33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34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35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19167</v>
      </c>
      <c r="C18718" s="2">
        <v>35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25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27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19170</v>
      </c>
      <c r="C18721" s="2">
        <v>29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30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43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44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44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34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38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38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38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21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32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37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37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38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37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38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19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34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35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37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32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35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18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30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19199</v>
      </c>
      <c r="C18750" s="2">
        <v>32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19200</v>
      </c>
      <c r="C18751" s="2">
        <v>33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19201</v>
      </c>
      <c r="C18752" s="2">
        <v>36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19203</v>
      </c>
      <c r="C18754" s="2">
        <v>34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19204</v>
      </c>
      <c r="C18755" s="2">
        <v>35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19205</v>
      </c>
      <c r="C18756" s="2">
        <v>35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19206</v>
      </c>
      <c r="C18757" s="2">
        <v>39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19207</v>
      </c>
      <c r="C18758" s="2">
        <v>40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19208</v>
      </c>
      <c r="C18759" s="2">
        <v>41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42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19210</v>
      </c>
      <c r="C18761" s="2">
        <v>29</v>
      </c>
      <c r="D18761" s="2" t="s">
        <v>452</v>
      </c>
      <c r="E18761" s="2"/>
      <c r="F18761" s="2"/>
      <c r="G18761" s="2"/>
      <c r="H18761" s="2"/>
    </row>
    <row r="18762" spans="2:8">
      <c r="B18762" s="2" t="s">
        <v>19211</v>
      </c>
      <c r="C18762" s="2">
        <v>31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30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30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31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27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19216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19217</v>
      </c>
      <c r="C18768" s="2">
        <v>24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19218</v>
      </c>
      <c r="C18769" s="2">
        <v>15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35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36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28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22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19226</v>
      </c>
      <c r="C18777" s="2">
        <v>26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30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31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34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37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36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36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32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34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32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27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32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34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38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43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44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19243</v>
      </c>
      <c r="C18794" s="2">
        <v>36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19244</v>
      </c>
      <c r="C18795" s="2">
        <v>33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37</v>
      </c>
      <c r="D18796" s="2" t="s">
        <v>452</v>
      </c>
      <c r="E18796" s="2"/>
      <c r="F18796" s="2"/>
      <c r="G18796" s="2"/>
      <c r="H18796" s="2"/>
    </row>
    <row r="18797" spans="2:8">
      <c r="B18797" s="2" t="s">
        <v>19246</v>
      </c>
      <c r="C18797" s="2">
        <v>35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19247</v>
      </c>
      <c r="C18798" s="2">
        <v>35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19248</v>
      </c>
      <c r="C18799" s="2">
        <v>37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19249</v>
      </c>
      <c r="C18800" s="2">
        <v>37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19250</v>
      </c>
      <c r="C18801" s="2">
        <v>17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19251</v>
      </c>
      <c r="C18802" s="2">
        <v>20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19252</v>
      </c>
      <c r="C18803" s="2">
        <v>21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19253</v>
      </c>
      <c r="C18804" s="2">
        <v>21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19254</v>
      </c>
      <c r="C18805" s="2">
        <v>21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19255</v>
      </c>
      <c r="C18806" s="2">
        <v>22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19256</v>
      </c>
      <c r="C18807" s="2">
        <v>22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19257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19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19261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19262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19263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19264</v>
      </c>
      <c r="C18815" s="2">
        <v>27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29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31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31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32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31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29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31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28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29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28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28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27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26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19280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19281</v>
      </c>
      <c r="C18832" s="2">
        <v>39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25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27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32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33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27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29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31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33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34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37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19292</v>
      </c>
      <c r="C18843" s="2">
        <v>36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37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37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38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38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33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40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46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48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35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19302</v>
      </c>
      <c r="C18853" s="2">
        <v>37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19303</v>
      </c>
      <c r="C18854" s="2">
        <v>38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38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31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19306</v>
      </c>
      <c r="C18857" s="2">
        <v>32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19307</v>
      </c>
      <c r="C18858" s="2">
        <v>33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19308</v>
      </c>
      <c r="C18859" s="2">
        <v>33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19309</v>
      </c>
      <c r="C18860" s="2">
        <v>34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19310</v>
      </c>
      <c r="C18861" s="2">
        <v>34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19311</v>
      </c>
      <c r="C18862" s="2">
        <v>38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19312</v>
      </c>
      <c r="C18863" s="2">
        <v>36</v>
      </c>
      <c r="D18863" s="2" t="s">
        <v>452</v>
      </c>
      <c r="E18863" s="2"/>
      <c r="F18863" s="2"/>
      <c r="G18863" s="2"/>
      <c r="H18863" s="2"/>
    </row>
    <row r="18864" spans="2:8">
      <c r="B18864" s="2" t="s">
        <v>19313</v>
      </c>
      <c r="C18864" s="2">
        <v>34</v>
      </c>
      <c r="D18864" s="2" t="s">
        <v>452</v>
      </c>
      <c r="E18864" s="2"/>
      <c r="F18864" s="2"/>
      <c r="G18864" s="2"/>
      <c r="H18864" s="2"/>
    </row>
    <row r="18865" spans="2:8">
      <c r="B18865" s="2" t="s">
        <v>19314</v>
      </c>
      <c r="C18865" s="2">
        <v>35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19315</v>
      </c>
      <c r="C18866" s="2">
        <v>42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19316</v>
      </c>
      <c r="C18867" s="2">
        <v>36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30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28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42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43</v>
      </c>
      <c r="D18871" s="2" t="s">
        <v>452</v>
      </c>
      <c r="E18871" s="2"/>
      <c r="F18871" s="2"/>
      <c r="G18871" s="2"/>
      <c r="H18871" s="2"/>
    </row>
    <row r="18872" spans="2:8">
      <c r="B18872" s="2" t="s">
        <v>19321</v>
      </c>
      <c r="C18872" s="2">
        <v>43</v>
      </c>
      <c r="D18872" s="2" t="s">
        <v>452</v>
      </c>
      <c r="E18872" s="2"/>
      <c r="F18872" s="2"/>
      <c r="G18872" s="2"/>
      <c r="H18872" s="2"/>
    </row>
    <row r="18873" spans="2:8">
      <c r="B18873" s="2" t="s">
        <v>19322</v>
      </c>
      <c r="C18873" s="2">
        <v>44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19323</v>
      </c>
      <c r="C18874" s="2">
        <v>30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19324</v>
      </c>
      <c r="C18875" s="2">
        <v>33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19325</v>
      </c>
      <c r="C18876" s="2">
        <v>33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19326</v>
      </c>
      <c r="C18877" s="2">
        <v>32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35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36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36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34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19331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19332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19333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19334</v>
      </c>
      <c r="C18885" s="2">
        <v>36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36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37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18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24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19339</v>
      </c>
      <c r="C18890" s="2">
        <v>27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19340</v>
      </c>
      <c r="C18891" s="2">
        <v>30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19341</v>
      </c>
      <c r="C18892" s="2">
        <v>28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25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30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17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19345</v>
      </c>
      <c r="C18896" s="2">
        <v>19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21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24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43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45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44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43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30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33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36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34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38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38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42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42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19360</v>
      </c>
      <c r="C18911" s="2">
        <v>40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19361</v>
      </c>
      <c r="C18912" s="2">
        <v>25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25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452</v>
      </c>
      <c r="E18917" s="2"/>
      <c r="F18917" s="2"/>
      <c r="G18917" s="2"/>
      <c r="H18917" s="2"/>
    </row>
    <row r="18918" spans="2:8">
      <c r="B18918" s="2" t="s">
        <v>19367</v>
      </c>
      <c r="C18918" s="2">
        <v>32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32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33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39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42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40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38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40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39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40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19377</v>
      </c>
      <c r="C18928" s="2">
        <v>41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19378</v>
      </c>
      <c r="C18929" s="2">
        <v>30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19379</v>
      </c>
      <c r="C18930" s="2">
        <v>32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19380</v>
      </c>
      <c r="C18931" s="2">
        <v>32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32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38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39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39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19387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19388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26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32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35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19392</v>
      </c>
      <c r="C18943" s="2">
        <v>35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19393</v>
      </c>
      <c r="C18944" s="2">
        <v>35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19394</v>
      </c>
      <c r="C18945" s="2">
        <v>39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39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38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38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33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34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32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15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28</v>
      </c>
      <c r="D18954" s="2" t="s">
        <v>452</v>
      </c>
      <c r="E18954" s="2"/>
      <c r="F18954" s="2"/>
      <c r="G18954" s="2"/>
      <c r="H18954" s="2"/>
    </row>
    <row r="18955" spans="2:8">
      <c r="B18955" s="2" t="s">
        <v>19404</v>
      </c>
      <c r="C18955" s="2">
        <v>30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31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31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31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31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43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45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43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31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33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34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35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42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44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44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19419</v>
      </c>
      <c r="C18970" s="2">
        <v>45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19420</v>
      </c>
      <c r="C18971" s="2">
        <v>38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19421</v>
      </c>
      <c r="C18972" s="2">
        <v>39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38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37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27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19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15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22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30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32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34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19434</v>
      </c>
      <c r="C18985" s="2">
        <v>24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19437</v>
      </c>
      <c r="C18988" s="2">
        <v>25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19438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22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21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20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24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19443</v>
      </c>
      <c r="C18994" s="2">
        <v>26</v>
      </c>
      <c r="D18994" s="2" t="s">
        <v>452</v>
      </c>
      <c r="E18994" s="2"/>
      <c r="F18994" s="2"/>
      <c r="G18994" s="2"/>
      <c r="H18994" s="2"/>
    </row>
    <row r="18995" spans="2:8">
      <c r="B18995" s="2" t="s">
        <v>19444</v>
      </c>
      <c r="C18995" s="2">
        <v>25</v>
      </c>
      <c r="D18995" s="2" t="s">
        <v>452</v>
      </c>
      <c r="E18995" s="2"/>
      <c r="F18995" s="2"/>
      <c r="G18995" s="2"/>
      <c r="H18995" s="2"/>
    </row>
    <row r="18996" spans="2:8">
      <c r="B18996" s="2" t="s">
        <v>19445</v>
      </c>
      <c r="C18996" s="2">
        <v>27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19446</v>
      </c>
      <c r="C18997" s="2">
        <v>27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29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33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19449</v>
      </c>
      <c r="C19000" s="2">
        <v>36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19450</v>
      </c>
      <c r="C19001" s="2">
        <v>36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32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30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32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34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37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40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34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35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29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19460</v>
      </c>
      <c r="C19011" s="2">
        <v>35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19461</v>
      </c>
      <c r="C19012" s="2">
        <v>35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19462</v>
      </c>
      <c r="C19013" s="2">
        <v>32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19463</v>
      </c>
      <c r="C19014" s="2">
        <v>32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19464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19466</v>
      </c>
      <c r="C19017" s="2">
        <v>38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40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39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35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33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19472</v>
      </c>
      <c r="C19023" s="2">
        <v>33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19473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37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37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28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26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19480</v>
      </c>
      <c r="C19031" s="2">
        <v>29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19481</v>
      </c>
      <c r="C19032" s="2">
        <v>26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19482</v>
      </c>
      <c r="C19033" s="2">
        <v>46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34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38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19485</v>
      </c>
      <c r="C19036" s="2">
        <v>41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42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42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33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24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29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35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38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41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43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42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37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39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39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39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38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30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33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33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32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33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33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38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38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38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36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42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42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42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41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42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43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39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39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38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32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37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40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41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42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25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19528</v>
      </c>
      <c r="C19079" s="2">
        <v>29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19529</v>
      </c>
      <c r="C19080" s="2">
        <v>26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41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19532</v>
      </c>
      <c r="C19083" s="2">
        <v>44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19533</v>
      </c>
      <c r="C19084" s="2">
        <v>45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15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19535</v>
      </c>
      <c r="C19086" s="2">
        <v>18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30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38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37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46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47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25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28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30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27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29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31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32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32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36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40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19557</v>
      </c>
      <c r="C19108" s="2">
        <v>25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19558</v>
      </c>
      <c r="C19109" s="2">
        <v>20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19559</v>
      </c>
      <c r="C19110" s="2">
        <v>8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7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10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15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19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27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27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29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30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31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33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31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28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29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31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19575</v>
      </c>
      <c r="C19126" s="2">
        <v>24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19576</v>
      </c>
      <c r="C19127" s="2">
        <v>35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21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31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20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23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25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19582</v>
      </c>
      <c r="C19133" s="2">
        <v>27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19583</v>
      </c>
      <c r="C19134" s="2">
        <v>26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39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40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37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29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19589</v>
      </c>
      <c r="C19140" s="2">
        <v>31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19590</v>
      </c>
      <c r="C19141" s="2">
        <v>31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28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31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33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33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35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33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33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34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36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37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31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35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37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37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36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30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33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34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35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17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20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37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43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47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47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47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28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32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31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35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37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38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22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28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34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36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37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38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37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19631</v>
      </c>
      <c r="C19182" s="2">
        <v>39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19632</v>
      </c>
      <c r="C19183" s="2">
        <v>36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37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37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37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37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19638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19639</v>
      </c>
      <c r="C19190" s="2">
        <v>27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21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24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21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31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32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33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32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33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32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32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29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21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30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29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19665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19666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19667</v>
      </c>
      <c r="C19218" s="2">
        <v>16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20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23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26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28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30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32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34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19675</v>
      </c>
      <c r="C19226" s="2">
        <v>33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19676</v>
      </c>
      <c r="C19227" s="2">
        <v>32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19677</v>
      </c>
      <c r="C19228" s="2">
        <v>34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39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23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30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33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32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31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32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30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19690</v>
      </c>
      <c r="C19241" s="2">
        <v>32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19691</v>
      </c>
      <c r="C19242" s="2">
        <v>33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19692</v>
      </c>
      <c r="C19243" s="2">
        <v>34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19693</v>
      </c>
      <c r="C19244" s="2">
        <v>25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19694</v>
      </c>
      <c r="C19245" s="2">
        <v>31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34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38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41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44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19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23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22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20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33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36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38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39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22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31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32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37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39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39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39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39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39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27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29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19718</v>
      </c>
      <c r="C19269" s="2">
        <v>31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33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27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29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29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30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19724</v>
      </c>
      <c r="C19275" s="2">
        <v>31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30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27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38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41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41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41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35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36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34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19734</v>
      </c>
      <c r="C19285" s="2">
        <v>30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19735</v>
      </c>
      <c r="C19286" s="2">
        <v>23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19736</v>
      </c>
      <c r="C19287" s="2">
        <v>33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36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38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38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40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39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37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34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38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39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40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35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30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30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30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19752</v>
      </c>
      <c r="C19303" s="2">
        <v>33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19753</v>
      </c>
      <c r="C19304" s="2">
        <v>34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19754</v>
      </c>
      <c r="C19305" s="2">
        <v>32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25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28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26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18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20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25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27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29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29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32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19770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15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24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28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30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30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30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19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23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26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33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19782</v>
      </c>
      <c r="C19333" s="2">
        <v>32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28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31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30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19788</v>
      </c>
      <c r="C19339" s="2">
        <v>33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19789</v>
      </c>
      <c r="C19340" s="2">
        <v>33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34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35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32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29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23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46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41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26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43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19799</v>
      </c>
      <c r="C19350" s="2">
        <v>44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43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34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35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19803</v>
      </c>
      <c r="C19354" s="2">
        <v>34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19804</v>
      </c>
      <c r="C19355" s="2">
        <v>39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44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43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32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37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38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38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26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19812</v>
      </c>
      <c r="C19363" s="2">
        <v>30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31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31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28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34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37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36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38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19820</v>
      </c>
      <c r="C19371" s="2">
        <v>38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19821</v>
      </c>
      <c r="C19372" s="2">
        <v>38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19822</v>
      </c>
      <c r="C19373" s="2">
        <v>39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19823</v>
      </c>
      <c r="C19374" s="2">
        <v>40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19824</v>
      </c>
      <c r="C19375" s="2">
        <v>38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36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19826</v>
      </c>
      <c r="C19377" s="2">
        <v>32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19827</v>
      </c>
      <c r="C19378" s="2">
        <v>22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19828</v>
      </c>
      <c r="C19379" s="2">
        <v>34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27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22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19833</v>
      </c>
      <c r="C19384" s="2">
        <v>17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24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24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25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25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24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25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19840</v>
      </c>
      <c r="C19391" s="2">
        <v>16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19841</v>
      </c>
      <c r="C19392" s="2">
        <v>20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24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31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32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42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44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43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45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36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19850</v>
      </c>
      <c r="C19401" s="2">
        <v>35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32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20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27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31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33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32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33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32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19860</v>
      </c>
      <c r="C19411" s="2">
        <v>33</v>
      </c>
      <c r="D19411" s="2" t="s">
        <v>452</v>
      </c>
      <c r="E19411" s="2"/>
      <c r="F19411" s="2"/>
      <c r="G19411" s="2"/>
      <c r="H19411" s="2"/>
    </row>
    <row r="19412" spans="2:8">
      <c r="B19412" s="2" t="s">
        <v>19861</v>
      </c>
      <c r="C19412" s="2">
        <v>34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34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34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35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35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34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25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29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30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26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26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27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27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38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25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23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23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47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25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29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33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19884</v>
      </c>
      <c r="C19435" s="2">
        <v>35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38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41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41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44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43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42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38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35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19894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19895</v>
      </c>
      <c r="C19446" s="2">
        <v>18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44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44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37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36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40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38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32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19904</v>
      </c>
      <c r="C19455" s="2">
        <v>35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19905</v>
      </c>
      <c r="C19456" s="2">
        <v>37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19906</v>
      </c>
      <c r="C19457" s="2">
        <v>33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24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19909</v>
      </c>
      <c r="C19460" s="2">
        <v>22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19910</v>
      </c>
      <c r="C19461" s="2">
        <v>19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30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35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36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36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19916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19917</v>
      </c>
      <c r="C19468" s="2">
        <v>42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46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46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47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19922</v>
      </c>
      <c r="C19473" s="2">
        <v>34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28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19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39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38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12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37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39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37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35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35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34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34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25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31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33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38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41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33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38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38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37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48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47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46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45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26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30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29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30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31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30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29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37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36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33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24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28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19970</v>
      </c>
      <c r="C19521" s="2">
        <v>34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34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32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40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38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37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31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34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19982</v>
      </c>
      <c r="C19533" s="2">
        <v>40</v>
      </c>
      <c r="D19533" s="2" t="s">
        <v>452</v>
      </c>
      <c r="E19533" s="2"/>
      <c r="F19533" s="2"/>
      <c r="G19533" s="2"/>
      <c r="H19533" s="2"/>
    </row>
    <row r="19534" spans="2:8">
      <c r="B19534" s="2" t="s">
        <v>19983</v>
      </c>
      <c r="C19534" s="2">
        <v>41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19984</v>
      </c>
      <c r="C19535" s="2">
        <v>42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43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18</v>
      </c>
      <c r="D19537" s="2" t="s">
        <v>452</v>
      </c>
      <c r="E19537" s="2"/>
      <c r="F19537" s="2"/>
      <c r="G19537" s="2"/>
      <c r="H19537" s="2"/>
    </row>
    <row r="19538" spans="2:8">
      <c r="B19538" s="2" t="s">
        <v>19987</v>
      </c>
      <c r="C19538" s="2">
        <v>22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25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27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19990</v>
      </c>
      <c r="C19541" s="2">
        <v>28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19991</v>
      </c>
      <c r="C19542" s="2">
        <v>29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38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35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27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20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19999</v>
      </c>
      <c r="C19550" s="2">
        <v>33</v>
      </c>
      <c r="D19550" s="2" t="s">
        <v>452</v>
      </c>
      <c r="E19550" s="2"/>
      <c r="F19550" s="2"/>
      <c r="G19550" s="2"/>
      <c r="H19550" s="2"/>
    </row>
    <row r="19551" spans="2:8">
      <c r="B19551" s="2" t="s">
        <v>20000</v>
      </c>
      <c r="C19551" s="2">
        <v>34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33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32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33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35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32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35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36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37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32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33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32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27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27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27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20015</v>
      </c>
      <c r="C19566" s="2">
        <v>26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20016</v>
      </c>
      <c r="C19567" s="2">
        <v>26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20017</v>
      </c>
      <c r="C19568" s="2">
        <v>26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34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34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29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39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38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35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35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35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20027</v>
      </c>
      <c r="C19578" s="2">
        <v>32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28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22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41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37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24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30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34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36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19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26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31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32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30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30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32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32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28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33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37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36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32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32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27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24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27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26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25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20058</v>
      </c>
      <c r="C19609" s="2">
        <v>24</v>
      </c>
      <c r="D19609" s="2" t="s">
        <v>452</v>
      </c>
      <c r="E19609" s="2"/>
      <c r="F19609" s="2"/>
      <c r="G19609" s="2"/>
      <c r="H19609" s="2"/>
    </row>
    <row r="19610" spans="2:8">
      <c r="B19610" s="2" t="s">
        <v>20059</v>
      </c>
      <c r="C19610" s="2">
        <v>25</v>
      </c>
      <c r="D19610" s="2" t="s">
        <v>452</v>
      </c>
      <c r="E19610" s="2"/>
      <c r="F19610" s="2"/>
      <c r="G19610" s="2"/>
      <c r="H19610" s="2"/>
    </row>
    <row r="19611" spans="2:8">
      <c r="B19611" s="2" t="s">
        <v>20060</v>
      </c>
      <c r="C19611" s="2">
        <v>26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20061</v>
      </c>
      <c r="C19612" s="2">
        <v>37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20062</v>
      </c>
      <c r="C19613" s="2">
        <v>39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20063</v>
      </c>
      <c r="C19614" s="2">
        <v>39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20064</v>
      </c>
      <c r="C19615" s="2">
        <v>40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20065</v>
      </c>
      <c r="C19616" s="2">
        <v>40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30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33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35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35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35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42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45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20073</v>
      </c>
      <c r="C19624" s="2">
        <v>44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44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29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32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33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33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32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34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22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20082</v>
      </c>
      <c r="C19633" s="2">
        <v>27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30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30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20085</v>
      </c>
      <c r="C19636" s="2">
        <v>31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20086</v>
      </c>
      <c r="C19637" s="2">
        <v>32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20087</v>
      </c>
      <c r="C19638" s="2">
        <v>33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20088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18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31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33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33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31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48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47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45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44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41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20102</v>
      </c>
      <c r="C19653" s="2">
        <v>40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20103</v>
      </c>
      <c r="C19654" s="2">
        <v>40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20104</v>
      </c>
      <c r="C19655" s="2">
        <v>31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20105</v>
      </c>
      <c r="C19656" s="2">
        <v>36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20106</v>
      </c>
      <c r="C19657" s="2">
        <v>37</v>
      </c>
      <c r="D19657" s="2" t="s">
        <v>452</v>
      </c>
      <c r="E19657" s="2"/>
      <c r="F19657" s="2"/>
      <c r="G19657" s="2"/>
      <c r="H19657" s="2"/>
    </row>
    <row r="19658" spans="2:8">
      <c r="B19658" s="2" t="s">
        <v>20107</v>
      </c>
      <c r="C19658" s="2">
        <v>36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20108</v>
      </c>
      <c r="C19659" s="2">
        <v>36</v>
      </c>
      <c r="D19659" s="2" t="s">
        <v>452</v>
      </c>
      <c r="E19659" s="2"/>
      <c r="F19659" s="2"/>
      <c r="G19659" s="2"/>
      <c r="H19659" s="2"/>
    </row>
    <row r="19660" spans="2:8">
      <c r="B19660" s="2" t="s">
        <v>20109</v>
      </c>
      <c r="C19660" s="2">
        <v>33</v>
      </c>
      <c r="D19660" s="2" t="s">
        <v>452</v>
      </c>
      <c r="E19660" s="2"/>
      <c r="F19660" s="2"/>
      <c r="G19660" s="2"/>
      <c r="H19660" s="2"/>
    </row>
    <row r="19661" spans="2:8">
      <c r="B19661" s="2" t="s">
        <v>20110</v>
      </c>
      <c r="C19661" s="2">
        <v>39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20111</v>
      </c>
      <c r="C19662" s="2">
        <v>41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20112</v>
      </c>
      <c r="C19663" s="2">
        <v>45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44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32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20117</v>
      </c>
      <c r="C19668" s="2">
        <v>33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20118</v>
      </c>
      <c r="C19669" s="2">
        <v>34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33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20120</v>
      </c>
      <c r="C19671" s="2">
        <v>33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20121</v>
      </c>
      <c r="C19672" s="2">
        <v>27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20122</v>
      </c>
      <c r="C19673" s="2">
        <v>30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31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31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20125</v>
      </c>
      <c r="C19676" s="2">
        <v>30</v>
      </c>
      <c r="D19676" s="2" t="s">
        <v>452</v>
      </c>
      <c r="E19676" s="2"/>
      <c r="F19676" s="2"/>
      <c r="G19676" s="2"/>
      <c r="H19676" s="2"/>
    </row>
    <row r="19677" spans="2:8">
      <c r="B19677" s="2" t="s">
        <v>20126</v>
      </c>
      <c r="C19677" s="2">
        <v>36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38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37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20129</v>
      </c>
      <c r="C19680" s="2">
        <v>30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20130</v>
      </c>
      <c r="C19681" s="2">
        <v>33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20131</v>
      </c>
      <c r="C19682" s="2">
        <v>33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34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39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41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41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41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41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39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40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42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20142</v>
      </c>
      <c r="C19693" s="2">
        <v>26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23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19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38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33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35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26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28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20152</v>
      </c>
      <c r="C19703" s="2">
        <v>28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40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40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39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37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30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36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36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38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41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20163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20164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20166</v>
      </c>
      <c r="C19717" s="2">
        <v>17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20167</v>
      </c>
      <c r="C19718" s="2">
        <v>26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29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32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34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34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34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34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32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34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35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35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22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27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30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31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32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33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20185</v>
      </c>
      <c r="C19736" s="2">
        <v>22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19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34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35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38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34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41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44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43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20194</v>
      </c>
      <c r="C19745" s="2">
        <v>40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46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46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47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48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27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33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37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38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22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25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28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30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37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39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41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31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31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29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31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32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29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30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32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20224</v>
      </c>
      <c r="C19775" s="2">
        <v>18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27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32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31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26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32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37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39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32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34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36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38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30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30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30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26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28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24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26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20243</v>
      </c>
      <c r="C19794" s="2">
        <v>28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20244</v>
      </c>
      <c r="C19795" s="2">
        <v>33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20245</v>
      </c>
      <c r="C19796" s="2">
        <v>35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20246</v>
      </c>
      <c r="C19797" s="2">
        <v>40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45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47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49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39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42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42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43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30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31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30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30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30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23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25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20261</v>
      </c>
      <c r="C19812" s="2">
        <v>28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20262</v>
      </c>
      <c r="C19813" s="2">
        <v>31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20263</v>
      </c>
      <c r="C19814" s="2">
        <v>28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39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27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26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27</v>
      </c>
      <c r="D19820" s="2" t="s">
        <v>452</v>
      </c>
      <c r="E19820" s="2"/>
      <c r="F19820" s="2"/>
      <c r="G19820" s="2"/>
      <c r="H19820" s="2"/>
    </row>
    <row r="19821" spans="2:8">
      <c r="B19821" s="2" t="s">
        <v>20270</v>
      </c>
      <c r="C19821" s="2">
        <v>30</v>
      </c>
      <c r="D19821" s="2" t="s">
        <v>452</v>
      </c>
      <c r="E19821" s="2"/>
      <c r="F19821" s="2"/>
      <c r="G19821" s="2"/>
      <c r="H19821" s="2"/>
    </row>
    <row r="19822" spans="2:8">
      <c r="B19822" s="2" t="s">
        <v>20271</v>
      </c>
      <c r="C19822" s="2">
        <v>28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20272</v>
      </c>
      <c r="C19823" s="2">
        <v>27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20273</v>
      </c>
      <c r="C19824" s="2">
        <v>27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20274</v>
      </c>
      <c r="C19825" s="2">
        <v>32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20275</v>
      </c>
      <c r="C19826" s="2">
        <v>35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36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35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33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20279</v>
      </c>
      <c r="C19830" s="2">
        <v>45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40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35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37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20284</v>
      </c>
      <c r="C19835" s="2">
        <v>36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37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32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36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36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36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33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35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37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39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40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33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20297</v>
      </c>
      <c r="C19848" s="2">
        <v>29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20298</v>
      </c>
      <c r="C19849" s="2">
        <v>22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20299</v>
      </c>
      <c r="C19850" s="2">
        <v>37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38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35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25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28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29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29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46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45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46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38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40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41</v>
      </c>
      <c r="D19862" s="2" t="s">
        <v>452</v>
      </c>
      <c r="E19862" s="2"/>
      <c r="F19862" s="2"/>
      <c r="G19862" s="2"/>
      <c r="H19862" s="2"/>
    </row>
    <row r="19863" spans="2:8">
      <c r="B19863" s="2" t="s">
        <v>20312</v>
      </c>
      <c r="C19863" s="2">
        <v>41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20313</v>
      </c>
      <c r="C19864" s="2">
        <v>40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43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44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43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36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30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35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20322</v>
      </c>
      <c r="C19873" s="2">
        <v>39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20323</v>
      </c>
      <c r="C19874" s="2">
        <v>42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20324</v>
      </c>
      <c r="C19875" s="2">
        <v>43</v>
      </c>
      <c r="D19875" s="2" t="s">
        <v>452</v>
      </c>
      <c r="E19875" s="2"/>
      <c r="F19875" s="2"/>
      <c r="G19875" s="2"/>
      <c r="H19875" s="2"/>
    </row>
    <row r="19876" spans="2:8">
      <c r="B19876" s="2" t="s">
        <v>20325</v>
      </c>
      <c r="C19876" s="2">
        <v>39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34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36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38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20330</v>
      </c>
      <c r="C19881" s="2">
        <v>39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41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34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35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30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25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25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20340</v>
      </c>
      <c r="C19891" s="2">
        <v>21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28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20342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20343</v>
      </c>
      <c r="C19894" s="2">
        <v>25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20344</v>
      </c>
      <c r="C19895" s="2">
        <v>33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34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33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35</v>
      </c>
      <c r="D19898" s="2" t="s">
        <v>452</v>
      </c>
      <c r="E19898" s="2"/>
      <c r="F19898" s="2"/>
      <c r="G19898" s="2"/>
      <c r="H19898" s="2"/>
    </row>
    <row r="19899" spans="2:8">
      <c r="B19899" s="2" t="s">
        <v>20348</v>
      </c>
      <c r="C19899" s="2">
        <v>46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24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30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30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29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29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30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30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29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20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26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31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20364</v>
      </c>
      <c r="C19915" s="2">
        <v>26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20365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20366</v>
      </c>
      <c r="C19917" s="2">
        <v>22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20367</v>
      </c>
      <c r="C19918" s="2">
        <v>19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33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35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20370</v>
      </c>
      <c r="C19921" s="2">
        <v>34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20371</v>
      </c>
      <c r="C19922" s="2">
        <v>33</v>
      </c>
      <c r="D19922" s="2" t="s">
        <v>452</v>
      </c>
      <c r="E19922" s="2"/>
      <c r="F19922" s="2"/>
      <c r="G19922" s="2"/>
      <c r="H19922" s="2"/>
    </row>
    <row r="19923" spans="2:8">
      <c r="B19923" s="2" t="s">
        <v>20372</v>
      </c>
      <c r="C19923" s="2">
        <v>30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20373</v>
      </c>
      <c r="C19924" s="2">
        <v>35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20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22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22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25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30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23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34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20384</v>
      </c>
      <c r="C19935" s="2">
        <v>36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35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32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23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20388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20389</v>
      </c>
      <c r="C19940" s="2">
        <v>28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20390</v>
      </c>
      <c r="C19941" s="2">
        <v>41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43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42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37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41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40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39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29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20398</v>
      </c>
      <c r="C19949" s="2">
        <v>33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20399</v>
      </c>
      <c r="C19950" s="2">
        <v>35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36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36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20402</v>
      </c>
      <c r="C19953" s="2">
        <v>35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20403</v>
      </c>
      <c r="C19954" s="2">
        <v>31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37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37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37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20407</v>
      </c>
      <c r="C19958" s="2">
        <v>36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20408</v>
      </c>
      <c r="C19959" s="2">
        <v>38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20409</v>
      </c>
      <c r="C19960" s="2">
        <v>43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43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41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24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34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20414</v>
      </c>
      <c r="C19965" s="2">
        <v>32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20415</v>
      </c>
      <c r="C19966" s="2">
        <v>34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32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31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32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34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22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20423</v>
      </c>
      <c r="C19974" s="2">
        <v>18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30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27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37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32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20430</v>
      </c>
      <c r="C19981" s="2">
        <v>31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39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37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39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26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31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31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32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32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28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33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32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33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36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37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37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24</v>
      </c>
      <c r="D19997" s="2" t="s">
        <v>452</v>
      </c>
      <c r="E19997" s="2"/>
      <c r="F19997" s="2"/>
      <c r="G19997" s="2"/>
      <c r="H19997" s="2"/>
    </row>
    <row r="19998" spans="2:8">
      <c r="B19998" s="2" t="s">
        <v>20447</v>
      </c>
      <c r="C19998" s="2">
        <v>31</v>
      </c>
      <c r="D19998" s="2" t="s">
        <v>452</v>
      </c>
      <c r="E19998" s="2"/>
      <c r="F19998" s="2"/>
      <c r="G19998" s="2"/>
      <c r="H19998" s="2"/>
    </row>
    <row r="19999" spans="2:8">
      <c r="B19999" s="2" t="s">
        <v>20448</v>
      </c>
      <c r="C19999" s="2">
        <v>36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20449</v>
      </c>
      <c r="C20000" s="2">
        <v>25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20450</v>
      </c>
      <c r="C20001" s="2">
        <v>26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20451</v>
      </c>
      <c r="C20002" s="2">
        <v>29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31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32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38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30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20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25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28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30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33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38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37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37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38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34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38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41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34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38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39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38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35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37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38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39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36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42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22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24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39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43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43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43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35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35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17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29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32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33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452</v>
      </c>
      <c r="E20043" s="2"/>
      <c r="F20043" s="2"/>
      <c r="G20043" s="2"/>
      <c r="H20043" s="2"/>
    </row>
    <row r="20044" spans="2:8">
      <c r="B20044" s="2" t="s">
        <v>20493</v>
      </c>
      <c r="C20044" s="2">
        <v>25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19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26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26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29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30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20502</v>
      </c>
      <c r="C20053" s="2">
        <v>31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34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27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29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31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20507</v>
      </c>
      <c r="C20058" s="2">
        <v>33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20508</v>
      </c>
      <c r="C20059" s="2">
        <v>33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20509</v>
      </c>
      <c r="C20060" s="2">
        <v>16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41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37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28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28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29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30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31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31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17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32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20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36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31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32</v>
      </c>
      <c r="D20078" s="2" t="s">
        <v>452</v>
      </c>
      <c r="E20078" s="2"/>
      <c r="F20078" s="2"/>
      <c r="G20078" s="2"/>
      <c r="H20078" s="2"/>
    </row>
    <row r="20079" spans="2:8">
      <c r="B20079" s="2" t="s">
        <v>20528</v>
      </c>
      <c r="C20079" s="2">
        <v>34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20529</v>
      </c>
      <c r="C20080" s="2">
        <v>33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32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16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17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21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24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26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27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27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20541</v>
      </c>
      <c r="C20092" s="2">
        <v>28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20542</v>
      </c>
      <c r="C20093" s="2">
        <v>39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40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20544</v>
      </c>
      <c r="C20095" s="2">
        <v>41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41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19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26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33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35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36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33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35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37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37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33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33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32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32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32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30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20562</v>
      </c>
      <c r="C20113" s="2">
        <v>29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20563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20564</v>
      </c>
      <c r="C20115" s="2">
        <v>30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28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34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36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37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20569</v>
      </c>
      <c r="C20120" s="2">
        <v>33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20570</v>
      </c>
      <c r="C20121" s="2">
        <v>30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14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31</v>
      </c>
      <c r="D20125" s="2" t="s">
        <v>452</v>
      </c>
      <c r="E20125" s="2"/>
      <c r="F20125" s="2"/>
      <c r="G20125" s="2"/>
      <c r="H20125" s="2"/>
    </row>
    <row r="20126" spans="2:8">
      <c r="B20126" s="2" t="s">
        <v>20575</v>
      </c>
      <c r="C20126" s="2">
        <v>36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20576</v>
      </c>
      <c r="C20127" s="2">
        <v>38</v>
      </c>
      <c r="D20127" s="2" t="s">
        <v>452</v>
      </c>
      <c r="E20127" s="2"/>
      <c r="F20127" s="2"/>
      <c r="G20127" s="2"/>
      <c r="H20127" s="2"/>
    </row>
    <row r="20128" spans="2:8">
      <c r="B20128" s="2" t="s">
        <v>20577</v>
      </c>
      <c r="C20128" s="2">
        <v>38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38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37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37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38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39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39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42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20585</v>
      </c>
      <c r="C20136" s="2">
        <v>46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20586</v>
      </c>
      <c r="C20137" s="2">
        <v>47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20587</v>
      </c>
      <c r="C20138" s="2">
        <v>47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38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20589</v>
      </c>
      <c r="C20140" s="2">
        <v>42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20590</v>
      </c>
      <c r="C20141" s="2">
        <v>44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20591</v>
      </c>
      <c r="C20142" s="2">
        <v>45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46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26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32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35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35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34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26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29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30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31</v>
      </c>
      <c r="D20152" s="2" t="s">
        <v>452</v>
      </c>
      <c r="E20152" s="2"/>
      <c r="F20152" s="2"/>
      <c r="G20152" s="2"/>
      <c r="H20152" s="2"/>
    </row>
    <row r="20153" spans="2:8">
      <c r="B20153" s="2" t="s">
        <v>20602</v>
      </c>
      <c r="C20153" s="2">
        <v>31</v>
      </c>
      <c r="D20153" s="2" t="s">
        <v>452</v>
      </c>
      <c r="E20153" s="2"/>
      <c r="F20153" s="2"/>
      <c r="G20153" s="2"/>
      <c r="H20153" s="2"/>
    </row>
    <row r="20154" spans="2:8">
      <c r="B20154" s="2" t="s">
        <v>20603</v>
      </c>
      <c r="C20154" s="2">
        <v>38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44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45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46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40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20608</v>
      </c>
      <c r="C20159" s="2">
        <v>37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20609</v>
      </c>
      <c r="C20160" s="2">
        <v>28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20610</v>
      </c>
      <c r="C20161" s="2">
        <v>41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45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45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44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44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20616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20617</v>
      </c>
      <c r="C20168" s="2">
        <v>22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17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29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20621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20622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20623</v>
      </c>
      <c r="C20174" s="2">
        <v>18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20624</v>
      </c>
      <c r="C20175" s="2">
        <v>35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37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37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35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35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35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34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32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33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34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34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34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36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39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42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44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32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32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30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30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29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32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32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33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31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33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34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34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35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35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35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20656</v>
      </c>
      <c r="C20207" s="2">
        <v>40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45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32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32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35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36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37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37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25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27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27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27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25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26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26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20671</v>
      </c>
      <c r="C20222" s="2">
        <v>38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29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37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36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36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20678</v>
      </c>
      <c r="C20229" s="2">
        <v>36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27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20680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20681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22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32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31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29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31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32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32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29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22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30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32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33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20698</v>
      </c>
      <c r="C20249" s="2">
        <v>33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33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26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20703</v>
      </c>
      <c r="C20254" s="2">
        <v>22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20704</v>
      </c>
      <c r="C20255" s="2">
        <v>18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35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39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40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40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20709</v>
      </c>
      <c r="C20260" s="2">
        <v>42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22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20711</v>
      </c>
      <c r="C20262" s="2">
        <v>23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20712</v>
      </c>
      <c r="C20263" s="2">
        <v>23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20713</v>
      </c>
      <c r="C20264" s="2">
        <v>20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23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29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21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17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32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35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35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20724</v>
      </c>
      <c r="C20275" s="2">
        <v>36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20725</v>
      </c>
      <c r="C20276" s="2">
        <v>36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20726</v>
      </c>
      <c r="C20277" s="2">
        <v>25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30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35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39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41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25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29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20733</v>
      </c>
      <c r="C20284" s="2">
        <v>23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25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20735</v>
      </c>
      <c r="C20286" s="2">
        <v>27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28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28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20738</v>
      </c>
      <c r="C20289" s="2">
        <v>29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20739</v>
      </c>
      <c r="C20290" s="2">
        <v>35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34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15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32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20745</v>
      </c>
      <c r="C20296" s="2">
        <v>33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20746</v>
      </c>
      <c r="C20297" s="2">
        <v>32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20747</v>
      </c>
      <c r="C20298" s="2">
        <v>32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20748</v>
      </c>
      <c r="C20299" s="2">
        <v>33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20749</v>
      </c>
      <c r="C20300" s="2">
        <v>16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20750</v>
      </c>
      <c r="C20301" s="2">
        <v>19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20751</v>
      </c>
      <c r="C20302" s="2">
        <v>21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20752</v>
      </c>
      <c r="C20303" s="2">
        <v>21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21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21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38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33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30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32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30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28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27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25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29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20766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29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29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27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20770</v>
      </c>
      <c r="C20321" s="2">
        <v>24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20771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28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32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20775</v>
      </c>
      <c r="C20326" s="2">
        <v>30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28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14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23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32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20782</v>
      </c>
      <c r="C20333" s="2">
        <v>35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20783</v>
      </c>
      <c r="C20334" s="2">
        <v>37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20784</v>
      </c>
      <c r="C20335" s="2">
        <v>37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36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29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31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31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31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33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33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35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35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38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39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39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20797</v>
      </c>
      <c r="C20348" s="2">
        <v>26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20798</v>
      </c>
      <c r="C20349" s="2">
        <v>29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20799</v>
      </c>
      <c r="C20350" s="2">
        <v>28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29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32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31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31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32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33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27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30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27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34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39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38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34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35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36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34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13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20817</v>
      </c>
      <c r="C20368" s="2">
        <v>12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20818</v>
      </c>
      <c r="C20369" s="2">
        <v>15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48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50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49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49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29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29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29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29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29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28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35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37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38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39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37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43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30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20839</v>
      </c>
      <c r="C20390" s="2">
        <v>32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30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27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25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22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20846</v>
      </c>
      <c r="C20397" s="2">
        <v>31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20847</v>
      </c>
      <c r="C20398" s="2">
        <v>31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20850</v>
      </c>
      <c r="C20401" s="2">
        <v>24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23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20852</v>
      </c>
      <c r="C20403" s="2">
        <v>25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20853</v>
      </c>
      <c r="C20404" s="2">
        <v>26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20854</v>
      </c>
      <c r="C20405" s="2">
        <v>27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20855</v>
      </c>
      <c r="C20406" s="2">
        <v>27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27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27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28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32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20860</v>
      </c>
      <c r="C20411" s="2">
        <v>37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20861</v>
      </c>
      <c r="C20412" s="2">
        <v>38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20862</v>
      </c>
      <c r="C20413" s="2">
        <v>37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36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39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40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41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35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38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40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41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40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40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40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30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31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30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29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29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28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29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20882</v>
      </c>
      <c r="C20433" s="2">
        <v>32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30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26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32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36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33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20889</v>
      </c>
      <c r="C20440" s="2">
        <v>30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31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31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33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35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36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37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21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20898</v>
      </c>
      <c r="C20449" s="2">
        <v>22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20899</v>
      </c>
      <c r="C20450" s="2">
        <v>17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20900</v>
      </c>
      <c r="C20451" s="2">
        <v>16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20901</v>
      </c>
      <c r="C20452" s="2">
        <v>13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12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31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20904</v>
      </c>
      <c r="C20455" s="2">
        <v>35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20905</v>
      </c>
      <c r="C20456" s="2">
        <v>36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20906</v>
      </c>
      <c r="C20457" s="2">
        <v>36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20907</v>
      </c>
      <c r="C20458" s="2">
        <v>36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20908</v>
      </c>
      <c r="C20459" s="2">
        <v>29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20909</v>
      </c>
      <c r="C20460" s="2">
        <v>30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33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33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33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30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34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35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34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35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39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31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36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20921</v>
      </c>
      <c r="C20472" s="2">
        <v>37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20922</v>
      </c>
      <c r="C20473" s="2">
        <v>38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20923</v>
      </c>
      <c r="C20474" s="2">
        <v>42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37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15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28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30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29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30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31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33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29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33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33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32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33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20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27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32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36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35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37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26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27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29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28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28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27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20951</v>
      </c>
      <c r="C20502" s="2">
        <v>29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20952</v>
      </c>
      <c r="C20503" s="2">
        <v>32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20953</v>
      </c>
      <c r="C20504" s="2">
        <v>33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20954</v>
      </c>
      <c r="C20505" s="2">
        <v>31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24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21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31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32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31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31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32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33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30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20964</v>
      </c>
      <c r="C20515" s="2">
        <v>33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35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34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34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34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27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20970</v>
      </c>
      <c r="C20521" s="2">
        <v>30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20971</v>
      </c>
      <c r="C20522" s="2">
        <v>28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20972</v>
      </c>
      <c r="C20523" s="2">
        <v>30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20973</v>
      </c>
      <c r="C20524" s="2">
        <v>31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31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20976</v>
      </c>
      <c r="C20527" s="2">
        <v>44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41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31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25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27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20982</v>
      </c>
      <c r="C20533" s="2">
        <v>29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20983</v>
      </c>
      <c r="C20534" s="2">
        <v>30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20984</v>
      </c>
      <c r="C20535" s="2">
        <v>30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20985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35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23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41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40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40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39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35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40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41</v>
      </c>
      <c r="D20547" s="2" t="s">
        <v>452</v>
      </c>
      <c r="E20547" s="2"/>
      <c r="F20547" s="2"/>
      <c r="G20547" s="2"/>
      <c r="H20547" s="2"/>
    </row>
    <row r="20548" spans="2:8">
      <c r="B20548" s="2" t="s">
        <v>20997</v>
      </c>
      <c r="C20548" s="2">
        <v>42</v>
      </c>
      <c r="D20548" s="2" t="s">
        <v>452</v>
      </c>
      <c r="E20548" s="2"/>
      <c r="F20548" s="2"/>
      <c r="G20548" s="2"/>
      <c r="H20548" s="2"/>
    </row>
    <row r="20549" spans="2:8">
      <c r="B20549" s="2" t="s">
        <v>20998</v>
      </c>
      <c r="C20549" s="2">
        <v>37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38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39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37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30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21004</v>
      </c>
      <c r="C20555" s="2">
        <v>32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21005</v>
      </c>
      <c r="C20556" s="2">
        <v>34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21006</v>
      </c>
      <c r="C20557" s="2">
        <v>35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21007</v>
      </c>
      <c r="C20558" s="2">
        <v>37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21008</v>
      </c>
      <c r="C20559" s="2">
        <v>24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24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25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25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25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24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27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36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35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33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32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33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35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18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23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26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28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29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29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29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31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32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31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31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31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27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21034</v>
      </c>
      <c r="C20585" s="2">
        <v>31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21035</v>
      </c>
      <c r="C20586" s="2">
        <v>32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34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33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21038</v>
      </c>
      <c r="C20589" s="2">
        <v>31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31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31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21042</v>
      </c>
      <c r="C20593" s="2">
        <v>29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21043</v>
      </c>
      <c r="C20594" s="2">
        <v>21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35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38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41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42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31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30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33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21053</v>
      </c>
      <c r="C20604" s="2">
        <v>37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21054</v>
      </c>
      <c r="C20605" s="2">
        <v>38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37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38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40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42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43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25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30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31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34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36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21065</v>
      </c>
      <c r="C20616" s="2">
        <v>32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21066</v>
      </c>
      <c r="C20617" s="2">
        <v>32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21067</v>
      </c>
      <c r="C20618" s="2">
        <v>31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21068</v>
      </c>
      <c r="C20619" s="2">
        <v>31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31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20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21071</v>
      </c>
      <c r="C20622" s="2">
        <v>35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21072</v>
      </c>
      <c r="C20623" s="2">
        <v>35</v>
      </c>
      <c r="D20623" s="2" t="s">
        <v>452</v>
      </c>
      <c r="E20623" s="2"/>
      <c r="F20623" s="2"/>
      <c r="G20623" s="2"/>
      <c r="H20623" s="2"/>
    </row>
    <row r="20624" spans="2:8">
      <c r="B20624" s="2" t="s">
        <v>21073</v>
      </c>
      <c r="C20624" s="2">
        <v>34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21074</v>
      </c>
      <c r="C20625" s="2">
        <v>34</v>
      </c>
      <c r="D20625" s="2" t="s">
        <v>452</v>
      </c>
      <c r="E20625" s="2"/>
      <c r="F20625" s="2"/>
      <c r="G20625" s="2"/>
      <c r="H20625" s="2"/>
    </row>
    <row r="20626" spans="2:8">
      <c r="B20626" s="2" t="s">
        <v>21075</v>
      </c>
      <c r="C20626" s="2">
        <v>36</v>
      </c>
      <c r="D20626" s="2" t="s">
        <v>452</v>
      </c>
      <c r="E20626" s="2"/>
      <c r="F20626" s="2"/>
      <c r="G20626" s="2"/>
      <c r="H20626" s="2"/>
    </row>
    <row r="20627" spans="2:8">
      <c r="B20627" s="2" t="s">
        <v>21076</v>
      </c>
      <c r="C20627" s="2">
        <v>37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40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40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44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48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30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33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21083</v>
      </c>
      <c r="C20634" s="2">
        <v>35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21084</v>
      </c>
      <c r="C20635" s="2">
        <v>34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35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18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22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22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27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30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32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31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31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30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33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37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40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42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13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21101</v>
      </c>
      <c r="C20652" s="2">
        <v>14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11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10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35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35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21106</v>
      </c>
      <c r="C20657" s="2">
        <v>32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21107</v>
      </c>
      <c r="C20658" s="2">
        <v>23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21108</v>
      </c>
      <c r="C20659" s="2">
        <v>38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44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45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44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41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43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41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40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21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26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28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28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27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21121</v>
      </c>
      <c r="C20672" s="2">
        <v>28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24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28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30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29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30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31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40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42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43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37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39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36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30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26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28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30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32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34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33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31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21143</v>
      </c>
      <c r="C20694" s="2">
        <v>31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21147</v>
      </c>
      <c r="C20698" s="2">
        <v>21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21148</v>
      </c>
      <c r="C20699" s="2">
        <v>14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21149</v>
      </c>
      <c r="C20700" s="2">
        <v>15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22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25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27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31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33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21156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13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32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34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21165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21166</v>
      </c>
      <c r="C20717" s="2">
        <v>27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29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30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30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30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31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36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39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39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36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33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31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34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36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36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36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23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31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33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35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36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37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40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41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42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21191</v>
      </c>
      <c r="C20742" s="2">
        <v>43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21192</v>
      </c>
      <c r="C20743" s="2">
        <v>54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21193</v>
      </c>
      <c r="C20744" s="2">
        <v>54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21194</v>
      </c>
      <c r="C20745" s="2">
        <v>54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37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21196</v>
      </c>
      <c r="C20747" s="2">
        <v>40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21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28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33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35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36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20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28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33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36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36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35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28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33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35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34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21215</v>
      </c>
      <c r="C20766" s="2">
        <v>33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21216</v>
      </c>
      <c r="C20767" s="2">
        <v>28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21217</v>
      </c>
      <c r="C20768" s="2">
        <v>30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21218</v>
      </c>
      <c r="C20769" s="2">
        <v>30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21219</v>
      </c>
      <c r="C20770" s="2">
        <v>30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21220</v>
      </c>
      <c r="C20771" s="2">
        <v>30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21221</v>
      </c>
      <c r="C20772" s="2">
        <v>31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33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36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35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36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38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39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40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42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43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29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28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23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23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21236</v>
      </c>
      <c r="C20787" s="2">
        <v>25</v>
      </c>
      <c r="D20787" s="2" t="s">
        <v>452</v>
      </c>
      <c r="E20787" s="2"/>
      <c r="F20787" s="2"/>
      <c r="G20787" s="2"/>
      <c r="H20787" s="2"/>
    </row>
    <row r="20788" spans="2:8">
      <c r="B20788" s="2" t="s">
        <v>21237</v>
      </c>
      <c r="C20788" s="2">
        <v>26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26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28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29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29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39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43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42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41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40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33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36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36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36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33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34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35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30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33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35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37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37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39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40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21262</v>
      </c>
      <c r="C20813" s="2">
        <v>39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21263</v>
      </c>
      <c r="C20814" s="2">
        <v>38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21264</v>
      </c>
      <c r="C20815" s="2">
        <v>29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34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41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44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45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34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28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17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12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42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21275</v>
      </c>
      <c r="C20826" s="2">
        <v>45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46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45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27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34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39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43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31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36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39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41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45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37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21288</v>
      </c>
      <c r="C20839" s="2">
        <v>36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21289</v>
      </c>
      <c r="C20840" s="2">
        <v>33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21291</v>
      </c>
      <c r="C20842" s="2">
        <v>22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21292</v>
      </c>
      <c r="C20843" s="2">
        <v>35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38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39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41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43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34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36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36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35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35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44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43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21304</v>
      </c>
      <c r="C20855" s="2">
        <v>37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21305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13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21307</v>
      </c>
      <c r="C20858" s="2">
        <v>18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17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12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30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21315</v>
      </c>
      <c r="C20866" s="2">
        <v>34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21316</v>
      </c>
      <c r="C20867" s="2">
        <v>34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32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21318</v>
      </c>
      <c r="C20869" s="2">
        <v>29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21319</v>
      </c>
      <c r="C20870" s="2">
        <v>22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14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17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17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17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47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21325</v>
      </c>
      <c r="C20876" s="2">
        <v>50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21326</v>
      </c>
      <c r="C20877" s="2">
        <v>53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21327</v>
      </c>
      <c r="C20878" s="2">
        <v>54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21328</v>
      </c>
      <c r="C20879" s="2">
        <v>28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21329</v>
      </c>
      <c r="C20880" s="2">
        <v>32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21330</v>
      </c>
      <c r="C20881" s="2">
        <v>34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21331</v>
      </c>
      <c r="C20882" s="2">
        <v>34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21332</v>
      </c>
      <c r="C20883" s="2">
        <v>34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35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21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27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30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32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33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33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32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36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36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38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38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44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21346</v>
      </c>
      <c r="C20897" s="2">
        <v>46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21347</v>
      </c>
      <c r="C20898" s="2">
        <v>45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21348</v>
      </c>
      <c r="C20899" s="2">
        <v>46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21349</v>
      </c>
      <c r="C20900" s="2">
        <v>15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21350</v>
      </c>
      <c r="C20901" s="2">
        <v>18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38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40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37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35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37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25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28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28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27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28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28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28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35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21364</v>
      </c>
      <c r="C20915" s="2">
        <v>34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17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38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35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27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34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21372</v>
      </c>
      <c r="C20923" s="2">
        <v>37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21373</v>
      </c>
      <c r="C20924" s="2">
        <v>37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38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36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34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35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36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35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26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40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21382</v>
      </c>
      <c r="C20933" s="2">
        <v>35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21383</v>
      </c>
      <c r="C20934" s="2">
        <v>32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24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12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35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37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37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37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23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34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37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38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38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39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37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21397</v>
      </c>
      <c r="C20948" s="2">
        <v>37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21399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21400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35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31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22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16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40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40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39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41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41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32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33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33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33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33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32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28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34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35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33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33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34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33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33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34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36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21428</v>
      </c>
      <c r="C20979" s="2">
        <v>36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21429</v>
      </c>
      <c r="C20980" s="2">
        <v>33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21430</v>
      </c>
      <c r="C20981" s="2">
        <v>27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21431</v>
      </c>
      <c r="C20982" s="2">
        <v>17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21432</v>
      </c>
      <c r="C20983" s="2">
        <v>36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32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28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19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27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39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38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38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38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38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40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42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43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24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26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23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26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26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28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21453</v>
      </c>
      <c r="C21004" s="2">
        <v>27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21454</v>
      </c>
      <c r="C21005" s="2">
        <v>25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21455</v>
      </c>
      <c r="C21006" s="2">
        <v>41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44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40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31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41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44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36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31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34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33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34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35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14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21471</v>
      </c>
      <c r="C21022" s="2">
        <v>14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15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28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32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35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36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35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38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45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47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48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33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38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38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39</v>
      </c>
      <c r="D21036" s="2" t="s">
        <v>452</v>
      </c>
      <c r="E21036" s="2"/>
      <c r="F21036" s="2"/>
      <c r="G21036" s="2"/>
      <c r="H21036" s="2"/>
    </row>
    <row r="21037" spans="2:8">
      <c r="B21037" s="2" t="s">
        <v>21486</v>
      </c>
      <c r="C21037" s="2">
        <v>39</v>
      </c>
      <c r="D21037" s="2" t="s">
        <v>452</v>
      </c>
      <c r="E21037" s="2"/>
      <c r="F21037" s="2"/>
      <c r="G21037" s="2"/>
      <c r="H21037" s="2"/>
    </row>
    <row r="21038" spans="2:8">
      <c r="B21038" s="2" t="s">
        <v>21487</v>
      </c>
      <c r="C21038" s="2">
        <v>28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21488</v>
      </c>
      <c r="C21039" s="2">
        <v>31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21489</v>
      </c>
      <c r="C21040" s="2">
        <v>30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30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31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32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21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41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45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44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43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42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24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31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35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36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37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37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18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32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44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21516</v>
      </c>
      <c r="C21067" s="2">
        <v>43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39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33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21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35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36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36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40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40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36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21526</v>
      </c>
      <c r="C21077" s="2">
        <v>28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21527</v>
      </c>
      <c r="C21078" s="2">
        <v>29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21528</v>
      </c>
      <c r="C21079" s="2">
        <v>31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31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31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30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31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21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21535</v>
      </c>
      <c r="C21086" s="2">
        <v>29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21536</v>
      </c>
      <c r="C21087" s="2">
        <v>34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21537</v>
      </c>
      <c r="C21088" s="2">
        <v>35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21538</v>
      </c>
      <c r="C21089" s="2">
        <v>37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21539</v>
      </c>
      <c r="C21090" s="2">
        <v>39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21540</v>
      </c>
      <c r="C21091" s="2">
        <v>39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37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32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15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19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21547</v>
      </c>
      <c r="C21098" s="2">
        <v>23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21548</v>
      </c>
      <c r="C21099" s="2">
        <v>27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21549</v>
      </c>
      <c r="C21100" s="2">
        <v>29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21550</v>
      </c>
      <c r="C21101" s="2">
        <v>30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21551</v>
      </c>
      <c r="C21102" s="2">
        <v>31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21552</v>
      </c>
      <c r="C21103" s="2">
        <v>31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21553</v>
      </c>
      <c r="C21104" s="2">
        <v>38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21554</v>
      </c>
      <c r="C21105" s="2">
        <v>41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21555</v>
      </c>
      <c r="C21106" s="2">
        <v>43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21556</v>
      </c>
      <c r="C21107" s="2">
        <v>44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28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30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30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30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30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40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21563</v>
      </c>
      <c r="C21114" s="2">
        <v>41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21564</v>
      </c>
      <c r="C21115" s="2">
        <v>41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21565</v>
      </c>
      <c r="C21116" s="2">
        <v>34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21566</v>
      </c>
      <c r="C21117" s="2">
        <v>20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21567</v>
      </c>
      <c r="C21118" s="2">
        <v>20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24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29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32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34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36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16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21574</v>
      </c>
      <c r="C21125" s="2">
        <v>21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21575</v>
      </c>
      <c r="C21126" s="2">
        <v>25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25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25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21578</v>
      </c>
      <c r="C21129" s="2">
        <v>25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25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25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25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21582</v>
      </c>
      <c r="C21133" s="2">
        <v>34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21583</v>
      </c>
      <c r="C21134" s="2">
        <v>33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37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36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37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39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21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42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43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40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29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32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30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35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37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39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39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39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38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31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23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30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32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28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31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32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33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35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33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21613</v>
      </c>
      <c r="C21164" s="2">
        <v>19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21614</v>
      </c>
      <c r="C21165" s="2">
        <v>38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27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28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27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29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30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31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40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21622</v>
      </c>
      <c r="C21173" s="2">
        <v>37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21623</v>
      </c>
      <c r="C21174" s="2">
        <v>31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21624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32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34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39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40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41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42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42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34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21633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21634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34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21637</v>
      </c>
      <c r="C21188" s="2">
        <v>36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21638</v>
      </c>
      <c r="C21189" s="2">
        <v>36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21639</v>
      </c>
      <c r="C21190" s="2">
        <v>36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21640</v>
      </c>
      <c r="C21191" s="2">
        <v>24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21641</v>
      </c>
      <c r="C21192" s="2">
        <v>18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19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21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22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21645</v>
      </c>
      <c r="C21196" s="2">
        <v>23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21646</v>
      </c>
      <c r="C21197" s="2">
        <v>22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21647</v>
      </c>
      <c r="C21198" s="2">
        <v>22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21648</v>
      </c>
      <c r="C21199" s="2">
        <v>23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21649</v>
      </c>
      <c r="C21200" s="2">
        <v>28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21650</v>
      </c>
      <c r="C21201" s="2">
        <v>35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41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41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21653</v>
      </c>
      <c r="C21204" s="2">
        <v>40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20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31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33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34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37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38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19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22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24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26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25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25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31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34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38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41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30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33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35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36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17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31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35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37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37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37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21681</v>
      </c>
      <c r="C21232" s="2">
        <v>37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21682</v>
      </c>
      <c r="C21233" s="2">
        <v>38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21683</v>
      </c>
      <c r="C21234" s="2">
        <v>38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21684</v>
      </c>
      <c r="C21235" s="2">
        <v>31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21685</v>
      </c>
      <c r="C21236" s="2">
        <v>33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33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25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37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29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24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16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25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35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21697</v>
      </c>
      <c r="C21248" s="2">
        <v>35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34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34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12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12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21702</v>
      </c>
      <c r="C21253" s="2">
        <v>40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37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40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41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41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41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19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21709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21710</v>
      </c>
      <c r="C21261" s="2">
        <v>27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21711</v>
      </c>
      <c r="C21262" s="2">
        <v>27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24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16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21714</v>
      </c>
      <c r="C21265" s="2">
        <v>26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29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30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36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36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36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36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14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28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21723</v>
      </c>
      <c r="C21274" s="2">
        <v>33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21724</v>
      </c>
      <c r="C21275" s="2">
        <v>35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21725</v>
      </c>
      <c r="C21276" s="2">
        <v>34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21726</v>
      </c>
      <c r="C21277" s="2">
        <v>39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21727</v>
      </c>
      <c r="C21278" s="2">
        <v>42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21728</v>
      </c>
      <c r="C21279" s="2">
        <v>41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21729</v>
      </c>
      <c r="C21280" s="2">
        <v>41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21730</v>
      </c>
      <c r="C21281" s="2">
        <v>19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21731</v>
      </c>
      <c r="C21282" s="2">
        <v>26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21732</v>
      </c>
      <c r="C21283" s="2">
        <v>30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21733</v>
      </c>
      <c r="C21284" s="2">
        <v>31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21734</v>
      </c>
      <c r="C21285" s="2">
        <v>31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21735</v>
      </c>
      <c r="C21286" s="2">
        <v>32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29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24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21739</v>
      </c>
      <c r="C21290" s="2">
        <v>38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21740</v>
      </c>
      <c r="C21291" s="2">
        <v>37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21741</v>
      </c>
      <c r="C21292" s="2">
        <v>35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21742</v>
      </c>
      <c r="C21293" s="2">
        <v>31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21743</v>
      </c>
      <c r="C21294" s="2">
        <v>39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21744</v>
      </c>
      <c r="C21295" s="2">
        <v>40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35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26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29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23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27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29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32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31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32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31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19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33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35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35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36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36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39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44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44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44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24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28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29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24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28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27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28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28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28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21776</v>
      </c>
      <c r="C21327" s="2">
        <v>28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21777</v>
      </c>
      <c r="C21328" s="2">
        <v>33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21778</v>
      </c>
      <c r="C21329" s="2">
        <v>37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21779</v>
      </c>
      <c r="C21330" s="2">
        <v>38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38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28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27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21783</v>
      </c>
      <c r="C21334" s="2">
        <v>29</v>
      </c>
      <c r="D21334" s="2" t="s">
        <v>452</v>
      </c>
      <c r="E21334" s="2"/>
      <c r="F21334" s="2"/>
      <c r="G21334" s="2"/>
      <c r="H21334" s="2"/>
    </row>
    <row r="21335" spans="2:8">
      <c r="B21335" s="2" t="s">
        <v>21784</v>
      </c>
      <c r="C21335" s="2">
        <v>29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29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20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22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24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27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29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31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33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37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35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28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30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36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44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44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42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16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21805</v>
      </c>
      <c r="C21356" s="2">
        <v>16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20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24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26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28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28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31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31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29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35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32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21817</v>
      </c>
      <c r="C21368" s="2">
        <v>23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21818</v>
      </c>
      <c r="C21369" s="2">
        <v>34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36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37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38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33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35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38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37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37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24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27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28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30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31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21832</v>
      </c>
      <c r="C21383" s="2">
        <v>31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21833</v>
      </c>
      <c r="C21384" s="2">
        <v>32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21834</v>
      </c>
      <c r="C21385" s="2">
        <v>26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21835</v>
      </c>
      <c r="C21386" s="2">
        <v>30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21836</v>
      </c>
      <c r="C21387" s="2">
        <v>31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32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36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39</v>
      </c>
      <c r="D21390" s="2" t="s">
        <v>452</v>
      </c>
      <c r="E21390" s="2"/>
      <c r="F21390" s="2"/>
      <c r="G21390" s="2"/>
      <c r="H21390" s="2"/>
    </row>
    <row r="21391" spans="2:8">
      <c r="B21391" s="2" t="s">
        <v>21840</v>
      </c>
      <c r="C21391" s="2">
        <v>39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21841</v>
      </c>
      <c r="C21392" s="2">
        <v>44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21842</v>
      </c>
      <c r="C21393" s="2">
        <v>47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44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45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44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30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34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36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21849</v>
      </c>
      <c r="C21400" s="2">
        <v>37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37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22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16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21853</v>
      </c>
      <c r="C21404" s="2">
        <v>43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21854</v>
      </c>
      <c r="C21405" s="2">
        <v>40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35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15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21858</v>
      </c>
      <c r="C21409" s="2">
        <v>35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21859</v>
      </c>
      <c r="C21410" s="2">
        <v>36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33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27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20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22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23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23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23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23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24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25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29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34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27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19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35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35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24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33</v>
      </c>
      <c r="D21433" s="2" t="s">
        <v>452</v>
      </c>
      <c r="E21433" s="2"/>
      <c r="F21433" s="2"/>
      <c r="G21433" s="2"/>
      <c r="H21433" s="2"/>
    </row>
    <row r="21434" spans="2:8">
      <c r="B21434" s="2" t="s">
        <v>21883</v>
      </c>
      <c r="C21434" s="2">
        <v>33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21884</v>
      </c>
      <c r="C21435" s="2">
        <v>32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21885</v>
      </c>
      <c r="C21436" s="2">
        <v>31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21886</v>
      </c>
      <c r="C21437" s="2">
        <v>32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15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21889</v>
      </c>
      <c r="C21440" s="2">
        <v>14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21890</v>
      </c>
      <c r="C21441" s="2">
        <v>13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21891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21892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35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40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40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21896</v>
      </c>
      <c r="C21447" s="2">
        <v>40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21897</v>
      </c>
      <c r="C21448" s="2">
        <v>39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21898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33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21901</v>
      </c>
      <c r="C21452" s="2">
        <v>29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21902</v>
      </c>
      <c r="C21453" s="2">
        <v>23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21903</v>
      </c>
      <c r="C21454" s="2">
        <v>25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27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31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33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36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24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34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37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21911</v>
      </c>
      <c r="C21462" s="2">
        <v>38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21912</v>
      </c>
      <c r="C21463" s="2">
        <v>39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21913</v>
      </c>
      <c r="C21464" s="2">
        <v>37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21914</v>
      </c>
      <c r="C21465" s="2">
        <v>44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21915</v>
      </c>
      <c r="C21466" s="2">
        <v>45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21916</v>
      </c>
      <c r="C21467" s="2">
        <v>47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24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25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21920</v>
      </c>
      <c r="C21471" s="2">
        <v>26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21921</v>
      </c>
      <c r="C21472" s="2">
        <v>26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21922</v>
      </c>
      <c r="C21473" s="2">
        <v>27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36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37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38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21927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21928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21929</v>
      </c>
      <c r="C21480" s="2">
        <v>21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21930</v>
      </c>
      <c r="C21481" s="2">
        <v>24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21931</v>
      </c>
      <c r="C21482" s="2">
        <v>35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27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31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33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34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35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37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35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21944</v>
      </c>
      <c r="C21495" s="2">
        <v>31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21945</v>
      </c>
      <c r="C21496" s="2">
        <v>27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21946</v>
      </c>
      <c r="C21497" s="2">
        <v>18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21947</v>
      </c>
      <c r="C21498" s="2">
        <v>32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35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36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35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31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28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24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17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21955</v>
      </c>
      <c r="C21506" s="2">
        <v>18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21956</v>
      </c>
      <c r="C21507" s="2">
        <v>20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21957</v>
      </c>
      <c r="C21508" s="2">
        <v>28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33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33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21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24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27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29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21964</v>
      </c>
      <c r="C21515" s="2">
        <v>29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23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32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37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21968</v>
      </c>
      <c r="C21519" s="2">
        <v>41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21969</v>
      </c>
      <c r="C21520" s="2">
        <v>42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21970</v>
      </c>
      <c r="C21521" s="2">
        <v>23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21971</v>
      </c>
      <c r="C21522" s="2">
        <v>25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26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26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27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31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33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34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32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35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21980</v>
      </c>
      <c r="C21531" s="2">
        <v>33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21981</v>
      </c>
      <c r="C21532" s="2">
        <v>36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21982</v>
      </c>
      <c r="C21533" s="2">
        <v>35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21983</v>
      </c>
      <c r="C21534" s="2">
        <v>34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21984</v>
      </c>
      <c r="C21535" s="2">
        <v>37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21985</v>
      </c>
      <c r="C21536" s="2">
        <v>38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21986</v>
      </c>
      <c r="C21537" s="2">
        <v>40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40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40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40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32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27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34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21994</v>
      </c>
      <c r="C21545" s="2">
        <v>37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21995</v>
      </c>
      <c r="C21546" s="2">
        <v>30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33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34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34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34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35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33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26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32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34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29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22009</v>
      </c>
      <c r="C21560" s="2">
        <v>34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22010</v>
      </c>
      <c r="C21561" s="2">
        <v>36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37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20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22013</v>
      </c>
      <c r="C21564" s="2">
        <v>26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28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31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22016</v>
      </c>
      <c r="C21567" s="2">
        <v>32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22017</v>
      </c>
      <c r="C21568" s="2">
        <v>33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22018</v>
      </c>
      <c r="C21569" s="2">
        <v>32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22019</v>
      </c>
      <c r="C21570" s="2">
        <v>24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26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26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24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26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22024</v>
      </c>
      <c r="C21575" s="2">
        <v>27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22025</v>
      </c>
      <c r="C21576" s="2">
        <v>30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31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30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22028</v>
      </c>
      <c r="C21579" s="2">
        <v>32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22029</v>
      </c>
      <c r="C21580" s="2">
        <v>28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29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29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23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29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31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22035</v>
      </c>
      <c r="C21586" s="2">
        <v>34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22036</v>
      </c>
      <c r="C21587" s="2">
        <v>36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37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35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39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41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33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26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28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28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17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18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18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19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21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35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23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16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22059</v>
      </c>
      <c r="C21610" s="2">
        <v>21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26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27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28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22063</v>
      </c>
      <c r="C21614" s="2">
        <v>30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22064</v>
      </c>
      <c r="C21615" s="2">
        <v>32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22065</v>
      </c>
      <c r="C21616" s="2">
        <v>39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22066</v>
      </c>
      <c r="C21617" s="2">
        <v>40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22067</v>
      </c>
      <c r="C21618" s="2">
        <v>39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22068</v>
      </c>
      <c r="C21619" s="2">
        <v>39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22069</v>
      </c>
      <c r="C21620" s="2">
        <v>33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22070</v>
      </c>
      <c r="C21621" s="2">
        <v>35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32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35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34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32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30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29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19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22082</v>
      </c>
      <c r="C21633" s="2">
        <v>32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35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35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36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36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30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22088</v>
      </c>
      <c r="C21639" s="2">
        <v>30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22089</v>
      </c>
      <c r="C21640" s="2">
        <v>31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22090</v>
      </c>
      <c r="C21641" s="2">
        <v>33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32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32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32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22094</v>
      </c>
      <c r="C21645" s="2">
        <v>31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33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32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32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34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30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31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22101</v>
      </c>
      <c r="C21652" s="2">
        <v>31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22102</v>
      </c>
      <c r="C21653" s="2">
        <v>31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33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22104</v>
      </c>
      <c r="C21655" s="2">
        <v>36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22105</v>
      </c>
      <c r="C21656" s="2">
        <v>36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22106</v>
      </c>
      <c r="C21657" s="2">
        <v>36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36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45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44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27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22114</v>
      </c>
      <c r="C21665" s="2">
        <v>32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22115</v>
      </c>
      <c r="C21666" s="2">
        <v>34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22116</v>
      </c>
      <c r="C21667" s="2">
        <v>30</v>
      </c>
      <c r="D21667" s="2" t="s">
        <v>452</v>
      </c>
      <c r="E21667" s="2"/>
      <c r="F21667" s="2"/>
      <c r="G21667" s="2"/>
      <c r="H21667" s="2"/>
    </row>
    <row r="21668" spans="2:8">
      <c r="B21668" s="2" t="s">
        <v>22117</v>
      </c>
      <c r="C21668" s="2">
        <v>31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22118</v>
      </c>
      <c r="C21669" s="2">
        <v>28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22119</v>
      </c>
      <c r="C21670" s="2">
        <v>30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22120</v>
      </c>
      <c r="C21671" s="2">
        <v>32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33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32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22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22125</v>
      </c>
      <c r="C21676" s="2">
        <v>26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30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22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22128</v>
      </c>
      <c r="C21679" s="2">
        <v>27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22129</v>
      </c>
      <c r="C21680" s="2">
        <v>29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22130</v>
      </c>
      <c r="C21681" s="2">
        <v>30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22131</v>
      </c>
      <c r="C21682" s="2">
        <v>29</v>
      </c>
      <c r="D21682" s="2" t="s">
        <v>452</v>
      </c>
      <c r="E21682" s="2"/>
      <c r="F21682" s="2"/>
      <c r="G21682" s="2"/>
      <c r="H21682" s="2"/>
    </row>
    <row r="21683" spans="2:8">
      <c r="B21683" s="2" t="s">
        <v>22132</v>
      </c>
      <c r="C21683" s="2">
        <v>28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22133</v>
      </c>
      <c r="C21684" s="2">
        <v>32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32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31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31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22137</v>
      </c>
      <c r="C21688" s="2">
        <v>26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13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38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41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42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42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41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18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37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37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33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20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28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30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30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29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30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30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38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22157</v>
      </c>
      <c r="C21708" s="2">
        <v>41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22158</v>
      </c>
      <c r="C21709" s="2">
        <v>42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22159</v>
      </c>
      <c r="C21710" s="2">
        <v>43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36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36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22162</v>
      </c>
      <c r="C21713" s="2">
        <v>36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22163</v>
      </c>
      <c r="C21714" s="2">
        <v>37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40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22166</v>
      </c>
      <c r="C21717" s="2">
        <v>39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22167</v>
      </c>
      <c r="C21718" s="2">
        <v>40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33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30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41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22172</v>
      </c>
      <c r="C21723" s="2">
        <v>42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22173</v>
      </c>
      <c r="C21724" s="2">
        <v>41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33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39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39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22177</v>
      </c>
      <c r="C21728" s="2">
        <v>41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22178</v>
      </c>
      <c r="C21729" s="2">
        <v>32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36</v>
      </c>
      <c r="D21730" s="2" t="s">
        <v>452</v>
      </c>
      <c r="E21730" s="2"/>
      <c r="F21730" s="2"/>
      <c r="G21730" s="2"/>
      <c r="H21730" s="2"/>
    </row>
    <row r="21731" spans="2:8">
      <c r="B21731" s="2" t="s">
        <v>22180</v>
      </c>
      <c r="C21731" s="2">
        <v>38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22181</v>
      </c>
      <c r="C21732" s="2">
        <v>39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22182</v>
      </c>
      <c r="C21733" s="2">
        <v>19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22183</v>
      </c>
      <c r="C21734" s="2">
        <v>25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22184</v>
      </c>
      <c r="C21735" s="2">
        <v>27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22185</v>
      </c>
      <c r="C21736" s="2">
        <v>27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28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29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33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41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24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24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30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20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24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26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22197</v>
      </c>
      <c r="C21748" s="2">
        <v>27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22198</v>
      </c>
      <c r="C21749" s="2">
        <v>28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26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25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30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31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31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31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30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38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22207</v>
      </c>
      <c r="C21758" s="2">
        <v>38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22208</v>
      </c>
      <c r="C21759" s="2">
        <v>37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22209</v>
      </c>
      <c r="C21760" s="2">
        <v>38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38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36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37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38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22214</v>
      </c>
      <c r="C21765" s="2">
        <v>39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22215</v>
      </c>
      <c r="C21766" s="2">
        <v>37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24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42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38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26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22223</v>
      </c>
      <c r="C21774" s="2">
        <v>30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22224</v>
      </c>
      <c r="C21775" s="2">
        <v>32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29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25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29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34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36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36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25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33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37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37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35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44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22237</v>
      </c>
      <c r="C21788" s="2">
        <v>42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22238</v>
      </c>
      <c r="C21789" s="2">
        <v>34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29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29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30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22242</v>
      </c>
      <c r="C21793" s="2">
        <v>30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30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37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22247</v>
      </c>
      <c r="C21798" s="2">
        <v>15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22248</v>
      </c>
      <c r="C21799" s="2">
        <v>38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41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42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44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32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34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34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34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34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35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42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44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45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22261</v>
      </c>
      <c r="C21812" s="2">
        <v>30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32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32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31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30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32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38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40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39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39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43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48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48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46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36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28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27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28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22279</v>
      </c>
      <c r="C21830" s="2">
        <v>28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28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32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22282</v>
      </c>
      <c r="C21833" s="2">
        <v>35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22283</v>
      </c>
      <c r="C21834" s="2">
        <v>36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22284</v>
      </c>
      <c r="C21835" s="2">
        <v>19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27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29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22287</v>
      </c>
      <c r="C21838" s="2">
        <v>33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33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28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18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28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30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31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34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43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45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44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43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27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28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22301</v>
      </c>
      <c r="C21852" s="2">
        <v>28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22302</v>
      </c>
      <c r="C21853" s="2">
        <v>28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22303</v>
      </c>
      <c r="C21854" s="2">
        <v>33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33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34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34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27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22310</v>
      </c>
      <c r="C21861" s="2">
        <v>27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32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34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22313</v>
      </c>
      <c r="C21864" s="2">
        <v>34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22314</v>
      </c>
      <c r="C21865" s="2">
        <v>38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22315</v>
      </c>
      <c r="C21866" s="2">
        <v>37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22316</v>
      </c>
      <c r="C21867" s="2">
        <v>36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22317</v>
      </c>
      <c r="C21868" s="2">
        <v>36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22318</v>
      </c>
      <c r="C21869" s="2">
        <v>31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32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33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37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39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35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27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31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33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34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35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35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36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22334</v>
      </c>
      <c r="C21885" s="2">
        <v>37</v>
      </c>
      <c r="D21885" s="2" t="s">
        <v>452</v>
      </c>
      <c r="E21885" s="2"/>
      <c r="F21885" s="2"/>
      <c r="G21885" s="2"/>
      <c r="H21885" s="2"/>
    </row>
    <row r="21886" spans="2:8">
      <c r="B21886" s="2" t="s">
        <v>22335</v>
      </c>
      <c r="C21886" s="2">
        <v>25</v>
      </c>
      <c r="D21886" s="2" t="s">
        <v>452</v>
      </c>
      <c r="E21886" s="2"/>
      <c r="F21886" s="2"/>
      <c r="G21886" s="2"/>
      <c r="H21886" s="2"/>
    </row>
    <row r="21887" spans="2:8">
      <c r="B21887" s="2" t="s">
        <v>22336</v>
      </c>
      <c r="C21887" s="2">
        <v>30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30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29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30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32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30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32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33</v>
      </c>
      <c r="D21894" s="2" t="s">
        <v>452</v>
      </c>
      <c r="E21894" s="2"/>
      <c r="F21894" s="2"/>
      <c r="G21894" s="2"/>
      <c r="H21894" s="2"/>
    </row>
    <row r="21895" spans="2:8">
      <c r="B21895" s="2" t="s">
        <v>22344</v>
      </c>
      <c r="C21895" s="2">
        <v>33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22345</v>
      </c>
      <c r="C21896" s="2">
        <v>31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28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27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27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36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36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35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30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22354</v>
      </c>
      <c r="C21905" s="2">
        <v>37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37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30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22358</v>
      </c>
      <c r="C21909" s="2">
        <v>33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22359</v>
      </c>
      <c r="C21910" s="2">
        <v>34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22360</v>
      </c>
      <c r="C21911" s="2">
        <v>33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22361</v>
      </c>
      <c r="C21912" s="2">
        <v>36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22362</v>
      </c>
      <c r="C21913" s="2">
        <v>36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22363</v>
      </c>
      <c r="C21914" s="2">
        <v>31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32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33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22366</v>
      </c>
      <c r="C21917" s="2">
        <v>33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22367</v>
      </c>
      <c r="C21918" s="2">
        <v>34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22368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20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28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22372</v>
      </c>
      <c r="C21923" s="2">
        <v>33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32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34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22375</v>
      </c>
      <c r="C21926" s="2">
        <v>33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22376</v>
      </c>
      <c r="C21927" s="2">
        <v>33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22377</v>
      </c>
      <c r="C21928" s="2">
        <v>33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22378</v>
      </c>
      <c r="C21929" s="2">
        <v>35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34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30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19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38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22384</v>
      </c>
      <c r="C21935" s="2">
        <v>42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22385</v>
      </c>
      <c r="C21936" s="2">
        <v>42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22386</v>
      </c>
      <c r="C21937" s="2">
        <v>40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22387</v>
      </c>
      <c r="C21938" s="2">
        <v>40</v>
      </c>
      <c r="D21938" s="2" t="s">
        <v>452</v>
      </c>
      <c r="E21938" s="2"/>
      <c r="F21938" s="2"/>
      <c r="G21938" s="2"/>
      <c r="H21938" s="2"/>
    </row>
    <row r="21939" spans="2:8">
      <c r="B21939" s="2" t="s">
        <v>22388</v>
      </c>
      <c r="C21939" s="2">
        <v>32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22389</v>
      </c>
      <c r="C21940" s="2">
        <v>33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33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32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33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41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41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22395</v>
      </c>
      <c r="C21946" s="2">
        <v>41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22397</v>
      </c>
      <c r="C21948" s="2">
        <v>31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22398</v>
      </c>
      <c r="C21949" s="2">
        <v>32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22399</v>
      </c>
      <c r="C21950" s="2">
        <v>33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22400</v>
      </c>
      <c r="C21951" s="2">
        <v>32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22401</v>
      </c>
      <c r="C21952" s="2">
        <v>37</v>
      </c>
      <c r="D21952" s="2" t="s">
        <v>452</v>
      </c>
      <c r="E21952" s="2"/>
      <c r="F21952" s="2"/>
      <c r="G21952" s="2"/>
      <c r="H21952" s="2"/>
    </row>
    <row r="21953" spans="2:8">
      <c r="B21953" s="2" t="s">
        <v>22402</v>
      </c>
      <c r="C21953" s="2">
        <v>41</v>
      </c>
      <c r="D21953" s="2" t="s">
        <v>452</v>
      </c>
      <c r="E21953" s="2"/>
      <c r="F21953" s="2"/>
      <c r="G21953" s="2"/>
      <c r="H21953" s="2"/>
    </row>
    <row r="21954" spans="2:8">
      <c r="B21954" s="2" t="s">
        <v>22403</v>
      </c>
      <c r="C21954" s="2">
        <v>42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24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20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26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22410</v>
      </c>
      <c r="C21961" s="2">
        <v>32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22411</v>
      </c>
      <c r="C21962" s="2">
        <v>34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35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36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37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20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25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22417</v>
      </c>
      <c r="C21968" s="2">
        <v>28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22418</v>
      </c>
      <c r="C21969" s="2">
        <v>27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22419</v>
      </c>
      <c r="C21970" s="2">
        <v>30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22420</v>
      </c>
      <c r="C21971" s="2">
        <v>31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22421</v>
      </c>
      <c r="C21972" s="2">
        <v>31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22422</v>
      </c>
      <c r="C21973" s="2">
        <v>31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22423</v>
      </c>
      <c r="C21974" s="2">
        <v>31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22424</v>
      </c>
      <c r="C21975" s="2">
        <v>41</v>
      </c>
      <c r="D21975" s="2" t="s">
        <v>452</v>
      </c>
      <c r="E21975" s="2"/>
      <c r="F21975" s="2"/>
      <c r="G21975" s="2"/>
      <c r="H21975" s="2"/>
    </row>
    <row r="21976" spans="2:8">
      <c r="B21976" s="2" t="s">
        <v>22425</v>
      </c>
      <c r="C21976" s="2">
        <v>44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22426</v>
      </c>
      <c r="C21977" s="2">
        <v>45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22427</v>
      </c>
      <c r="C21978" s="2">
        <v>46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22428</v>
      </c>
      <c r="C21979" s="2">
        <v>22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22429</v>
      </c>
      <c r="C21980" s="2">
        <v>25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27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27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26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22433</v>
      </c>
      <c r="C21984" s="2">
        <v>27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22434</v>
      </c>
      <c r="C21985" s="2">
        <v>28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22435</v>
      </c>
      <c r="C21986" s="2">
        <v>29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22436</v>
      </c>
      <c r="C21987" s="2">
        <v>34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32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29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22440</v>
      </c>
      <c r="C21991" s="2">
        <v>33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22441</v>
      </c>
      <c r="C21992" s="2">
        <v>33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22442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28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29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37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35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39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22451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20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32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34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36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22457</v>
      </c>
      <c r="C22008" s="2">
        <v>37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22458</v>
      </c>
      <c r="C22009" s="2">
        <v>37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22459</v>
      </c>
      <c r="C22010" s="2">
        <v>41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42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36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17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31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32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22467</v>
      </c>
      <c r="C22018" s="2">
        <v>30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22468</v>
      </c>
      <c r="C22019" s="2">
        <v>30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22469</v>
      </c>
      <c r="C22020" s="2">
        <v>29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22470</v>
      </c>
      <c r="C22021" s="2">
        <v>26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22471</v>
      </c>
      <c r="C22022" s="2">
        <v>31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35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34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22474</v>
      </c>
      <c r="C22025" s="2">
        <v>38</v>
      </c>
      <c r="D22025" s="2" t="s">
        <v>452</v>
      </c>
      <c r="E22025" s="2"/>
      <c r="F22025" s="2"/>
      <c r="G22025" s="2"/>
      <c r="H22025" s="2"/>
    </row>
    <row r="22026" spans="2:8">
      <c r="B22026" s="2" t="s">
        <v>22475</v>
      </c>
      <c r="C22026" s="2">
        <v>34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22476</v>
      </c>
      <c r="C22027" s="2">
        <v>30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34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34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34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44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22481</v>
      </c>
      <c r="C22032" s="2">
        <v>42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22482</v>
      </c>
      <c r="C22033" s="2">
        <v>38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22483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22484</v>
      </c>
      <c r="C22035" s="2">
        <v>29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30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31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31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39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19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39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22496</v>
      </c>
      <c r="C22047" s="2">
        <v>39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22497</v>
      </c>
      <c r="C22048" s="2">
        <v>39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39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40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22500</v>
      </c>
      <c r="C22051" s="2">
        <v>39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22501</v>
      </c>
      <c r="C22052" s="2">
        <v>42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22502</v>
      </c>
      <c r="C22053" s="2">
        <v>41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22503</v>
      </c>
      <c r="C22054" s="2">
        <v>41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22504</v>
      </c>
      <c r="C22055" s="2">
        <v>42</v>
      </c>
      <c r="D22055" s="2" t="s">
        <v>452</v>
      </c>
      <c r="E22055" s="2"/>
      <c r="F22055" s="2"/>
      <c r="G22055" s="2"/>
      <c r="H22055" s="2"/>
    </row>
    <row r="22056" spans="2:8">
      <c r="B22056" s="2" t="s">
        <v>22505</v>
      </c>
      <c r="C22056" s="2">
        <v>38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38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35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25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39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15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21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29</v>
      </c>
      <c r="D22065" s="2" t="s">
        <v>452</v>
      </c>
      <c r="E22065" s="2"/>
      <c r="F22065" s="2"/>
      <c r="G22065" s="2"/>
      <c r="H22065" s="2"/>
    </row>
    <row r="22066" spans="2:8">
      <c r="B22066" s="2" t="s">
        <v>22515</v>
      </c>
      <c r="C22066" s="2">
        <v>33</v>
      </c>
      <c r="D22066" s="2" t="s">
        <v>452</v>
      </c>
      <c r="E22066" s="2"/>
      <c r="F22066" s="2"/>
      <c r="G22066" s="2"/>
      <c r="H22066" s="2"/>
    </row>
    <row r="22067" spans="2:8">
      <c r="B22067" s="2" t="s">
        <v>22516</v>
      </c>
      <c r="C22067" s="2">
        <v>33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29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24</v>
      </c>
      <c r="D22069" s="2" t="s">
        <v>452</v>
      </c>
      <c r="E22069" s="2"/>
      <c r="F22069" s="2"/>
      <c r="G22069" s="2"/>
      <c r="H22069" s="2"/>
    </row>
    <row r="22070" spans="2:8">
      <c r="B22070" s="2" t="s">
        <v>22519</v>
      </c>
      <c r="C22070" s="2">
        <v>27</v>
      </c>
      <c r="D22070" s="2" t="s">
        <v>452</v>
      </c>
      <c r="E22070" s="2"/>
      <c r="F22070" s="2"/>
      <c r="G22070" s="2"/>
      <c r="H22070" s="2"/>
    </row>
    <row r="22071" spans="2:8">
      <c r="B22071" s="2" t="s">
        <v>22520</v>
      </c>
      <c r="C22071" s="2">
        <v>29</v>
      </c>
      <c r="D22071" s="2" t="s">
        <v>452</v>
      </c>
      <c r="E22071" s="2"/>
      <c r="F22071" s="2"/>
      <c r="G22071" s="2"/>
      <c r="H22071" s="2"/>
    </row>
    <row r="22072" spans="2:8">
      <c r="B22072" s="2" t="s">
        <v>22521</v>
      </c>
      <c r="C22072" s="2">
        <v>28</v>
      </c>
      <c r="D22072" s="2" t="s">
        <v>452</v>
      </c>
      <c r="E22072" s="2"/>
      <c r="F22072" s="2"/>
      <c r="G22072" s="2"/>
      <c r="H22072" s="2"/>
    </row>
    <row r="22073" spans="2:8">
      <c r="B22073" s="2" t="s">
        <v>22522</v>
      </c>
      <c r="C22073" s="2">
        <v>27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22523</v>
      </c>
      <c r="C22074" s="2">
        <v>21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27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32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33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32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35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22530</v>
      </c>
      <c r="C22081" s="2">
        <v>33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35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37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24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31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34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35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39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40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32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22541</v>
      </c>
      <c r="C22092" s="2">
        <v>31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22542</v>
      </c>
      <c r="C22093" s="2">
        <v>42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22543</v>
      </c>
      <c r="C22094" s="2">
        <v>45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22544</v>
      </c>
      <c r="C22095" s="2">
        <v>33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22545</v>
      </c>
      <c r="C22096" s="2">
        <v>35</v>
      </c>
      <c r="D22096" s="2" t="s">
        <v>452</v>
      </c>
      <c r="E22096" s="2"/>
      <c r="F22096" s="2"/>
      <c r="G22096" s="2"/>
      <c r="H22096" s="2"/>
    </row>
    <row r="22097" spans="2:8">
      <c r="B22097" s="2" t="s">
        <v>22546</v>
      </c>
      <c r="C22097" s="2">
        <v>34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35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35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44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22550</v>
      </c>
      <c r="C22101" s="2">
        <v>46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22551</v>
      </c>
      <c r="C22102" s="2">
        <v>48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22552</v>
      </c>
      <c r="C22103" s="2">
        <v>17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22553</v>
      </c>
      <c r="C22104" s="2">
        <v>19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22554</v>
      </c>
      <c r="C22105" s="2">
        <v>23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22555</v>
      </c>
      <c r="C22106" s="2">
        <v>27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28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24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22558</v>
      </c>
      <c r="C22109" s="2">
        <v>26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25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24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23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22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34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22564</v>
      </c>
      <c r="C22115" s="2">
        <v>33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34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22566</v>
      </c>
      <c r="C22117" s="2">
        <v>35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35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36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23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26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28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28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22573</v>
      </c>
      <c r="C22124" s="2">
        <v>31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22574</v>
      </c>
      <c r="C22125" s="2">
        <v>34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22575</v>
      </c>
      <c r="C22126" s="2">
        <v>34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22576</v>
      </c>
      <c r="C22127" s="2">
        <v>31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22577</v>
      </c>
      <c r="C22128" s="2">
        <v>32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33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29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28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27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27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27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46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45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45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27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29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30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29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22591</v>
      </c>
      <c r="C22142" s="2">
        <v>31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22592</v>
      </c>
      <c r="C22143" s="2">
        <v>25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22593</v>
      </c>
      <c r="C22144" s="2">
        <v>29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26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29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28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31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31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28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23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23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26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40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40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40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38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40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41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41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38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22612</v>
      </c>
      <c r="C22163" s="2">
        <v>39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39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17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21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26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32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22618</v>
      </c>
      <c r="C22169" s="2">
        <v>32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22619</v>
      </c>
      <c r="C22170" s="2">
        <v>33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36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40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41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11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12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33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22626</v>
      </c>
      <c r="C22177" s="2">
        <v>34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22627</v>
      </c>
      <c r="C22178" s="2">
        <v>34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22628</v>
      </c>
      <c r="C22179" s="2">
        <v>35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22629</v>
      </c>
      <c r="C22180" s="2">
        <v>31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22630</v>
      </c>
      <c r="C22181" s="2">
        <v>33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33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31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30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26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26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23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31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19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14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29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27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26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25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28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22646</v>
      </c>
      <c r="C22197" s="2">
        <v>30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22647</v>
      </c>
      <c r="C22198" s="2">
        <v>32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34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34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35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44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40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25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38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22657</v>
      </c>
      <c r="C22208" s="2">
        <v>37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22658</v>
      </c>
      <c r="C22209" s="2">
        <v>35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34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29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38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22662</v>
      </c>
      <c r="C22213" s="2">
        <v>39</v>
      </c>
      <c r="D22213" s="2" t="s">
        <v>452</v>
      </c>
      <c r="E22213" s="2"/>
      <c r="F22213" s="2"/>
      <c r="G22213" s="2"/>
      <c r="H22213" s="2"/>
    </row>
    <row r="22214" spans="2:8">
      <c r="B22214" s="2" t="s">
        <v>22663</v>
      </c>
      <c r="C22214" s="2">
        <v>39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22664</v>
      </c>
      <c r="C22215" s="2">
        <v>40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22665</v>
      </c>
      <c r="C22216" s="2">
        <v>43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22666</v>
      </c>
      <c r="C22217" s="2">
        <v>44</v>
      </c>
      <c r="D22217" s="2" t="s">
        <v>452</v>
      </c>
      <c r="E22217" s="2"/>
      <c r="F22217" s="2"/>
      <c r="G22217" s="2"/>
      <c r="H22217" s="2"/>
    </row>
    <row r="22218" spans="2:8">
      <c r="B22218" s="2" t="s">
        <v>22667</v>
      </c>
      <c r="C22218" s="2">
        <v>44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22668</v>
      </c>
      <c r="C22219" s="2">
        <v>38</v>
      </c>
      <c r="D22219" s="2" t="s">
        <v>452</v>
      </c>
      <c r="E22219" s="2"/>
      <c r="F22219" s="2"/>
      <c r="G22219" s="2"/>
      <c r="H22219" s="2"/>
    </row>
    <row r="22220" spans="2:8">
      <c r="B22220" s="2" t="s">
        <v>22669</v>
      </c>
      <c r="C22220" s="2">
        <v>42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22670</v>
      </c>
      <c r="C22221" s="2">
        <v>42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31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38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39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40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41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22679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40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39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33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30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32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32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34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30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31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32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33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38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35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36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36</v>
      </c>
      <c r="D22247" s="2" t="s">
        <v>452</v>
      </c>
      <c r="E22247" s="2"/>
      <c r="F22247" s="2"/>
      <c r="G22247" s="2"/>
      <c r="H22247" s="2"/>
    </row>
    <row r="22248" spans="2:8">
      <c r="B22248" s="2" t="s">
        <v>22697</v>
      </c>
      <c r="C22248" s="2">
        <v>36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36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31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33</v>
      </c>
      <c r="D22251" s="2" t="s">
        <v>452</v>
      </c>
      <c r="E22251" s="2"/>
      <c r="F22251" s="2"/>
      <c r="G22251" s="2"/>
      <c r="H22251" s="2"/>
    </row>
    <row r="22252" spans="2:8">
      <c r="B22252" s="2" t="s">
        <v>22701</v>
      </c>
      <c r="C22252" s="2">
        <v>34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22702</v>
      </c>
      <c r="C22253" s="2">
        <v>35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35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40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43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46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25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21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22709</v>
      </c>
      <c r="C22260" s="2">
        <v>28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31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32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22712</v>
      </c>
      <c r="C22263" s="2">
        <v>33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34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32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22715</v>
      </c>
      <c r="C22266" s="2">
        <v>37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22716</v>
      </c>
      <c r="C22267" s="2">
        <v>38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45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49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51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45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22721</v>
      </c>
      <c r="C22272" s="2">
        <v>44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37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22724</v>
      </c>
      <c r="C22275" s="2">
        <v>32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29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30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22728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26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32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22733</v>
      </c>
      <c r="C22284" s="2">
        <v>22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40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42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23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27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22739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22740</v>
      </c>
      <c r="C22291" s="2">
        <v>25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32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38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43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44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46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15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36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36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37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32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41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22752</v>
      </c>
      <c r="C22303" s="2">
        <v>40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22753</v>
      </c>
      <c r="C22304" s="2">
        <v>39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22754</v>
      </c>
      <c r="C22305" s="2">
        <v>31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22755</v>
      </c>
      <c r="C22306" s="2">
        <v>36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22756</v>
      </c>
      <c r="C22307" s="2">
        <v>39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22757</v>
      </c>
      <c r="C22308" s="2">
        <v>41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22758</v>
      </c>
      <c r="C22309" s="2">
        <v>38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25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27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28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28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29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22766</v>
      </c>
      <c r="C22317" s="2">
        <v>31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22767</v>
      </c>
      <c r="C22318" s="2">
        <v>29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32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30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31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32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34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30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22775</v>
      </c>
      <c r="C22326" s="2">
        <v>27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22776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17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29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32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32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34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35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36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34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35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34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33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37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39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30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32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33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34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35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34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39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40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22799</v>
      </c>
      <c r="C22350" s="2">
        <v>25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22800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32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34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33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25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32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18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15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26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29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31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31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22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26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28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31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22822</v>
      </c>
      <c r="C22373" s="2">
        <v>33</v>
      </c>
      <c r="D22373" s="2" t="s">
        <v>452</v>
      </c>
      <c r="E22373" s="2"/>
      <c r="F22373" s="2"/>
      <c r="G22373" s="2"/>
      <c r="H22373" s="2"/>
    </row>
    <row r="22374" spans="2:8">
      <c r="B22374" s="2" t="s">
        <v>22823</v>
      </c>
      <c r="C22374" s="2">
        <v>35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22824</v>
      </c>
      <c r="C22375" s="2">
        <v>35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22825</v>
      </c>
      <c r="C22376" s="2">
        <v>30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22826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28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38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40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40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29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18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22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25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27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34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34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34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30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33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22846</v>
      </c>
      <c r="C22397" s="2">
        <v>33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22847</v>
      </c>
      <c r="C22398" s="2">
        <v>35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22848</v>
      </c>
      <c r="C22399" s="2">
        <v>35</v>
      </c>
      <c r="D22399" s="2" t="s">
        <v>452</v>
      </c>
      <c r="E22399" s="2"/>
      <c r="F22399" s="2"/>
      <c r="G22399" s="2"/>
      <c r="H22399" s="2"/>
    </row>
    <row r="22400" spans="2:8">
      <c r="B22400" s="2" t="s">
        <v>22849</v>
      </c>
      <c r="C22400" s="2">
        <v>28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31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22851</v>
      </c>
      <c r="C22402" s="2">
        <v>34</v>
      </c>
      <c r="D22402" s="2" t="s">
        <v>452</v>
      </c>
      <c r="E22402" s="2"/>
      <c r="F22402" s="2"/>
      <c r="G22402" s="2"/>
      <c r="H22402" s="2"/>
    </row>
    <row r="22403" spans="2:8">
      <c r="B22403" s="2" t="s">
        <v>22852</v>
      </c>
      <c r="C22403" s="2">
        <v>36</v>
      </c>
      <c r="D22403" s="2" t="s">
        <v>452</v>
      </c>
      <c r="E22403" s="2"/>
      <c r="F22403" s="2"/>
      <c r="G22403" s="2"/>
      <c r="H22403" s="2"/>
    </row>
    <row r="22404" spans="2:8">
      <c r="B22404" s="2" t="s">
        <v>22853</v>
      </c>
      <c r="C22404" s="2">
        <v>35</v>
      </c>
      <c r="D22404" s="2" t="s">
        <v>452</v>
      </c>
      <c r="E22404" s="2"/>
      <c r="F22404" s="2"/>
      <c r="G22404" s="2"/>
      <c r="H22404" s="2"/>
    </row>
    <row r="22405" spans="2:8">
      <c r="B22405" s="2" t="s">
        <v>22854</v>
      </c>
      <c r="C22405" s="2">
        <v>20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27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32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35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17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9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22860</v>
      </c>
      <c r="C22411" s="2">
        <v>8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22861</v>
      </c>
      <c r="C22412" s="2">
        <v>15</v>
      </c>
      <c r="D22412" s="2" t="s">
        <v>452</v>
      </c>
      <c r="E22412" s="2"/>
      <c r="F22412" s="2"/>
      <c r="G22412" s="2"/>
      <c r="H22412" s="2"/>
    </row>
    <row r="22413" spans="2:8">
      <c r="B22413" s="2" t="s">
        <v>22862</v>
      </c>
      <c r="C22413" s="2">
        <v>17</v>
      </c>
      <c r="D22413" s="2" t="s">
        <v>452</v>
      </c>
      <c r="E22413" s="2"/>
      <c r="F22413" s="2"/>
      <c r="G22413" s="2"/>
      <c r="H22413" s="2"/>
    </row>
    <row r="22414" spans="2:8">
      <c r="B22414" s="2" t="s">
        <v>22863</v>
      </c>
      <c r="C22414" s="2">
        <v>22</v>
      </c>
      <c r="D22414" s="2" t="s">
        <v>452</v>
      </c>
      <c r="E22414" s="2"/>
      <c r="F22414" s="2"/>
      <c r="G22414" s="2"/>
      <c r="H22414" s="2"/>
    </row>
    <row r="22415" spans="2:8">
      <c r="B22415" s="2" t="s">
        <v>22864</v>
      </c>
      <c r="C22415" s="2">
        <v>22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22865</v>
      </c>
      <c r="C22416" s="2">
        <v>21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22866</v>
      </c>
      <c r="C22417" s="2">
        <v>27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22867</v>
      </c>
      <c r="C22418" s="2">
        <v>29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22868</v>
      </c>
      <c r="C22419" s="2">
        <v>29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22869</v>
      </c>
      <c r="C22420" s="2">
        <v>29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22870</v>
      </c>
      <c r="C22421" s="2">
        <v>30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22871</v>
      </c>
      <c r="C22422" s="2">
        <v>32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22872</v>
      </c>
      <c r="C22423" s="2">
        <v>32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37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22874</v>
      </c>
      <c r="C22425" s="2">
        <v>40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22875</v>
      </c>
      <c r="C22426" s="2">
        <v>40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22876</v>
      </c>
      <c r="C22427" s="2">
        <v>42</v>
      </c>
      <c r="D22427" s="2" t="s">
        <v>452</v>
      </c>
      <c r="E22427" s="2"/>
      <c r="F22427" s="2"/>
      <c r="G22427" s="2"/>
      <c r="H22427" s="2"/>
    </row>
    <row r="22428" spans="2:8">
      <c r="B22428" s="2" t="s">
        <v>22877</v>
      </c>
      <c r="C22428" s="2">
        <v>26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28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32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33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32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29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21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22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30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22886</v>
      </c>
      <c r="C22437" s="2">
        <v>31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22887</v>
      </c>
      <c r="C22438" s="2">
        <v>29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22888</v>
      </c>
      <c r="C22439" s="2">
        <v>28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22889</v>
      </c>
      <c r="C22440" s="2">
        <v>33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35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40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37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36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30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28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45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43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36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22903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22904</v>
      </c>
      <c r="C22455" s="2">
        <v>27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28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22907</v>
      </c>
      <c r="C22458" s="2">
        <v>47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22908</v>
      </c>
      <c r="C22459" s="2">
        <v>48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22909</v>
      </c>
      <c r="C22460" s="2">
        <v>49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22910</v>
      </c>
      <c r="C22461" s="2">
        <v>33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22911</v>
      </c>
      <c r="C22462" s="2">
        <v>35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22912</v>
      </c>
      <c r="C22463" s="2">
        <v>35</v>
      </c>
      <c r="D22463" s="2" t="s">
        <v>452</v>
      </c>
      <c r="E22463" s="2"/>
      <c r="F22463" s="2"/>
      <c r="G22463" s="2"/>
      <c r="H22463" s="2"/>
    </row>
    <row r="22464" spans="2:8">
      <c r="B22464" s="2" t="s">
        <v>22913</v>
      </c>
      <c r="C22464" s="2">
        <v>35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22914</v>
      </c>
      <c r="C22465" s="2">
        <v>30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33</v>
      </c>
      <c r="D22466" s="2" t="s">
        <v>452</v>
      </c>
      <c r="E22466" s="2"/>
      <c r="F22466" s="2"/>
      <c r="G22466" s="2"/>
      <c r="H22466" s="2"/>
    </row>
    <row r="22467" spans="2:8">
      <c r="B22467" s="2" t="s">
        <v>22916</v>
      </c>
      <c r="C22467" s="2">
        <v>34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33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32</v>
      </c>
      <c r="D22469" s="2" t="s">
        <v>452</v>
      </c>
      <c r="E22469" s="2"/>
      <c r="F22469" s="2"/>
      <c r="G22469" s="2"/>
      <c r="H22469" s="2"/>
    </row>
    <row r="22470" spans="2:8">
      <c r="B22470" s="2" t="s">
        <v>22919</v>
      </c>
      <c r="C22470" s="2">
        <v>40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38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22922</v>
      </c>
      <c r="C22473" s="2">
        <v>32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22923</v>
      </c>
      <c r="C22474" s="2">
        <v>38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43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44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44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36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40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40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37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39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41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25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18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37</v>
      </c>
      <c r="D22487" s="2" t="s">
        <v>452</v>
      </c>
      <c r="E22487" s="2"/>
      <c r="F22487" s="2"/>
      <c r="G22487" s="2"/>
      <c r="H22487" s="2"/>
    </row>
    <row r="22488" spans="2:8">
      <c r="B22488" s="2" t="s">
        <v>22937</v>
      </c>
      <c r="C22488" s="2">
        <v>38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22938</v>
      </c>
      <c r="C22489" s="2">
        <v>35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22939</v>
      </c>
      <c r="C22490" s="2">
        <v>36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31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37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41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22943</v>
      </c>
      <c r="C22494" s="2">
        <v>43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45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30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30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31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22948</v>
      </c>
      <c r="C22499" s="2">
        <v>31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22949</v>
      </c>
      <c r="C22500" s="2">
        <v>31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31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35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33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44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30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30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34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22965</v>
      </c>
      <c r="C22516" s="2">
        <v>36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35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35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34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21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31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34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37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30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24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28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30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30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26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29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37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38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39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22989</v>
      </c>
      <c r="C22540" s="2">
        <v>40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22990</v>
      </c>
      <c r="C22541" s="2">
        <v>42</v>
      </c>
      <c r="D22541" s="2" t="s">
        <v>452</v>
      </c>
      <c r="E22541" s="2"/>
      <c r="F22541" s="2"/>
      <c r="G22541" s="2"/>
      <c r="H22541" s="2"/>
    </row>
    <row r="22542" spans="2:8">
      <c r="B22542" s="2" t="s">
        <v>22991</v>
      </c>
      <c r="C22542" s="2">
        <v>34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22992</v>
      </c>
      <c r="C22543" s="2">
        <v>35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22993</v>
      </c>
      <c r="C22544" s="2">
        <v>36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22994</v>
      </c>
      <c r="C22545" s="2">
        <v>33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32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34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35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34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33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29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28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30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31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32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31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20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23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25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25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27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29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30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23014</v>
      </c>
      <c r="C22565" s="2">
        <v>29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23015</v>
      </c>
      <c r="C22566" s="2">
        <v>34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23017</v>
      </c>
      <c r="C22568" s="2">
        <v>29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29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23020</v>
      </c>
      <c r="C22571" s="2">
        <v>32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23021</v>
      </c>
      <c r="C22572" s="2">
        <v>31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23022</v>
      </c>
      <c r="C22573" s="2">
        <v>30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23023</v>
      </c>
      <c r="C22574" s="2">
        <v>30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23025</v>
      </c>
      <c r="C22576" s="2">
        <v>30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23026</v>
      </c>
      <c r="C22577" s="2">
        <v>31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23027</v>
      </c>
      <c r="C22578" s="2">
        <v>31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23028</v>
      </c>
      <c r="C22579" s="2">
        <v>35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23029</v>
      </c>
      <c r="C22580" s="2">
        <v>33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23030</v>
      </c>
      <c r="C22581" s="2">
        <v>33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23031</v>
      </c>
      <c r="C22582" s="2">
        <v>34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23032</v>
      </c>
      <c r="C22583" s="2">
        <v>33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34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34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29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24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32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29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36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37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37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35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37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37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19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32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35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31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33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35</v>
      </c>
      <c r="D22603" s="2" t="s">
        <v>452</v>
      </c>
      <c r="E22603" s="2"/>
      <c r="F22603" s="2"/>
      <c r="G22603" s="2"/>
      <c r="H22603" s="2"/>
    </row>
    <row r="22604" spans="2:8">
      <c r="B22604" s="2" t="s">
        <v>23053</v>
      </c>
      <c r="C22604" s="2">
        <v>32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27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23056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23057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23058</v>
      </c>
      <c r="C22609" s="2">
        <v>22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19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49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49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24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23063</v>
      </c>
      <c r="C22614" s="2">
        <v>27</v>
      </c>
      <c r="D22614" s="2" t="s">
        <v>452</v>
      </c>
      <c r="E22614" s="2"/>
      <c r="F22614" s="2"/>
      <c r="G22614" s="2"/>
      <c r="H22614" s="2"/>
    </row>
    <row r="22615" spans="2:8">
      <c r="B22615" s="2" t="s">
        <v>23064</v>
      </c>
      <c r="C22615" s="2">
        <v>30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32</v>
      </c>
      <c r="D22616" s="2" t="s">
        <v>452</v>
      </c>
      <c r="E22616" s="2"/>
      <c r="F22616" s="2"/>
      <c r="G22616" s="2"/>
      <c r="H22616" s="2"/>
    </row>
    <row r="22617" spans="2:8">
      <c r="B22617" s="2" t="s">
        <v>23066</v>
      </c>
      <c r="C22617" s="2">
        <v>31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23067</v>
      </c>
      <c r="C22618" s="2">
        <v>31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29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27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23070</v>
      </c>
      <c r="C22621" s="2">
        <v>39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23071</v>
      </c>
      <c r="C22622" s="2">
        <v>35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23072</v>
      </c>
      <c r="C22623" s="2">
        <v>27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23073</v>
      </c>
      <c r="C22624" s="2">
        <v>18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23074</v>
      </c>
      <c r="C22625" s="2">
        <v>38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36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31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28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31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31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33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34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23084</v>
      </c>
      <c r="C22635" s="2">
        <v>32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39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42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42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452</v>
      </c>
      <c r="E22639" s="2"/>
      <c r="F22639" s="2"/>
      <c r="G22639" s="2"/>
      <c r="H22639" s="2"/>
    </row>
    <row r="22640" spans="2:8">
      <c r="B22640" s="2" t="s">
        <v>23089</v>
      </c>
      <c r="C22640" s="2">
        <v>28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23090</v>
      </c>
      <c r="C22641" s="2">
        <v>29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30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34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37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39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23095</v>
      </c>
      <c r="C22646" s="2">
        <v>31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23096</v>
      </c>
      <c r="C22647" s="2">
        <v>33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23097</v>
      </c>
      <c r="C22648" s="2">
        <v>33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23098</v>
      </c>
      <c r="C22649" s="2">
        <v>34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31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30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29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31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30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30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31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35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23107</v>
      </c>
      <c r="C22658" s="2">
        <v>34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23108</v>
      </c>
      <c r="C22659" s="2">
        <v>33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23109</v>
      </c>
      <c r="C22660" s="2">
        <v>42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37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24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41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23113</v>
      </c>
      <c r="C22664" s="2">
        <v>40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23114</v>
      </c>
      <c r="C22665" s="2">
        <v>37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38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38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37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38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48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47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49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28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31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33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33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23126</v>
      </c>
      <c r="C22677" s="2">
        <v>32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34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36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36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36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33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35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36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37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32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32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32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31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33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34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34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35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37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19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23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24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25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23148</v>
      </c>
      <c r="C22699" s="2">
        <v>27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23149</v>
      </c>
      <c r="C22700" s="2">
        <v>38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23150</v>
      </c>
      <c r="C22701" s="2">
        <v>41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23151</v>
      </c>
      <c r="C22702" s="2">
        <v>40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23152</v>
      </c>
      <c r="C22703" s="2">
        <v>39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36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37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34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39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40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40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41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35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38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40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25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23166</v>
      </c>
      <c r="C22717" s="2">
        <v>23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23167</v>
      </c>
      <c r="C22718" s="2">
        <v>21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23168</v>
      </c>
      <c r="C22719" s="2">
        <v>29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33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35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34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33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26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26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31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34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33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23178</v>
      </c>
      <c r="C22729" s="2">
        <v>32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23180</v>
      </c>
      <c r="C22731" s="2">
        <v>33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23181</v>
      </c>
      <c r="C22732" s="2">
        <v>34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23182</v>
      </c>
      <c r="C22733" s="2">
        <v>31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43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40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31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40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45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45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25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32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23192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29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23195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33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25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23199</v>
      </c>
      <c r="C22750" s="2">
        <v>25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25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37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23202</v>
      </c>
      <c r="C22753" s="2">
        <v>34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23203</v>
      </c>
      <c r="C22754" s="2">
        <v>25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39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31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35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38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37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40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40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22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34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35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36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40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28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19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36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23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31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18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32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33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33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33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23231</v>
      </c>
      <c r="C22782" s="2">
        <v>32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23232</v>
      </c>
      <c r="C22783" s="2">
        <v>30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35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23235</v>
      </c>
      <c r="C22786" s="2">
        <v>34</v>
      </c>
      <c r="D22786" s="2" t="s">
        <v>452</v>
      </c>
      <c r="E22786" s="2"/>
      <c r="F22786" s="2"/>
      <c r="G22786" s="2"/>
      <c r="H22786" s="2"/>
    </row>
    <row r="22787" spans="2:8">
      <c r="B22787" s="2" t="s">
        <v>23236</v>
      </c>
      <c r="C22787" s="2">
        <v>31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19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34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23241</v>
      </c>
      <c r="C22792" s="2">
        <v>35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35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35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23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33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37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38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32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34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35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34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17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23253</v>
      </c>
      <c r="C22804" s="2">
        <v>29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36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38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35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38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39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39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48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46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23262</v>
      </c>
      <c r="C22813" s="2">
        <v>44</v>
      </c>
      <c r="D22813" s="2" t="s">
        <v>452</v>
      </c>
      <c r="E22813" s="2"/>
      <c r="F22813" s="2"/>
      <c r="G22813" s="2"/>
      <c r="H22813" s="2"/>
    </row>
    <row r="22814" spans="2:8">
      <c r="B22814" s="2" t="s">
        <v>23263</v>
      </c>
      <c r="C22814" s="2">
        <v>23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23264</v>
      </c>
      <c r="C22815" s="2">
        <v>26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23265</v>
      </c>
      <c r="C22816" s="2">
        <v>30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23266</v>
      </c>
      <c r="C22817" s="2">
        <v>33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23267</v>
      </c>
      <c r="C22818" s="2">
        <v>36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37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18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17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23274</v>
      </c>
      <c r="C22825" s="2">
        <v>12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23275</v>
      </c>
      <c r="C22826" s="2">
        <v>10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23276</v>
      </c>
      <c r="C22827" s="2">
        <v>35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36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39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19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36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23285</v>
      </c>
      <c r="C22836" s="2">
        <v>39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42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43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44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32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23290</v>
      </c>
      <c r="C22841" s="2">
        <v>35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23291</v>
      </c>
      <c r="C22842" s="2">
        <v>40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23292</v>
      </c>
      <c r="C22843" s="2">
        <v>41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23293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21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13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32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23302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23303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23304</v>
      </c>
      <c r="C22855" s="2">
        <v>43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46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48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24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28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32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33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36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18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20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23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24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22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34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37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38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39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31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23322</v>
      </c>
      <c r="C22873" s="2">
        <v>33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29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23325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23326</v>
      </c>
      <c r="C22877" s="2">
        <v>20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23327</v>
      </c>
      <c r="C22878" s="2">
        <v>35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23328</v>
      </c>
      <c r="C22879" s="2">
        <v>36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23329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23330</v>
      </c>
      <c r="C22881" s="2">
        <v>30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29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33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31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31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35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35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27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33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42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42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39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41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42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23346</v>
      </c>
      <c r="C22897" s="2">
        <v>24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23348</v>
      </c>
      <c r="C22899" s="2">
        <v>36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23349</v>
      </c>
      <c r="C22900" s="2">
        <v>36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23350</v>
      </c>
      <c r="C22901" s="2">
        <v>38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23351</v>
      </c>
      <c r="C22902" s="2">
        <v>40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42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30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29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30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33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36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41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42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43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23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23364</v>
      </c>
      <c r="C22915" s="2">
        <v>17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23365</v>
      </c>
      <c r="C22916" s="2">
        <v>28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30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27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23371</v>
      </c>
      <c r="C22922" s="2">
        <v>32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23372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23373</v>
      </c>
      <c r="C22924" s="2">
        <v>27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23374</v>
      </c>
      <c r="C22925" s="2">
        <v>16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23375</v>
      </c>
      <c r="C22926" s="2">
        <v>37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31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23378</v>
      </c>
      <c r="C22929" s="2">
        <v>27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23379</v>
      </c>
      <c r="C22930" s="2">
        <v>30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33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34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35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36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36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37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43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44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23388</v>
      </c>
      <c r="C22939" s="2">
        <v>31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31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23390</v>
      </c>
      <c r="C22941" s="2">
        <v>32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23391</v>
      </c>
      <c r="C22942" s="2">
        <v>34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23392</v>
      </c>
      <c r="C22943" s="2">
        <v>23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22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23394</v>
      </c>
      <c r="C22945" s="2">
        <v>27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28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27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27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29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32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34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36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37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40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42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42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42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43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31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35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37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38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38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23413</v>
      </c>
      <c r="C22964" s="2">
        <v>39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23414</v>
      </c>
      <c r="C22965" s="2">
        <v>29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23415</v>
      </c>
      <c r="C22966" s="2">
        <v>30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23416</v>
      </c>
      <c r="C22967" s="2">
        <v>31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31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32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32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34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36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36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41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44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44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44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23429</v>
      </c>
      <c r="C22980" s="2">
        <v>36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23430</v>
      </c>
      <c r="C22981" s="2">
        <v>35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23431</v>
      </c>
      <c r="C22982" s="2">
        <v>31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16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23434</v>
      </c>
      <c r="C22985" s="2">
        <v>30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36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40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39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39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28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30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31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32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23443</v>
      </c>
      <c r="C22994" s="2">
        <v>32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23444</v>
      </c>
      <c r="C22995" s="2">
        <v>33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31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35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36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23448</v>
      </c>
      <c r="C22999" s="2">
        <v>37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23449</v>
      </c>
      <c r="C23000" s="2">
        <v>37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23450</v>
      </c>
      <c r="C23001" s="2">
        <v>31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23451</v>
      </c>
      <c r="C23002" s="2">
        <v>34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35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35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23454</v>
      </c>
      <c r="C23005" s="2">
        <v>36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37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43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45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44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45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30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32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33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33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35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28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32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33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34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24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31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32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34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39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29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30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30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30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29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29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30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31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31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31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30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30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39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38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37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37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16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14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29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30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29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23497</v>
      </c>
      <c r="C23048" s="2">
        <v>25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23498</v>
      </c>
      <c r="C23049" s="2">
        <v>32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33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34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35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40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38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29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19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32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23507</v>
      </c>
      <c r="C23058" s="2">
        <v>36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37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35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23510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26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23514</v>
      </c>
      <c r="C23065" s="2">
        <v>20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23515</v>
      </c>
      <c r="C23066" s="2">
        <v>31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36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37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36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35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34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39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38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36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37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26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27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29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30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30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30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30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23532</v>
      </c>
      <c r="C23083" s="2">
        <v>33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34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34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34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38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23537</v>
      </c>
      <c r="C23088" s="2">
        <v>37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23538</v>
      </c>
      <c r="C23089" s="2">
        <v>33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25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18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18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18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23544</v>
      </c>
      <c r="C23095" s="2">
        <v>17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23545</v>
      </c>
      <c r="C23096" s="2">
        <v>41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42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43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23548</v>
      </c>
      <c r="C23099" s="2">
        <v>42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23549</v>
      </c>
      <c r="C23100" s="2">
        <v>15</v>
      </c>
      <c r="D23100" s="2" t="s">
        <v>452</v>
      </c>
      <c r="E23100" s="2"/>
      <c r="F23100" s="2"/>
      <c r="G23100" s="2"/>
      <c r="H23100" s="2"/>
    </row>
    <row r="23101" spans="2:8">
      <c r="B23101" s="2" t="s">
        <v>23550</v>
      </c>
      <c r="C23101" s="2">
        <v>19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23551</v>
      </c>
      <c r="C23102" s="2">
        <v>23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23552</v>
      </c>
      <c r="C23103" s="2">
        <v>26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23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24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24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26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31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34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35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36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39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20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21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23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34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38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39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40</v>
      </c>
      <c r="D23119" s="2" t="s">
        <v>452</v>
      </c>
      <c r="E23119" s="2"/>
      <c r="F23119" s="2"/>
      <c r="G23119" s="2"/>
      <c r="H23119" s="2"/>
    </row>
    <row r="23120" spans="2:8">
      <c r="B23120" s="2" t="s">
        <v>23569</v>
      </c>
      <c r="C23120" s="2">
        <v>43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34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23571</v>
      </c>
      <c r="C23122" s="2">
        <v>34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33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23575</v>
      </c>
      <c r="C23126" s="2">
        <v>27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23576</v>
      </c>
      <c r="C23127" s="2">
        <v>31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33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34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37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43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43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44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38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41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42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44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45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31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23589</v>
      </c>
      <c r="C23140" s="2">
        <v>34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35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36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23592</v>
      </c>
      <c r="C23143" s="2">
        <v>37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26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29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30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31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23598</v>
      </c>
      <c r="C23149" s="2">
        <v>29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26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26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28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30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31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34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35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23607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23608</v>
      </c>
      <c r="C23159" s="2">
        <v>28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23609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22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14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23612</v>
      </c>
      <c r="C23163" s="2">
        <v>31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32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33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31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31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26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29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31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33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30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34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35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34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30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33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15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20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23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26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27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27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25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23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19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18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31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42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49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56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36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40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40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38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36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32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23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23649</v>
      </c>
      <c r="C23200" s="2">
        <v>14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19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29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35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38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38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38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33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36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36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33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23660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23661</v>
      </c>
      <c r="C23212" s="2">
        <v>27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31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30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30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23666</v>
      </c>
      <c r="C23217" s="2">
        <v>31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32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37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40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40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40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40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26</v>
      </c>
      <c r="D23224" s="2" t="s">
        <v>452</v>
      </c>
      <c r="E23224" s="2"/>
      <c r="F23224" s="2"/>
      <c r="G23224" s="2"/>
      <c r="H23224" s="2"/>
    </row>
    <row r="23225" spans="2:8">
      <c r="B23225" s="2" t="s">
        <v>23674</v>
      </c>
      <c r="C23225" s="2">
        <v>28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23675</v>
      </c>
      <c r="C23226" s="2">
        <v>31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23676</v>
      </c>
      <c r="C23227" s="2">
        <v>32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33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32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41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23684</v>
      </c>
      <c r="C23235" s="2">
        <v>28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35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32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36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37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41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15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16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21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35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35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30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25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44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42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38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39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39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37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35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40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48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57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23711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23712</v>
      </c>
      <c r="C23263" s="2">
        <v>31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23713</v>
      </c>
      <c r="C23264" s="2">
        <v>29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23714</v>
      </c>
      <c r="C23265" s="2">
        <v>22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23715</v>
      </c>
      <c r="C23266" s="2">
        <v>28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31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32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30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23719</v>
      </c>
      <c r="C23270" s="2">
        <v>30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26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26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23724</v>
      </c>
      <c r="C23275" s="2">
        <v>23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23725</v>
      </c>
      <c r="C23276" s="2">
        <v>18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23726</v>
      </c>
      <c r="C23277" s="2">
        <v>29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23727</v>
      </c>
      <c r="C23278" s="2">
        <v>30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23728</v>
      </c>
      <c r="C23279" s="2">
        <v>29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27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26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25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28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26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23736</v>
      </c>
      <c r="C23287" s="2">
        <v>24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23737</v>
      </c>
      <c r="C23288" s="2">
        <v>36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23738</v>
      </c>
      <c r="C23289" s="2">
        <v>35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23739</v>
      </c>
      <c r="C23290" s="2">
        <v>31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23740</v>
      </c>
      <c r="C23291" s="2">
        <v>23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27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27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27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30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31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33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38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37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37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38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33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33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32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29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22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23757</v>
      </c>
      <c r="C23308" s="2">
        <v>50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51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51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29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30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29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23763</v>
      </c>
      <c r="C23314" s="2">
        <v>32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32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32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30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26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29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23769</v>
      </c>
      <c r="C23320" s="2">
        <v>33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23770</v>
      </c>
      <c r="C23321" s="2">
        <v>35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23771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15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26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30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31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31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32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30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34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34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33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34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35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15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34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36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36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37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36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36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26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29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32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32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32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33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23806</v>
      </c>
      <c r="C23357" s="2">
        <v>32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14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15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21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27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33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36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37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23814</v>
      </c>
      <c r="C23365" s="2">
        <v>38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28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23818</v>
      </c>
      <c r="C23369" s="2">
        <v>25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23819</v>
      </c>
      <c r="C23370" s="2">
        <v>23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23820</v>
      </c>
      <c r="C23371" s="2">
        <v>17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23821</v>
      </c>
      <c r="C23372" s="2">
        <v>27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31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32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33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33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32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35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35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36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37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40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39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23834</v>
      </c>
      <c r="C23385" s="2">
        <v>34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23835</v>
      </c>
      <c r="C23386" s="2">
        <v>55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23836</v>
      </c>
      <c r="C23387" s="2">
        <v>62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23837</v>
      </c>
      <c r="C23388" s="2">
        <v>60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23838</v>
      </c>
      <c r="C23389" s="2">
        <v>62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23839</v>
      </c>
      <c r="C23390" s="2">
        <v>21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23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16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15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24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23844</v>
      </c>
      <c r="C23395" s="2">
        <v>30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32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34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33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23848</v>
      </c>
      <c r="C23399" s="2">
        <v>33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27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31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33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33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33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34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45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44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45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44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24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23860</v>
      </c>
      <c r="C23411" s="2">
        <v>24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24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24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23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20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16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36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23867</v>
      </c>
      <c r="C23418" s="2">
        <v>38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37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35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36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35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32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34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35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35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23877</v>
      </c>
      <c r="C23428" s="2">
        <v>36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38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33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25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19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23889</v>
      </c>
      <c r="C23440" s="2">
        <v>34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36</v>
      </c>
      <c r="D23441" s="2" t="s">
        <v>452</v>
      </c>
      <c r="E23441" s="2"/>
      <c r="F23441" s="2"/>
      <c r="G23441" s="2"/>
      <c r="H23441" s="2"/>
    </row>
    <row r="23442" spans="2:8">
      <c r="B23442" s="2" t="s">
        <v>23891</v>
      </c>
      <c r="C23442" s="2">
        <v>36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23892</v>
      </c>
      <c r="C23443" s="2">
        <v>36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36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33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23896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23897</v>
      </c>
      <c r="C23448" s="2">
        <v>21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23898</v>
      </c>
      <c r="C23449" s="2">
        <v>20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26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28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32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35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37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23904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30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22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15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39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23912</v>
      </c>
      <c r="C23463" s="2">
        <v>40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38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38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38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38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27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27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29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31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23921</v>
      </c>
      <c r="C23472" s="2">
        <v>34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23922</v>
      </c>
      <c r="C23473" s="2">
        <v>35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23923</v>
      </c>
      <c r="C23474" s="2">
        <v>36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23924</v>
      </c>
      <c r="C23475" s="2">
        <v>36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46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42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23927</v>
      </c>
      <c r="C23478" s="2">
        <v>39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34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23929</v>
      </c>
      <c r="C23480" s="2">
        <v>36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23930</v>
      </c>
      <c r="C23481" s="2">
        <v>37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23931</v>
      </c>
      <c r="C23482" s="2">
        <v>37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36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31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33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33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34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34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34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23940</v>
      </c>
      <c r="C23491" s="2">
        <v>33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23941</v>
      </c>
      <c r="C23492" s="2">
        <v>31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23942</v>
      </c>
      <c r="C23493" s="2">
        <v>29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27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23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23945</v>
      </c>
      <c r="C23496" s="2">
        <v>32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23946</v>
      </c>
      <c r="C23497" s="2">
        <v>31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23947</v>
      </c>
      <c r="C23498" s="2">
        <v>29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33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33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32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33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32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37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23955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29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25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28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32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34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35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18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24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29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29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31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32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35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36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41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42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41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26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30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31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29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29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33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38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37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38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25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23983</v>
      </c>
      <c r="C23534" s="2">
        <v>29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32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26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17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50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23988</v>
      </c>
      <c r="C23539" s="2">
        <v>52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33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34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34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34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30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31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31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31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32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34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24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34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40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45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35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37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37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37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33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34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34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36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35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37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36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37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38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30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29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31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35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36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42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45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47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49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32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33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34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36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35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37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32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34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34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32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29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33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24037</v>
      </c>
      <c r="C23588" s="2">
        <v>35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35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34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20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19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22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27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31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31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31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39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24050</v>
      </c>
      <c r="C23601" s="2">
        <v>36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24053</v>
      </c>
      <c r="C23604" s="2">
        <v>31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33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34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35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35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37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24059</v>
      </c>
      <c r="C23610" s="2">
        <v>36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19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50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45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24065</v>
      </c>
      <c r="C23616" s="2">
        <v>36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37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18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15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31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24072</v>
      </c>
      <c r="C23623" s="2">
        <v>31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24073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24074</v>
      </c>
      <c r="C23625" s="2">
        <v>25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24075</v>
      </c>
      <c r="C23626" s="2">
        <v>17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24076</v>
      </c>
      <c r="C23627" s="2">
        <v>20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22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24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22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22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22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23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23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25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26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38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40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39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39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39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39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42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45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37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24095</v>
      </c>
      <c r="C23646" s="2">
        <v>35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24096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26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27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28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26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15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24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18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24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24112</v>
      </c>
      <c r="C23663" s="2">
        <v>20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24113</v>
      </c>
      <c r="C23664" s="2">
        <v>17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15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36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37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37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37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38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28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30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29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29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24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24126</v>
      </c>
      <c r="C23677" s="2">
        <v>34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24127</v>
      </c>
      <c r="C23678" s="2">
        <v>35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22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35</v>
      </c>
      <c r="D23681" s="2" t="s">
        <v>452</v>
      </c>
      <c r="E23681" s="2"/>
      <c r="F23681" s="2"/>
      <c r="G23681" s="2"/>
      <c r="H23681" s="2"/>
    </row>
    <row r="23682" spans="2:8">
      <c r="B23682" s="2" t="s">
        <v>24131</v>
      </c>
      <c r="C23682" s="2">
        <v>37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39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39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40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40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19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26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32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32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32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32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23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24143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34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32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21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38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41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42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35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36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36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34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31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21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12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13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16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24159</v>
      </c>
      <c r="C23710" s="2">
        <v>23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27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34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35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34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31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25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15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24169</v>
      </c>
      <c r="C23720" s="2">
        <v>31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31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29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27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24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31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24175</v>
      </c>
      <c r="C23726" s="2">
        <v>31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24176</v>
      </c>
      <c r="C23727" s="2">
        <v>34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24177</v>
      </c>
      <c r="C23728" s="2">
        <v>34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37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34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24180</v>
      </c>
      <c r="C23731" s="2">
        <v>36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36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33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24183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24184</v>
      </c>
      <c r="C23735" s="2">
        <v>30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34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35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35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35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15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19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22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24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24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24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24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24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24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35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24199</v>
      </c>
      <c r="C23750" s="2">
        <v>36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37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24204</v>
      </c>
      <c r="C23755" s="2">
        <v>39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24205</v>
      </c>
      <c r="C23756" s="2">
        <v>38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24206</v>
      </c>
      <c r="C23757" s="2">
        <v>34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33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24210</v>
      </c>
      <c r="C23761" s="2">
        <v>30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24211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35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35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35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35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36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35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34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26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23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21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18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30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32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33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34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35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19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23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26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27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26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26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25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25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26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26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34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31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19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24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28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29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30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36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24249</v>
      </c>
      <c r="C23800" s="2">
        <v>37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30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17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37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39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37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37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17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16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14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17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24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28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30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32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30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32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36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28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28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23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28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29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25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24276</v>
      </c>
      <c r="C23827" s="2">
        <v>30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24277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24278</v>
      </c>
      <c r="C23829" s="2">
        <v>20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24279</v>
      </c>
      <c r="C23830" s="2">
        <v>12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37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34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24283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24284</v>
      </c>
      <c r="C23835" s="2">
        <v>27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24285</v>
      </c>
      <c r="C23836" s="2">
        <v>18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24286</v>
      </c>
      <c r="C23837" s="2">
        <v>32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24287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24288</v>
      </c>
      <c r="C23839" s="2">
        <v>19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24289</v>
      </c>
      <c r="C23840" s="2">
        <v>39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24290</v>
      </c>
      <c r="C23841" s="2">
        <v>38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24291</v>
      </c>
      <c r="C23842" s="2">
        <v>36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34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24296</v>
      </c>
      <c r="C23847" s="2">
        <v>32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24297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18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33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24300</v>
      </c>
      <c r="C23851" s="2">
        <v>35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34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26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17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28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24305</v>
      </c>
      <c r="C23856" s="2">
        <v>29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24307</v>
      </c>
      <c r="C23858" s="2">
        <v>15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24308</v>
      </c>
      <c r="C23859" s="2">
        <v>34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36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37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38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40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24313</v>
      </c>
      <c r="C23864" s="2">
        <v>28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24318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24319</v>
      </c>
      <c r="C23870" s="2">
        <v>11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24320</v>
      </c>
      <c r="C23871" s="2">
        <v>30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31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31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30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24325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24326</v>
      </c>
      <c r="C23877" s="2">
        <v>29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24327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17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35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24330</v>
      </c>
      <c r="C23881" s="2">
        <v>35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24331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24332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24333</v>
      </c>
      <c r="C23884" s="2">
        <v>39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24334</v>
      </c>
      <c r="C23885" s="2">
        <v>36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23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17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39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17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31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24346</v>
      </c>
      <c r="C23897" s="2">
        <v>12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20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28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24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27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18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24352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24353</v>
      </c>
      <c r="C23904" s="2">
        <v>25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24354</v>
      </c>
      <c r="C23905" s="2">
        <v>27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35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24357</v>
      </c>
      <c r="C23908" s="2">
        <v>18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24358</v>
      </c>
      <c r="C23909" s="2">
        <v>24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28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28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29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29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28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32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33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36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26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32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36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37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37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38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27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21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24381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24382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19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15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17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19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18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23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24391</v>
      </c>
      <c r="C23942" s="2">
        <v>23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22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18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15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26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26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22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16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24400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23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16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30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32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33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29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31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27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33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32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33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31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33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19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16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28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28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29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24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21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16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23</v>
      </c>
      <c r="D23976" s="2" t="s">
        <v>452</v>
      </c>
      <c r="E23976" s="2"/>
      <c r="F23976" s="2"/>
      <c r="G23976" s="2"/>
      <c r="H23976" s="2"/>
    </row>
    <row r="23977" spans="2:8">
      <c r="B23977" s="2" t="s">
        <v>24426</v>
      </c>
      <c r="C23977" s="2">
        <v>25</v>
      </c>
      <c r="D23977" s="2" t="s">
        <v>452</v>
      </c>
      <c r="E23977" s="2"/>
      <c r="F23977" s="2"/>
      <c r="G23977" s="2"/>
      <c r="H23977" s="2"/>
    </row>
    <row r="23978" spans="2:8">
      <c r="B23978" s="2" t="s">
        <v>24427</v>
      </c>
      <c r="C23978" s="2">
        <v>27</v>
      </c>
      <c r="D23978" s="2" t="s">
        <v>452</v>
      </c>
      <c r="E23978" s="2"/>
      <c r="F23978" s="2"/>
      <c r="G23978" s="2"/>
      <c r="H23978" s="2"/>
    </row>
    <row r="23979" spans="2:8">
      <c r="B23979" s="2" t="s">
        <v>24428</v>
      </c>
      <c r="C23979" s="2">
        <v>27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15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20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24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27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29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29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27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19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25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30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33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33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33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19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26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30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33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24446</v>
      </c>
      <c r="C23997" s="2">
        <v>34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24447</v>
      </c>
      <c r="C23998" s="2">
        <v>35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24448</v>
      </c>
      <c r="C23999" s="2">
        <v>25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30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24450</v>
      </c>
      <c r="C24001" s="2">
        <v>31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24451</v>
      </c>
      <c r="C24002" s="2">
        <v>29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30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32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33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28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28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27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28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32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31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24465</v>
      </c>
      <c r="C24016" s="2">
        <v>29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24466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24467</v>
      </c>
      <c r="C24018" s="2">
        <v>24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24468</v>
      </c>
      <c r="C24019" s="2">
        <v>19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24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25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26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27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27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29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30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32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12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23</v>
      </c>
      <c r="D24032" s="2" t="s">
        <v>452</v>
      </c>
      <c r="E24032" s="2"/>
      <c r="F24032" s="2"/>
      <c r="G24032" s="2"/>
      <c r="H24032" s="2"/>
    </row>
    <row r="24033" spans="2:8">
      <c r="B24033" s="2" t="s">
        <v>24482</v>
      </c>
      <c r="C24033" s="2">
        <v>28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32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33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32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32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32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27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19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24492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24493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16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24496</v>
      </c>
      <c r="C24047" s="2">
        <v>32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33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32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32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32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34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15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30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27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24505</v>
      </c>
      <c r="C24056" s="2">
        <v>24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24506</v>
      </c>
      <c r="C24057" s="2">
        <v>18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24507</v>
      </c>
      <c r="C24058" s="2">
        <v>36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32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24510</v>
      </c>
      <c r="C24061" s="2">
        <v>34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24511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38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39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39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36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38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24517</v>
      </c>
      <c r="C24068" s="2">
        <v>37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24518</v>
      </c>
      <c r="C24069" s="2">
        <v>36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40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15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21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25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29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30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29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29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25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35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36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36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36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24533</v>
      </c>
      <c r="C24084" s="2">
        <v>27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24534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24535</v>
      </c>
      <c r="C24086" s="2">
        <v>21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17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36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37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14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27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31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36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37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37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38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36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35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32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27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33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40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44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44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47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19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26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30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31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31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32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25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16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24569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41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43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43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44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17</v>
      </c>
      <c r="D24128" s="2" t="s">
        <v>452</v>
      </c>
      <c r="E24128" s="2"/>
      <c r="F24128" s="2"/>
      <c r="G24128" s="2"/>
      <c r="H24128" s="2"/>
    </row>
    <row r="24129" spans="2:8">
      <c r="B24129" s="2" t="s">
        <v>24578</v>
      </c>
      <c r="C24129" s="2">
        <v>23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24579</v>
      </c>
      <c r="C24130" s="2">
        <v>26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24580</v>
      </c>
      <c r="C24131" s="2">
        <v>27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24581</v>
      </c>
      <c r="C24132" s="2">
        <v>28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32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29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31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31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32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34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28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24589</v>
      </c>
      <c r="C24140" s="2">
        <v>31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24590</v>
      </c>
      <c r="C24141" s="2">
        <v>32</v>
      </c>
      <c r="D24141" s="2" t="s">
        <v>452</v>
      </c>
      <c r="E24141" s="2"/>
      <c r="F24141" s="2"/>
      <c r="G24141" s="2"/>
      <c r="H24141" s="2"/>
    </row>
    <row r="24142" spans="2:8">
      <c r="B24142" s="2" t="s">
        <v>24591</v>
      </c>
      <c r="C24142" s="2">
        <v>32</v>
      </c>
      <c r="D24142" s="2" t="s">
        <v>452</v>
      </c>
      <c r="E24142" s="2"/>
      <c r="F24142" s="2"/>
      <c r="G24142" s="2"/>
      <c r="H24142" s="2"/>
    </row>
    <row r="24143" spans="2:8">
      <c r="B24143" s="2" t="s">
        <v>24592</v>
      </c>
      <c r="C24143" s="2">
        <v>23</v>
      </c>
      <c r="D24143" s="2" t="s">
        <v>452</v>
      </c>
      <c r="E24143" s="2"/>
      <c r="F24143" s="2"/>
      <c r="G24143" s="2"/>
      <c r="H24143" s="2"/>
    </row>
    <row r="24144" spans="2:8">
      <c r="B24144" s="2" t="s">
        <v>24593</v>
      </c>
      <c r="C24144" s="2">
        <v>24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29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29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37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38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24600</v>
      </c>
      <c r="C24151" s="2">
        <v>36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24601</v>
      </c>
      <c r="C24152" s="2">
        <v>36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34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25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31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33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33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37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37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37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38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40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24613</v>
      </c>
      <c r="C24164" s="2">
        <v>25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24614</v>
      </c>
      <c r="C24165" s="2">
        <v>26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27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28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24617</v>
      </c>
      <c r="C24168" s="2">
        <v>26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24618</v>
      </c>
      <c r="C24169" s="2">
        <v>22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24619</v>
      </c>
      <c r="C24170" s="2">
        <v>24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24620</v>
      </c>
      <c r="C24171" s="2">
        <v>26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24621</v>
      </c>
      <c r="C24172" s="2">
        <v>34</v>
      </c>
      <c r="D24172" s="2" t="s">
        <v>452</v>
      </c>
      <c r="E24172" s="2"/>
      <c r="F24172" s="2"/>
      <c r="G24172" s="2"/>
      <c r="H24172" s="2"/>
    </row>
    <row r="24173" spans="2:8">
      <c r="B24173" s="2" t="s">
        <v>24622</v>
      </c>
      <c r="C24173" s="2">
        <v>38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24623</v>
      </c>
      <c r="C24174" s="2">
        <v>37</v>
      </c>
      <c r="D24174" s="2" t="s">
        <v>452</v>
      </c>
      <c r="E24174" s="2"/>
      <c r="F24174" s="2"/>
      <c r="G24174" s="2"/>
      <c r="H24174" s="2"/>
    </row>
    <row r="24175" spans="2:8">
      <c r="B24175" s="2" t="s">
        <v>24624</v>
      </c>
      <c r="C24175" s="2">
        <v>36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24625</v>
      </c>
      <c r="C24176" s="2">
        <v>37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24626</v>
      </c>
      <c r="C24177" s="2">
        <v>41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24627</v>
      </c>
      <c r="C24178" s="2">
        <v>36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36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35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24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24633</v>
      </c>
      <c r="C24184" s="2">
        <v>30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32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29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30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32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29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31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32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32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32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32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32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22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24647</v>
      </c>
      <c r="C24198" s="2">
        <v>26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24648</v>
      </c>
      <c r="C24199" s="2">
        <v>28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24649</v>
      </c>
      <c r="C24200" s="2">
        <v>27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24650</v>
      </c>
      <c r="C24201" s="2">
        <v>26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27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27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28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32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39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37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41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19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25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30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33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35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39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35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39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40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40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39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49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47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45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42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36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26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35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35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36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23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31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38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39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41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44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30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34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34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34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34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36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29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24691</v>
      </c>
      <c r="C24242" s="2">
        <v>28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19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42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42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38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19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24701</v>
      </c>
      <c r="C24252" s="2">
        <v>34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24702</v>
      </c>
      <c r="C24253" s="2">
        <v>34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34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16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24707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23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29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31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33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34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33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39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43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42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42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45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42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45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45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45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29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31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30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32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33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34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33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35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40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24732</v>
      </c>
      <c r="C24283" s="2">
        <v>40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24733</v>
      </c>
      <c r="C24284" s="2">
        <v>36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24734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24735</v>
      </c>
      <c r="C24286" s="2">
        <v>21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24736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24737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24738</v>
      </c>
      <c r="C24289" s="2">
        <v>27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24739</v>
      </c>
      <c r="C24290" s="2">
        <v>24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24740</v>
      </c>
      <c r="C24291" s="2">
        <v>19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24741</v>
      </c>
      <c r="C24292" s="2">
        <v>40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24742</v>
      </c>
      <c r="C24293" s="2">
        <v>37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23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30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32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30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31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31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38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38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24751</v>
      </c>
      <c r="C24302" s="2">
        <v>38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24752</v>
      </c>
      <c r="C24303" s="2">
        <v>36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30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16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31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32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32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32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24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24761</v>
      </c>
      <c r="C24312" s="2">
        <v>22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24762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24763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24764</v>
      </c>
      <c r="C24315" s="2">
        <v>26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27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24766</v>
      </c>
      <c r="C24317" s="2">
        <v>21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24767</v>
      </c>
      <c r="C24318" s="2">
        <v>32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36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36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35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36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33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36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36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37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36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43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44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43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43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35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24782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24783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24784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24785</v>
      </c>
      <c r="C24336" s="2">
        <v>17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27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27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24788</v>
      </c>
      <c r="C24339" s="2">
        <v>27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26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24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24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25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26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31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24795</v>
      </c>
      <c r="C24346" s="2">
        <v>32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30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24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25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30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24800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24801</v>
      </c>
      <c r="C24352" s="2">
        <v>33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30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22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24806</v>
      </c>
      <c r="C24357" s="2">
        <v>19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24807</v>
      </c>
      <c r="C24358" s="2">
        <v>35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24808</v>
      </c>
      <c r="C24359" s="2">
        <v>37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24809</v>
      </c>
      <c r="C24360" s="2">
        <v>36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24810</v>
      </c>
      <c r="C24361" s="2">
        <v>32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19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15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36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36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24816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24817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24818</v>
      </c>
      <c r="C24369" s="2">
        <v>23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24819</v>
      </c>
      <c r="C24370" s="2">
        <v>32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35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36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36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37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38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34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35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35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35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25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24836</v>
      </c>
      <c r="C24387" s="2">
        <v>27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24838</v>
      </c>
      <c r="C24389" s="2">
        <v>29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24839</v>
      </c>
      <c r="C24390" s="2">
        <v>30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24840</v>
      </c>
      <c r="C24391" s="2">
        <v>30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24841</v>
      </c>
      <c r="C24392" s="2">
        <v>31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24842</v>
      </c>
      <c r="C24393" s="2">
        <v>31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24843</v>
      </c>
      <c r="C24394" s="2">
        <v>35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24844</v>
      </c>
      <c r="C24395" s="2">
        <v>36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24845</v>
      </c>
      <c r="C24396" s="2">
        <v>36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24846</v>
      </c>
      <c r="C24397" s="2">
        <v>35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24847</v>
      </c>
      <c r="C24398" s="2">
        <v>23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24848</v>
      </c>
      <c r="C24399" s="2">
        <v>33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24849</v>
      </c>
      <c r="C24400" s="2">
        <v>34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24850</v>
      </c>
      <c r="C24401" s="2">
        <v>30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24851</v>
      </c>
      <c r="C24402" s="2">
        <v>31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34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24853</v>
      </c>
      <c r="C24404" s="2">
        <v>35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24854</v>
      </c>
      <c r="C24405" s="2">
        <v>34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24855</v>
      </c>
      <c r="C24406" s="2">
        <v>33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24856</v>
      </c>
      <c r="C24407" s="2">
        <v>33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37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35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34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25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12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29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30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34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36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35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24867</v>
      </c>
      <c r="C24418" s="2">
        <v>35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36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36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23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24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23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21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18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23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27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30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31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30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31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31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32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37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26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24887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24888</v>
      </c>
      <c r="C24439" s="2">
        <v>19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25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30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33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35</v>
      </c>
      <c r="D24443" s="2" t="s">
        <v>452</v>
      </c>
      <c r="E24443" s="2"/>
      <c r="F24443" s="2"/>
      <c r="G24443" s="2"/>
      <c r="H24443" s="2"/>
    </row>
    <row r="24444" spans="2:8">
      <c r="B24444" s="2" t="s">
        <v>24893</v>
      </c>
      <c r="C24444" s="2">
        <v>35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24894</v>
      </c>
      <c r="C24445" s="2">
        <v>14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24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30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32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33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33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24903</v>
      </c>
      <c r="C24454" s="2">
        <v>32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24904</v>
      </c>
      <c r="C24455" s="2">
        <v>34</v>
      </c>
      <c r="D24455" s="2" t="s">
        <v>452</v>
      </c>
      <c r="E24455" s="2"/>
      <c r="F24455" s="2"/>
      <c r="G24455" s="2"/>
      <c r="H24455" s="2"/>
    </row>
    <row r="24456" spans="2:8">
      <c r="B24456" s="2" t="s">
        <v>24905</v>
      </c>
      <c r="C24456" s="2">
        <v>37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24906</v>
      </c>
      <c r="C24457" s="2">
        <v>38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24907</v>
      </c>
      <c r="C24458" s="2">
        <v>38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40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29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28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26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28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18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18</v>
      </c>
      <c r="D24472" s="2" t="s">
        <v>452</v>
      </c>
      <c r="E24472" s="2"/>
      <c r="F24472" s="2"/>
      <c r="G24472" s="2"/>
      <c r="H24472" s="2"/>
    </row>
    <row r="24473" spans="2:8">
      <c r="B24473" s="2" t="s">
        <v>24922</v>
      </c>
      <c r="C24473" s="2">
        <v>20</v>
      </c>
      <c r="D24473" s="2" t="s">
        <v>452</v>
      </c>
      <c r="E24473" s="2"/>
      <c r="F24473" s="2"/>
      <c r="G24473" s="2"/>
      <c r="H24473" s="2"/>
    </row>
    <row r="24474" spans="2:8">
      <c r="B24474" s="2" t="s">
        <v>24923</v>
      </c>
      <c r="C24474" s="2">
        <v>32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30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16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35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34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34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34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41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44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34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26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17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22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30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36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24942</v>
      </c>
      <c r="C24493" s="2">
        <v>40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24943</v>
      </c>
      <c r="C24494" s="2">
        <v>40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24944</v>
      </c>
      <c r="C24495" s="2">
        <v>40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37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36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35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36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24950</v>
      </c>
      <c r="C24501" s="2">
        <v>26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24951</v>
      </c>
      <c r="C24502" s="2">
        <v>27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24952</v>
      </c>
      <c r="C24503" s="2">
        <v>33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25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38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37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19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19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38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24962</v>
      </c>
      <c r="C24513" s="2">
        <v>41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41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42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22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26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29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31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34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35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19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22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24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24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27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30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26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20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31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32</v>
      </c>
      <c r="D24531" s="2" t="s">
        <v>452</v>
      </c>
      <c r="E24531" s="2"/>
      <c r="F24531" s="2"/>
      <c r="G24531" s="2"/>
      <c r="H24531" s="2"/>
    </row>
    <row r="24532" spans="2:8">
      <c r="B24532" s="2" t="s">
        <v>24981</v>
      </c>
      <c r="C24532" s="2">
        <v>32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32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34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35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36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36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37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39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24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27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29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35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37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39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39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40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38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24998</v>
      </c>
      <c r="C24549" s="2">
        <v>37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24999</v>
      </c>
      <c r="C24550" s="2">
        <v>35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25000</v>
      </c>
      <c r="C24551" s="2">
        <v>26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25001</v>
      </c>
      <c r="C24552" s="2">
        <v>47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45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25004</v>
      </c>
      <c r="C24555" s="2">
        <v>31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25005</v>
      </c>
      <c r="C24556" s="2">
        <v>23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11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33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33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31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33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34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34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35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36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36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32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25020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25021</v>
      </c>
      <c r="C24572" s="2">
        <v>27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29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30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30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30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30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22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24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26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27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27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28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20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24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26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27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30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41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38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32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25041</v>
      </c>
      <c r="C24592" s="2">
        <v>23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25042</v>
      </c>
      <c r="C24593" s="2">
        <v>28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34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36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36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35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33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36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26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26</v>
      </c>
      <c r="D24601" s="2" t="s">
        <v>452</v>
      </c>
      <c r="E24601" s="2"/>
      <c r="F24601" s="2"/>
      <c r="G24601" s="2"/>
      <c r="H24601" s="2"/>
    </row>
    <row r="24602" spans="2:8">
      <c r="B24602" s="2" t="s">
        <v>25051</v>
      </c>
      <c r="C24602" s="2">
        <v>27</v>
      </c>
      <c r="D24602" s="2" t="s">
        <v>452</v>
      </c>
      <c r="E24602" s="2"/>
      <c r="F24602" s="2"/>
      <c r="G24602" s="2"/>
      <c r="H24602" s="2"/>
    </row>
    <row r="24603" spans="2:8">
      <c r="B24603" s="2" t="s">
        <v>25052</v>
      </c>
      <c r="C24603" s="2">
        <v>30</v>
      </c>
      <c r="D24603" s="2" t="s">
        <v>452</v>
      </c>
      <c r="E24603" s="2"/>
      <c r="F24603" s="2"/>
      <c r="G24603" s="2"/>
      <c r="H24603" s="2"/>
    </row>
    <row r="24604" spans="2:8">
      <c r="B24604" s="2" t="s">
        <v>25053</v>
      </c>
      <c r="C24604" s="2">
        <v>31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25054</v>
      </c>
      <c r="C24605" s="2">
        <v>32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40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40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39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39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28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28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28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28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28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32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25065</v>
      </c>
      <c r="C24616" s="2">
        <v>36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25066</v>
      </c>
      <c r="C24617" s="2">
        <v>38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25067</v>
      </c>
      <c r="C24618" s="2">
        <v>35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25068</v>
      </c>
      <c r="C24619" s="2">
        <v>32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39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39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25071</v>
      </c>
      <c r="C24622" s="2">
        <v>36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25072</v>
      </c>
      <c r="C24623" s="2">
        <v>32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25073</v>
      </c>
      <c r="C24624" s="2">
        <v>21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25074</v>
      </c>
      <c r="C24625" s="2">
        <v>31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25075</v>
      </c>
      <c r="C24626" s="2">
        <v>30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25076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25077</v>
      </c>
      <c r="C24628" s="2">
        <v>26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25078</v>
      </c>
      <c r="C24629" s="2">
        <v>24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25079</v>
      </c>
      <c r="C24630" s="2">
        <v>15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25080</v>
      </c>
      <c r="C24631" s="2">
        <v>31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30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25082</v>
      </c>
      <c r="C24633" s="2">
        <v>32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25083</v>
      </c>
      <c r="C24634" s="2">
        <v>31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25084</v>
      </c>
      <c r="C24635" s="2">
        <v>30</v>
      </c>
      <c r="D24635" s="2" t="s">
        <v>452</v>
      </c>
      <c r="E24635" s="2"/>
      <c r="F24635" s="2"/>
      <c r="G24635" s="2"/>
      <c r="H24635" s="2"/>
    </row>
    <row r="24636" spans="2:8">
      <c r="B24636" s="2" t="s">
        <v>25085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16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33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37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39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39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40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40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30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34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35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36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37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38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38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25100</v>
      </c>
      <c r="C24651" s="2">
        <v>38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25101</v>
      </c>
      <c r="C24652" s="2">
        <v>41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41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40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40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25105</v>
      </c>
      <c r="C24656" s="2">
        <v>32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25106</v>
      </c>
      <c r="C24657" s="2">
        <v>35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28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26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24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17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34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35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22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25120</v>
      </c>
      <c r="C24671" s="2">
        <v>34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25121</v>
      </c>
      <c r="C24672" s="2">
        <v>34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25122</v>
      </c>
      <c r="C24673" s="2">
        <v>32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25123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25124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30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25129</v>
      </c>
      <c r="C24680" s="2">
        <v>24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25130</v>
      </c>
      <c r="C24681" s="2">
        <v>15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19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21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24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23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23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24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25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25138</v>
      </c>
      <c r="C24689" s="2">
        <v>27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25139</v>
      </c>
      <c r="C24690" s="2">
        <v>35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37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38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36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29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31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32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33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25147</v>
      </c>
      <c r="C24698" s="2">
        <v>32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31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35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25150</v>
      </c>
      <c r="C24701" s="2">
        <v>36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25151</v>
      </c>
      <c r="C24702" s="2">
        <v>38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25152</v>
      </c>
      <c r="C24703" s="2">
        <v>39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25153</v>
      </c>
      <c r="C24704" s="2">
        <v>41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35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21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28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25159</v>
      </c>
      <c r="C24710" s="2">
        <v>33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35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35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35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35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37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42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36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26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20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23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25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24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23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23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40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44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46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30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34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36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35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34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32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33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33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25186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25187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36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38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29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32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34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35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36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38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30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34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25198</v>
      </c>
      <c r="C24749" s="2">
        <v>36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25199</v>
      </c>
      <c r="C24750" s="2">
        <v>37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25200</v>
      </c>
      <c r="C24751" s="2">
        <v>31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25201</v>
      </c>
      <c r="C24752" s="2">
        <v>35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36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36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25204</v>
      </c>
      <c r="C24755" s="2">
        <v>35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36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28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33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31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34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36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37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37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32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33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32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31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32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25219</v>
      </c>
      <c r="C24770" s="2">
        <v>30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25220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25221</v>
      </c>
      <c r="C24772" s="2">
        <v>26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25222</v>
      </c>
      <c r="C24773" s="2">
        <v>23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14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49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47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40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32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12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22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25230</v>
      </c>
      <c r="C24781" s="2">
        <v>19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14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26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25233</v>
      </c>
      <c r="C24784" s="2">
        <v>35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40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43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25236</v>
      </c>
      <c r="C24787" s="2">
        <v>47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28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33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36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36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35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37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38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25244</v>
      </c>
      <c r="C24795" s="2">
        <v>38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25245</v>
      </c>
      <c r="C24796" s="2">
        <v>19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25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30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33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34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34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35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37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25253</v>
      </c>
      <c r="C24804" s="2">
        <v>19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16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22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22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23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25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27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27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26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27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29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26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17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21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22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25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25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25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24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37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25278</v>
      </c>
      <c r="C24829" s="2">
        <v>42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43</v>
      </c>
      <c r="D24830" s="2" t="s">
        <v>452</v>
      </c>
      <c r="E24830" s="2"/>
      <c r="F24830" s="2"/>
      <c r="G24830" s="2"/>
      <c r="H24830" s="2"/>
    </row>
    <row r="24831" spans="2:8">
      <c r="B24831" s="2" t="s">
        <v>25280</v>
      </c>
      <c r="C24831" s="2">
        <v>44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25281</v>
      </c>
      <c r="C24832" s="2">
        <v>39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36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23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26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24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25287</v>
      </c>
      <c r="C24838" s="2">
        <v>20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25288</v>
      </c>
      <c r="C24839" s="2">
        <v>30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28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30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32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25292</v>
      </c>
      <c r="C24843" s="2">
        <v>18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18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37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42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44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45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45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45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32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34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34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34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33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32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35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37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39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38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25310</v>
      </c>
      <c r="C24861" s="2">
        <v>41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25311</v>
      </c>
      <c r="C24862" s="2">
        <v>23</v>
      </c>
      <c r="D24862" s="2" t="s">
        <v>452</v>
      </c>
      <c r="E24862" s="2"/>
      <c r="F24862" s="2"/>
      <c r="G24862" s="2"/>
      <c r="H24862" s="2"/>
    </row>
    <row r="24863" spans="2:8">
      <c r="B24863" s="2" t="s">
        <v>25312</v>
      </c>
      <c r="C24863" s="2">
        <v>49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51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52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25315</v>
      </c>
      <c r="C24866" s="2">
        <v>54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25316</v>
      </c>
      <c r="C24867" s="2">
        <v>24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25317</v>
      </c>
      <c r="C24868" s="2">
        <v>26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27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27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25320</v>
      </c>
      <c r="C24871" s="2">
        <v>23</v>
      </c>
      <c r="D24871" s="2" t="s">
        <v>452</v>
      </c>
      <c r="E24871" s="2"/>
      <c r="F24871" s="2"/>
      <c r="G24871" s="2"/>
      <c r="H24871" s="2"/>
    </row>
    <row r="24872" spans="2:8">
      <c r="B24872" s="2" t="s">
        <v>25321</v>
      </c>
      <c r="C24872" s="2">
        <v>28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25322</v>
      </c>
      <c r="C24873" s="2">
        <v>32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25323</v>
      </c>
      <c r="C24874" s="2">
        <v>34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25324</v>
      </c>
      <c r="C24875" s="2">
        <v>34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37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37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37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38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25329</v>
      </c>
      <c r="C24880" s="2">
        <v>37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25330</v>
      </c>
      <c r="C24881" s="2">
        <v>24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22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21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40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40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37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35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21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25340</v>
      </c>
      <c r="C24891" s="2">
        <v>24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25341</v>
      </c>
      <c r="C24892" s="2">
        <v>26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25342</v>
      </c>
      <c r="C24893" s="2">
        <v>29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25343</v>
      </c>
      <c r="C24894" s="2">
        <v>31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25344</v>
      </c>
      <c r="C24895" s="2">
        <v>31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25345</v>
      </c>
      <c r="C24896" s="2">
        <v>26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26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27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29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29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28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27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29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30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31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33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33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25357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25358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25359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25360</v>
      </c>
      <c r="C24911" s="2">
        <v>20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25361</v>
      </c>
      <c r="C24912" s="2">
        <v>38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42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42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41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27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32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34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36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28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30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30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29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25373</v>
      </c>
      <c r="C24924" s="2">
        <v>29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25374</v>
      </c>
      <c r="C24925" s="2">
        <v>30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25375</v>
      </c>
      <c r="C24926" s="2">
        <v>27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25376</v>
      </c>
      <c r="C24927" s="2">
        <v>34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25377</v>
      </c>
      <c r="C24928" s="2">
        <v>36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25378</v>
      </c>
      <c r="C24929" s="2">
        <v>36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37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30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33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35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36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36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18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24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29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32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34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35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38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25392</v>
      </c>
      <c r="C24943" s="2">
        <v>38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25393</v>
      </c>
      <c r="C24944" s="2">
        <v>35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25395</v>
      </c>
      <c r="C24946" s="2">
        <v>19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25396</v>
      </c>
      <c r="C24947" s="2">
        <v>32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33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33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33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34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30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31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17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40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23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17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25412</v>
      </c>
      <c r="C24963" s="2">
        <v>30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33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34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36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35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32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40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25419</v>
      </c>
      <c r="C24970" s="2">
        <v>41</v>
      </c>
      <c r="D24970" s="2" t="s">
        <v>452</v>
      </c>
      <c r="E24970" s="2"/>
      <c r="F24970" s="2"/>
      <c r="G24970" s="2"/>
      <c r="H24970" s="2"/>
    </row>
    <row r="24971" spans="2:8">
      <c r="B24971" s="2" t="s">
        <v>25420</v>
      </c>
      <c r="C24971" s="2">
        <v>41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25421</v>
      </c>
      <c r="C24972" s="2">
        <v>40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34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38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25424</v>
      </c>
      <c r="C24975" s="2">
        <v>40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41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27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30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25428</v>
      </c>
      <c r="C24979" s="2">
        <v>32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25429</v>
      </c>
      <c r="C24980" s="2">
        <v>33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25430</v>
      </c>
      <c r="C24981" s="2">
        <v>33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25431</v>
      </c>
      <c r="C24982" s="2">
        <v>34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25432</v>
      </c>
      <c r="C24983" s="2">
        <v>22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25433</v>
      </c>
      <c r="C24984" s="2">
        <v>27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25434</v>
      </c>
      <c r="C24985" s="2">
        <v>34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25435</v>
      </c>
      <c r="C24986" s="2">
        <v>36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25436</v>
      </c>
      <c r="C24987" s="2">
        <v>35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34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34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38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32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25441</v>
      </c>
      <c r="C24992" s="2">
        <v>36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25442</v>
      </c>
      <c r="C24993" s="2">
        <v>41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25443</v>
      </c>
      <c r="C24994" s="2">
        <v>32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25444</v>
      </c>
      <c r="C24995" s="2">
        <v>35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25445</v>
      </c>
      <c r="C24996" s="2">
        <v>32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25446</v>
      </c>
      <c r="C24997" s="2">
        <v>34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25447</v>
      </c>
      <c r="C24998" s="2">
        <v>36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37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37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25450</v>
      </c>
      <c r="C25001" s="2">
        <v>31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34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34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35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36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34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36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37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37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38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36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37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36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29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34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39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25466</v>
      </c>
      <c r="C25017" s="2">
        <v>41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25467</v>
      </c>
      <c r="C25018" s="2">
        <v>43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34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25470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18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30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33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33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25475</v>
      </c>
      <c r="C25026" s="2">
        <v>34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25476</v>
      </c>
      <c r="C25027" s="2">
        <v>34</v>
      </c>
      <c r="D25027" s="2" t="s">
        <v>452</v>
      </c>
      <c r="E25027" s="2"/>
      <c r="F25027" s="2"/>
      <c r="G25027" s="2"/>
      <c r="H25027" s="2"/>
    </row>
    <row r="25028" spans="2:8">
      <c r="B25028" s="2" t="s">
        <v>25477</v>
      </c>
      <c r="C25028" s="2">
        <v>35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25478</v>
      </c>
      <c r="C25029" s="2">
        <v>34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25479</v>
      </c>
      <c r="C25030" s="2">
        <v>37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25480</v>
      </c>
      <c r="C25031" s="2">
        <v>39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37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20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27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28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29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28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30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34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34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33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19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24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26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25494</v>
      </c>
      <c r="C25045" s="2">
        <v>28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25495</v>
      </c>
      <c r="C25046" s="2">
        <v>29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30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30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39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39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33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26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25502</v>
      </c>
      <c r="C25053" s="2">
        <v>19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25503</v>
      </c>
      <c r="C25054" s="2">
        <v>41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25504</v>
      </c>
      <c r="C25055" s="2">
        <v>39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25505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25506</v>
      </c>
      <c r="C25057" s="2">
        <v>20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24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25508</v>
      </c>
      <c r="C25059" s="2">
        <v>30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25509</v>
      </c>
      <c r="C25060" s="2">
        <v>33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33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25511</v>
      </c>
      <c r="C25062" s="2">
        <v>33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33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35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34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34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28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30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30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30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30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22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33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31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18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25527</v>
      </c>
      <c r="C25078" s="2">
        <v>30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38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39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37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36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38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25533</v>
      </c>
      <c r="C25084" s="2">
        <v>25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25534</v>
      </c>
      <c r="C25085" s="2">
        <v>28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25535</v>
      </c>
      <c r="C25086" s="2">
        <v>30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30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29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28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42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25540</v>
      </c>
      <c r="C25091" s="2">
        <v>41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25541</v>
      </c>
      <c r="C25092" s="2">
        <v>37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31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20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35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25548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25549</v>
      </c>
      <c r="C25100" s="2">
        <v>18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39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39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22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32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31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32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32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34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35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38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39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38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32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34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31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22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25570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25571</v>
      </c>
      <c r="C25122" s="2">
        <v>20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25572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25573</v>
      </c>
      <c r="C25124" s="2">
        <v>24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25574</v>
      </c>
      <c r="C25125" s="2">
        <v>22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25575</v>
      </c>
      <c r="C25126" s="2">
        <v>17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25576</v>
      </c>
      <c r="C25127" s="2">
        <v>32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33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34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34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28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30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32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33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34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35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32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17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16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33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25597</v>
      </c>
      <c r="C25148" s="2">
        <v>16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25598</v>
      </c>
      <c r="C25149" s="2">
        <v>21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25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28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28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27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27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31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31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31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30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30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26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31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34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35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25614</v>
      </c>
      <c r="C25165" s="2">
        <v>35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25615</v>
      </c>
      <c r="C25166" s="2">
        <v>33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28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33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31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31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31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33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22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32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31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30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32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33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35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35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32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38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40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41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40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40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41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33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23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30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33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32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25645</v>
      </c>
      <c r="C25196" s="2">
        <v>32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25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28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27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30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32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31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25652</v>
      </c>
      <c r="C25203" s="2">
        <v>32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25653</v>
      </c>
      <c r="C25204" s="2">
        <v>27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40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40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40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40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31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33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32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35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36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37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37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37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31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33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34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35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35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32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35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30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26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30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23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21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20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17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37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24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28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28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28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29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30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26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29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32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33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35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38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40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39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39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38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37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38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39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38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25709</v>
      </c>
      <c r="C25260" s="2">
        <v>35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25710</v>
      </c>
      <c r="C25261" s="2">
        <v>31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17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30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25718</v>
      </c>
      <c r="C25269" s="2">
        <v>30</v>
      </c>
      <c r="D25269" s="2" t="s">
        <v>452</v>
      </c>
      <c r="E25269" s="2"/>
      <c r="F25269" s="2"/>
      <c r="G25269" s="2"/>
      <c r="H25269" s="2"/>
    </row>
    <row r="25270" spans="2:8">
      <c r="B25270" s="2" t="s">
        <v>25719</v>
      </c>
      <c r="C25270" s="2">
        <v>28</v>
      </c>
      <c r="D25270" s="2" t="s">
        <v>452</v>
      </c>
      <c r="E25270" s="2"/>
      <c r="F25270" s="2"/>
      <c r="G25270" s="2"/>
      <c r="H25270" s="2"/>
    </row>
    <row r="25271" spans="2:8">
      <c r="B25271" s="2" t="s">
        <v>25720</v>
      </c>
      <c r="C25271" s="2">
        <v>27</v>
      </c>
      <c r="D25271" s="2" t="s">
        <v>452</v>
      </c>
      <c r="E25271" s="2"/>
      <c r="F25271" s="2"/>
      <c r="G25271" s="2"/>
      <c r="H25271" s="2"/>
    </row>
    <row r="25272" spans="2:8">
      <c r="B25272" s="2" t="s">
        <v>25721</v>
      </c>
      <c r="C25272" s="2">
        <v>28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37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38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39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39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40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25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27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29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25730</v>
      </c>
      <c r="C25281" s="2">
        <v>29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29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40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40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36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35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25738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25739</v>
      </c>
      <c r="C25290" s="2">
        <v>37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25740</v>
      </c>
      <c r="C25291" s="2">
        <v>36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30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14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25743</v>
      </c>
      <c r="C25294" s="2">
        <v>32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25744</v>
      </c>
      <c r="C25295" s="2">
        <v>33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30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39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42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25749</v>
      </c>
      <c r="C25300" s="2">
        <v>39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25750</v>
      </c>
      <c r="C25301" s="2">
        <v>38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25751</v>
      </c>
      <c r="C25302" s="2">
        <v>38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25752</v>
      </c>
      <c r="C25303" s="2">
        <v>28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27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25754</v>
      </c>
      <c r="C25305" s="2">
        <v>26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31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32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31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32</v>
      </c>
      <c r="D25310" s="2" t="s">
        <v>452</v>
      </c>
      <c r="E25310" s="2"/>
      <c r="F25310" s="2"/>
      <c r="G25310" s="2"/>
      <c r="H25310" s="2"/>
    </row>
    <row r="25311" spans="2:8">
      <c r="B25311" s="2" t="s">
        <v>25760</v>
      </c>
      <c r="C25311" s="2">
        <v>33</v>
      </c>
      <c r="D25311" s="2" t="s">
        <v>452</v>
      </c>
      <c r="E25311" s="2"/>
      <c r="F25311" s="2"/>
      <c r="G25311" s="2"/>
      <c r="H25311" s="2"/>
    </row>
    <row r="25312" spans="2:8">
      <c r="B25312" s="2" t="s">
        <v>25761</v>
      </c>
      <c r="C25312" s="2">
        <v>25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33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39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41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43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41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25767</v>
      </c>
      <c r="C25318" s="2">
        <v>39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37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25770</v>
      </c>
      <c r="C25321" s="2">
        <v>30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25771</v>
      </c>
      <c r="C25322" s="2">
        <v>19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25772</v>
      </c>
      <c r="C25323" s="2">
        <v>20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18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36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25776</v>
      </c>
      <c r="C25327" s="2">
        <v>36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34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25778</v>
      </c>
      <c r="C25329" s="2">
        <v>31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25779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25780</v>
      </c>
      <c r="C25331" s="2">
        <v>21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27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32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33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34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32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19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22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25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25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25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25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26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27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41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42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42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24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25799</v>
      </c>
      <c r="C25350" s="2">
        <v>29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25800</v>
      </c>
      <c r="C25351" s="2">
        <v>33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34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35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25803</v>
      </c>
      <c r="C25354" s="2">
        <v>34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25804</v>
      </c>
      <c r="C25355" s="2">
        <v>32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25805</v>
      </c>
      <c r="C25356" s="2">
        <v>26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25806</v>
      </c>
      <c r="C25357" s="2">
        <v>16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25807</v>
      </c>
      <c r="C25358" s="2">
        <v>35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39</v>
      </c>
      <c r="D25359" s="2" t="s">
        <v>452</v>
      </c>
      <c r="E25359" s="2"/>
      <c r="F25359" s="2"/>
      <c r="G25359" s="2"/>
      <c r="H25359" s="2"/>
    </row>
    <row r="25360" spans="2:8">
      <c r="B25360" s="2" t="s">
        <v>25809</v>
      </c>
      <c r="C25360" s="2">
        <v>40</v>
      </c>
      <c r="D25360" s="2" t="s">
        <v>452</v>
      </c>
      <c r="E25360" s="2"/>
      <c r="F25360" s="2"/>
      <c r="G25360" s="2"/>
      <c r="H25360" s="2"/>
    </row>
    <row r="25361" spans="2:8">
      <c r="B25361" s="2" t="s">
        <v>25810</v>
      </c>
      <c r="C25361" s="2">
        <v>41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43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18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25813</v>
      </c>
      <c r="C25364" s="2">
        <v>25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25814</v>
      </c>
      <c r="C25365" s="2">
        <v>29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29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29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25817</v>
      </c>
      <c r="C25368" s="2">
        <v>30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25818</v>
      </c>
      <c r="C25369" s="2">
        <v>21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32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33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34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33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33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32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20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24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26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25828</v>
      </c>
      <c r="C25379" s="2">
        <v>25</v>
      </c>
      <c r="D25379" s="2" t="s">
        <v>452</v>
      </c>
      <c r="E25379" s="2"/>
      <c r="F25379" s="2"/>
      <c r="G25379" s="2"/>
      <c r="H25379" s="2"/>
    </row>
    <row r="25380" spans="2:8">
      <c r="B25380" s="2" t="s">
        <v>25829</v>
      </c>
      <c r="C25380" s="2">
        <v>26</v>
      </c>
      <c r="D25380" s="2" t="s">
        <v>452</v>
      </c>
      <c r="E25380" s="2"/>
      <c r="F25380" s="2"/>
      <c r="G25380" s="2"/>
      <c r="H25380" s="2"/>
    </row>
    <row r="25381" spans="2:8">
      <c r="B25381" s="2" t="s">
        <v>25830</v>
      </c>
      <c r="C25381" s="2">
        <v>27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25831</v>
      </c>
      <c r="C25382" s="2">
        <v>29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25832</v>
      </c>
      <c r="C25383" s="2">
        <v>31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33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37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37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25836</v>
      </c>
      <c r="C25387" s="2">
        <v>32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25837</v>
      </c>
      <c r="C25388" s="2">
        <v>31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25838</v>
      </c>
      <c r="C25389" s="2">
        <v>30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25839</v>
      </c>
      <c r="C25390" s="2">
        <v>33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25840</v>
      </c>
      <c r="C25391" s="2">
        <v>31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30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50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25843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25844</v>
      </c>
      <c r="C25395" s="2">
        <v>20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25845</v>
      </c>
      <c r="C25396" s="2">
        <v>46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47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48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47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37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33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32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35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36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35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34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42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44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45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44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38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39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25864</v>
      </c>
      <c r="C25415" s="2">
        <v>33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31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31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26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19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36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32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36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25875</v>
      </c>
      <c r="C25426" s="2">
        <v>39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38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36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36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23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35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36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25882</v>
      </c>
      <c r="C25433" s="2">
        <v>36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25883</v>
      </c>
      <c r="C25434" s="2">
        <v>35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25884</v>
      </c>
      <c r="C25435" s="2">
        <v>22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25885</v>
      </c>
      <c r="C25436" s="2">
        <v>29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25886</v>
      </c>
      <c r="C25437" s="2">
        <v>35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25887</v>
      </c>
      <c r="C25438" s="2">
        <v>38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38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32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35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36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37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38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25894</v>
      </c>
      <c r="C25445" s="2">
        <v>36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35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23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19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15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25901</v>
      </c>
      <c r="C25452" s="2">
        <v>45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45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42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32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28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30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31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32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32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34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39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14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34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36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25918</v>
      </c>
      <c r="C25469" s="2">
        <v>29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25919</v>
      </c>
      <c r="C25470" s="2">
        <v>33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25920</v>
      </c>
      <c r="C25471" s="2">
        <v>33</v>
      </c>
      <c r="D25471" s="2" t="s">
        <v>452</v>
      </c>
      <c r="E25471" s="2"/>
      <c r="F25471" s="2"/>
      <c r="G25471" s="2"/>
      <c r="H25471" s="2"/>
    </row>
    <row r="25472" spans="2:8">
      <c r="B25472" s="2" t="s">
        <v>25921</v>
      </c>
      <c r="C25472" s="2">
        <v>33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25922</v>
      </c>
      <c r="C25473" s="2">
        <v>36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33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27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33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34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25927</v>
      </c>
      <c r="C25478" s="2">
        <v>34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25928</v>
      </c>
      <c r="C25479" s="2">
        <v>34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25929</v>
      </c>
      <c r="C25480" s="2">
        <v>31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25931</v>
      </c>
      <c r="C25482" s="2">
        <v>26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22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21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25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29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25937</v>
      </c>
      <c r="C25488" s="2">
        <v>32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34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25939</v>
      </c>
      <c r="C25490" s="2">
        <v>35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25940</v>
      </c>
      <c r="C25491" s="2">
        <v>35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30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36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35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39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25945</v>
      </c>
      <c r="C25496" s="2">
        <v>40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25946</v>
      </c>
      <c r="C25497" s="2">
        <v>43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25947</v>
      </c>
      <c r="C25498" s="2">
        <v>42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44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21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25950</v>
      </c>
      <c r="C25501" s="2">
        <v>24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25951</v>
      </c>
      <c r="C25502" s="2">
        <v>26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25953</v>
      </c>
      <c r="C25504" s="2">
        <v>29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25954</v>
      </c>
      <c r="C25505" s="2">
        <v>31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25955</v>
      </c>
      <c r="C25506" s="2">
        <v>32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25956</v>
      </c>
      <c r="C25507" s="2">
        <v>33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25957</v>
      </c>
      <c r="C25508" s="2">
        <v>32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25958</v>
      </c>
      <c r="C25509" s="2">
        <v>33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25959</v>
      </c>
      <c r="C25510" s="2">
        <v>43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50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54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54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36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38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41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33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18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18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21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22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18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25974</v>
      </c>
      <c r="C25525" s="2">
        <v>27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25975</v>
      </c>
      <c r="C25526" s="2">
        <v>30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32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33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34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30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37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43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25982</v>
      </c>
      <c r="C25533" s="2">
        <v>43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25983</v>
      </c>
      <c r="C25534" s="2">
        <v>43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25984</v>
      </c>
      <c r="C25535" s="2">
        <v>41</v>
      </c>
      <c r="D25535" s="2" t="s">
        <v>452</v>
      </c>
      <c r="E25535" s="2"/>
      <c r="F25535" s="2"/>
      <c r="G25535" s="2"/>
      <c r="H25535" s="2"/>
    </row>
    <row r="25536" spans="2:8">
      <c r="B25536" s="2" t="s">
        <v>25985</v>
      </c>
      <c r="C25536" s="2">
        <v>33</v>
      </c>
      <c r="D25536" s="2" t="s">
        <v>452</v>
      </c>
      <c r="E25536" s="2"/>
      <c r="F25536" s="2"/>
      <c r="G25536" s="2"/>
      <c r="H25536" s="2"/>
    </row>
    <row r="25537" spans="2:8">
      <c r="B25537" s="2" t="s">
        <v>25986</v>
      </c>
      <c r="C25537" s="2">
        <v>37</v>
      </c>
      <c r="D25537" s="2" t="s">
        <v>452</v>
      </c>
      <c r="E25537" s="2"/>
      <c r="F25537" s="2"/>
      <c r="G25537" s="2"/>
      <c r="H25537" s="2"/>
    </row>
    <row r="25538" spans="2:8">
      <c r="B25538" s="2" t="s">
        <v>25987</v>
      </c>
      <c r="C25538" s="2">
        <v>38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37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38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25990</v>
      </c>
      <c r="C25541" s="2">
        <v>31</v>
      </c>
      <c r="D25541" s="2" t="s">
        <v>452</v>
      </c>
      <c r="E25541" s="2"/>
      <c r="F25541" s="2"/>
      <c r="G25541" s="2"/>
      <c r="H25541" s="2"/>
    </row>
    <row r="25542" spans="2:8">
      <c r="B25542" s="2" t="s">
        <v>25991</v>
      </c>
      <c r="C25542" s="2">
        <v>33</v>
      </c>
      <c r="D25542" s="2" t="s">
        <v>452</v>
      </c>
      <c r="E25542" s="2"/>
      <c r="F25542" s="2"/>
      <c r="G25542" s="2"/>
      <c r="H25542" s="2"/>
    </row>
    <row r="25543" spans="2:8">
      <c r="B25543" s="2" t="s">
        <v>25992</v>
      </c>
      <c r="C25543" s="2">
        <v>34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35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35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35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40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41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41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41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28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29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31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37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40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39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38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35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29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30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30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31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31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26015</v>
      </c>
      <c r="C25566" s="2">
        <v>39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41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39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34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26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16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34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38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40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32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30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36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35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34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37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16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23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29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26033</v>
      </c>
      <c r="C25584" s="2">
        <v>32</v>
      </c>
      <c r="D25584" s="2" t="s">
        <v>452</v>
      </c>
      <c r="E25584" s="2"/>
      <c r="F25584" s="2"/>
      <c r="G25584" s="2"/>
      <c r="H25584" s="2"/>
    </row>
    <row r="25585" spans="2:8">
      <c r="B25585" s="2" t="s">
        <v>26034</v>
      </c>
      <c r="C25585" s="2">
        <v>37</v>
      </c>
      <c r="D25585" s="2" t="s">
        <v>452</v>
      </c>
      <c r="E25585" s="2"/>
      <c r="F25585" s="2"/>
      <c r="G25585" s="2"/>
      <c r="H25585" s="2"/>
    </row>
    <row r="25586" spans="2:8">
      <c r="B25586" s="2" t="s">
        <v>26035</v>
      </c>
      <c r="C25586" s="2">
        <v>40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32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34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37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26039</v>
      </c>
      <c r="C25590" s="2">
        <v>38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26040</v>
      </c>
      <c r="C25591" s="2">
        <v>39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27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29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31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26044</v>
      </c>
      <c r="C25595" s="2">
        <v>32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26045</v>
      </c>
      <c r="C25596" s="2">
        <v>33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26046</v>
      </c>
      <c r="C25597" s="2">
        <v>28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24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22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21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28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26052</v>
      </c>
      <c r="C25603" s="2">
        <v>29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26053</v>
      </c>
      <c r="C25604" s="2">
        <v>28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27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28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26056</v>
      </c>
      <c r="C25607" s="2">
        <v>29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29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32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33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34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25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29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32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34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32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33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32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28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22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26071</v>
      </c>
      <c r="C25622" s="2">
        <v>33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33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32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34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29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32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31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26079</v>
      </c>
      <c r="C25630" s="2">
        <v>27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28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26082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26083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22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39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26088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26089</v>
      </c>
      <c r="C25640" s="2">
        <v>20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26090</v>
      </c>
      <c r="C25641" s="2">
        <v>34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41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42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43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44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29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26096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26097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26098</v>
      </c>
      <c r="C25649" s="2">
        <v>22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18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13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30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31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32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32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32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21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23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23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24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22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23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25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32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39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41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40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26121</v>
      </c>
      <c r="C25672" s="2">
        <v>37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35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26124</v>
      </c>
      <c r="C25675" s="2">
        <v>27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26125</v>
      </c>
      <c r="C25676" s="2">
        <v>17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26126</v>
      </c>
      <c r="C25677" s="2">
        <v>31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34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34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34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34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35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23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29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33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35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35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34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37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38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39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38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39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39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28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24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21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30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30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32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26151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26152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26153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31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23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27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28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28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27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30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32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33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35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34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33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29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35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37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37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39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26173</v>
      </c>
      <c r="C25724" s="2">
        <v>39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23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29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35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38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40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41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23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25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26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25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28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29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30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30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30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31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39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40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32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34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34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33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34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34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45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46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38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40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41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42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37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26205</v>
      </c>
      <c r="C25756" s="2">
        <v>34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26206</v>
      </c>
      <c r="C25757" s="2">
        <v>28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26207</v>
      </c>
      <c r="C25758" s="2">
        <v>24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29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26209</v>
      </c>
      <c r="C25760" s="2">
        <v>32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26210</v>
      </c>
      <c r="C25761" s="2">
        <v>35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37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35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38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39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30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32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26217</v>
      </c>
      <c r="C25768" s="2">
        <v>33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26218</v>
      </c>
      <c r="C25769" s="2">
        <v>34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28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29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29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26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37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38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38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30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31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26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23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33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31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27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16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38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37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36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36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38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31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35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36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36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36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26245</v>
      </c>
      <c r="C25796" s="2">
        <v>23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32</v>
      </c>
      <c r="D25797" s="2" t="s">
        <v>452</v>
      </c>
      <c r="E25797" s="2"/>
      <c r="F25797" s="2"/>
      <c r="G25797" s="2"/>
      <c r="H25797" s="2"/>
    </row>
    <row r="25798" spans="2:8">
      <c r="B25798" s="2" t="s">
        <v>26247</v>
      </c>
      <c r="C25798" s="2">
        <v>36</v>
      </c>
      <c r="D25798" s="2" t="s">
        <v>452</v>
      </c>
      <c r="E25798" s="2"/>
      <c r="F25798" s="2"/>
      <c r="G25798" s="2"/>
      <c r="H25798" s="2"/>
    </row>
    <row r="25799" spans="2:8">
      <c r="B25799" s="2" t="s">
        <v>26248</v>
      </c>
      <c r="C25799" s="2">
        <v>38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26249</v>
      </c>
      <c r="C25800" s="2">
        <v>39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39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28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31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32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32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32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28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31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32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33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34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36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19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27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28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30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31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29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30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30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31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30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29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37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37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35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17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16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31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33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34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36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37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34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27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22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35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36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36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38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35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39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41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26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30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34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34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28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29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26302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26303</v>
      </c>
      <c r="C25854" s="2">
        <v>29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26304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26305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26306</v>
      </c>
      <c r="C25857" s="2">
        <v>18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26307</v>
      </c>
      <c r="C25858" s="2">
        <v>30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32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35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33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38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42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32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34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26315</v>
      </c>
      <c r="C25866" s="2">
        <v>36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26316</v>
      </c>
      <c r="C25867" s="2">
        <v>37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26317</v>
      </c>
      <c r="C25868" s="2">
        <v>34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35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36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26320</v>
      </c>
      <c r="C25871" s="2">
        <v>37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26321</v>
      </c>
      <c r="C25872" s="2">
        <v>37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26322</v>
      </c>
      <c r="C25873" s="2">
        <v>37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26323</v>
      </c>
      <c r="C25874" s="2">
        <v>42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41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39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41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43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36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40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40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41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32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26333</v>
      </c>
      <c r="C25884" s="2">
        <v>19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31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26335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26336</v>
      </c>
      <c r="C25887" s="2">
        <v>36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26337</v>
      </c>
      <c r="C25888" s="2">
        <v>39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26338</v>
      </c>
      <c r="C25889" s="2">
        <v>35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29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26340</v>
      </c>
      <c r="C25891" s="2">
        <v>22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26341</v>
      </c>
      <c r="C25892" s="2">
        <v>32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27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32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36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36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35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24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22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23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26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26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26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26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27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27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36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37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37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36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36</v>
      </c>
      <c r="D25911" s="2" t="s">
        <v>452</v>
      </c>
      <c r="E25911" s="2"/>
      <c r="F25911" s="2"/>
      <c r="G25911" s="2"/>
      <c r="H25911" s="2"/>
    </row>
    <row r="25912" spans="2:8">
      <c r="B25912" s="2" t="s">
        <v>26361</v>
      </c>
      <c r="C25912" s="2">
        <v>25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26362</v>
      </c>
      <c r="C25913" s="2">
        <v>33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38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47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25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28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24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25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30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31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31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30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30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29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31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32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32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31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32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20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20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19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17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26384</v>
      </c>
      <c r="C25935" s="2">
        <v>16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26385</v>
      </c>
      <c r="C25936" s="2">
        <v>13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26386</v>
      </c>
      <c r="C25937" s="2">
        <v>24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28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27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30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32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32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32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40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39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38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38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35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35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35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26400</v>
      </c>
      <c r="C25951" s="2">
        <v>35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26401</v>
      </c>
      <c r="C25952" s="2">
        <v>31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26402</v>
      </c>
      <c r="C25953" s="2">
        <v>31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26403</v>
      </c>
      <c r="C25954" s="2">
        <v>29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26404</v>
      </c>
      <c r="C25955" s="2">
        <v>29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26405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26406</v>
      </c>
      <c r="C25957" s="2">
        <v>19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16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29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32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33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34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34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34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29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26415</v>
      </c>
      <c r="C25966" s="2">
        <v>23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26416</v>
      </c>
      <c r="C25967" s="2">
        <v>37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41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42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43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33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36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37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37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37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15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21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22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26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28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28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28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20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27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31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35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34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37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38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39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26440</v>
      </c>
      <c r="C25991" s="2">
        <v>46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44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41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34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30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30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31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29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31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33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34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34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34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20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38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42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26458</v>
      </c>
      <c r="C26009" s="2">
        <v>42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26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31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34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36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39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38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38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37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29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24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29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33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35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34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26473</v>
      </c>
      <c r="C26024" s="2">
        <v>33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26474</v>
      </c>
      <c r="C26025" s="2">
        <v>33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27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26476</v>
      </c>
      <c r="C26027" s="2">
        <v>29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26477</v>
      </c>
      <c r="C26028" s="2">
        <v>30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26478</v>
      </c>
      <c r="C26029" s="2">
        <v>30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26479</v>
      </c>
      <c r="C26030" s="2">
        <v>30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29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31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33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26483</v>
      </c>
      <c r="C26034" s="2">
        <v>36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37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36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35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26488</v>
      </c>
      <c r="C26039" s="2">
        <v>33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26489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26490</v>
      </c>
      <c r="C26041" s="2">
        <v>30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30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33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34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35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32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26496</v>
      </c>
      <c r="C26047" s="2">
        <v>32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26497</v>
      </c>
      <c r="C26048" s="2">
        <v>28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19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42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43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43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44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32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26504</v>
      </c>
      <c r="C26055" s="2">
        <v>31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26505</v>
      </c>
      <c r="C26056" s="2">
        <v>28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26506</v>
      </c>
      <c r="C26057" s="2">
        <v>30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32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34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35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34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35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37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40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41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43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42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29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36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39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40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30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36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26523</v>
      </c>
      <c r="C26074" s="2">
        <v>39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26524</v>
      </c>
      <c r="C26075" s="2">
        <v>38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27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36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35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34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34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33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34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35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33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33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26537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26538</v>
      </c>
      <c r="C26089" s="2">
        <v>22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26539</v>
      </c>
      <c r="C26090" s="2">
        <v>37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37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37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36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37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30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26548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26549</v>
      </c>
      <c r="C26100" s="2">
        <v>24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26550</v>
      </c>
      <c r="C26101" s="2">
        <v>22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26551</v>
      </c>
      <c r="C26102" s="2">
        <v>40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26552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26553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26554</v>
      </c>
      <c r="C26105" s="2">
        <v>25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26555</v>
      </c>
      <c r="C26106" s="2">
        <v>18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37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38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36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17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41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41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26563</v>
      </c>
      <c r="C26114" s="2">
        <v>41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26564</v>
      </c>
      <c r="C26115" s="2">
        <v>40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44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45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44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33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26569</v>
      </c>
      <c r="C26120" s="2">
        <v>20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26570</v>
      </c>
      <c r="C26121" s="2">
        <v>42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25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35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37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39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41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43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26577</v>
      </c>
      <c r="C26128" s="2">
        <v>18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21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26579</v>
      </c>
      <c r="C26130" s="2">
        <v>20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26580</v>
      </c>
      <c r="C26131" s="2">
        <v>17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26581</v>
      </c>
      <c r="C26132" s="2">
        <v>40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26582</v>
      </c>
      <c r="C26133" s="2">
        <v>38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26583</v>
      </c>
      <c r="C26134" s="2">
        <v>34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26584</v>
      </c>
      <c r="C26135" s="2">
        <v>31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26587</v>
      </c>
      <c r="C26138" s="2">
        <v>25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26588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26589</v>
      </c>
      <c r="C26140" s="2">
        <v>21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26590</v>
      </c>
      <c r="C26141" s="2">
        <v>18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26591</v>
      </c>
      <c r="C26142" s="2">
        <v>19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26592</v>
      </c>
      <c r="C26143" s="2">
        <v>16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19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26594</v>
      </c>
      <c r="C26145" s="2">
        <v>20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21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21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26597</v>
      </c>
      <c r="C26148" s="2">
        <v>24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26598</v>
      </c>
      <c r="C26149" s="2">
        <v>35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26599</v>
      </c>
      <c r="C26150" s="2">
        <v>38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38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40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43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26603</v>
      </c>
      <c r="C26154" s="2">
        <v>35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26604</v>
      </c>
      <c r="C26155" s="2">
        <v>38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26605</v>
      </c>
      <c r="C26156" s="2">
        <v>39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26606</v>
      </c>
      <c r="C26157" s="2">
        <v>38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26607</v>
      </c>
      <c r="C26158" s="2">
        <v>35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26608</v>
      </c>
      <c r="C26159" s="2">
        <v>39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26609</v>
      </c>
      <c r="C26160" s="2">
        <v>39</v>
      </c>
      <c r="D26160" s="2" t="s">
        <v>452</v>
      </c>
      <c r="E26160" s="2"/>
      <c r="F26160" s="2"/>
      <c r="G26160" s="2"/>
      <c r="H26160" s="2"/>
    </row>
    <row r="26161" spans="2:8">
      <c r="B26161" s="2" t="s">
        <v>26610</v>
      </c>
      <c r="C26161" s="2">
        <v>36</v>
      </c>
      <c r="D26161" s="2" t="s">
        <v>452</v>
      </c>
      <c r="E26161" s="2"/>
      <c r="F26161" s="2"/>
      <c r="G26161" s="2"/>
      <c r="H26161" s="2"/>
    </row>
    <row r="26162" spans="2:8">
      <c r="B26162" s="2" t="s">
        <v>26611</v>
      </c>
      <c r="C26162" s="2">
        <v>31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25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26613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26614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26615</v>
      </c>
      <c r="C26166" s="2">
        <v>22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18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38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37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27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28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29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29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31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32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31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34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26628</v>
      </c>
      <c r="C26179" s="2">
        <v>32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30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25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18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28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26635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26636</v>
      </c>
      <c r="C26187" s="2">
        <v>16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26637</v>
      </c>
      <c r="C26188" s="2">
        <v>43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26638</v>
      </c>
      <c r="C26189" s="2">
        <v>43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26639</v>
      </c>
      <c r="C26190" s="2">
        <v>38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26640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26641</v>
      </c>
      <c r="C26192" s="2">
        <v>25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27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27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28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28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29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26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36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36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40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17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20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23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23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24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25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25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25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44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26660</v>
      </c>
      <c r="C26211" s="2">
        <v>41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26661</v>
      </c>
      <c r="C26212" s="2">
        <v>38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26662</v>
      </c>
      <c r="C26213" s="2">
        <v>29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26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26664</v>
      </c>
      <c r="C26215" s="2">
        <v>29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30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33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34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21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25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19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32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34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34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35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35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26679</v>
      </c>
      <c r="C26230" s="2">
        <v>34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26680</v>
      </c>
      <c r="C26231" s="2">
        <v>37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40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26682</v>
      </c>
      <c r="C26233" s="2">
        <v>41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26683</v>
      </c>
      <c r="C26234" s="2">
        <v>24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29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32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32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25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28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29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32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35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36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37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37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32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35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36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39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35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40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41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42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26703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33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20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26709</v>
      </c>
      <c r="C26260" s="2">
        <v>32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34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34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33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33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35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26715</v>
      </c>
      <c r="C26266" s="2">
        <v>34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26716</v>
      </c>
      <c r="C26267" s="2">
        <v>34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26717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26718</v>
      </c>
      <c r="C26269" s="2">
        <v>24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26719</v>
      </c>
      <c r="C26270" s="2">
        <v>36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37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37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37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32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34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34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35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36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39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36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25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26733</v>
      </c>
      <c r="C26284" s="2">
        <v>27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26734</v>
      </c>
      <c r="C26285" s="2">
        <v>29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26735</v>
      </c>
      <c r="C26286" s="2">
        <v>31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26736</v>
      </c>
      <c r="C26287" s="2">
        <v>27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32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34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35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25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27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25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28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31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32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34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35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53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56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55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37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42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43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26754</v>
      </c>
      <c r="C26305" s="2">
        <v>45</v>
      </c>
      <c r="D26305" s="2" t="s">
        <v>452</v>
      </c>
      <c r="E26305" s="2"/>
      <c r="F26305" s="2"/>
      <c r="G26305" s="2"/>
      <c r="H26305" s="2"/>
    </row>
    <row r="26306" spans="2:8">
      <c r="B26306" s="2" t="s">
        <v>26755</v>
      </c>
      <c r="C26306" s="2">
        <v>45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26756</v>
      </c>
      <c r="C26307" s="2">
        <v>34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26757</v>
      </c>
      <c r="C26308" s="2">
        <v>35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26758</v>
      </c>
      <c r="C26309" s="2">
        <v>36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26759</v>
      </c>
      <c r="C26310" s="2">
        <v>36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26760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26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27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23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18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37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26767</v>
      </c>
      <c r="C26318" s="2">
        <v>40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26768</v>
      </c>
      <c r="C26319" s="2">
        <v>41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26769</v>
      </c>
      <c r="C26320" s="2">
        <v>41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26770</v>
      </c>
      <c r="C26321" s="2">
        <v>41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26771</v>
      </c>
      <c r="C26322" s="2">
        <v>35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26772</v>
      </c>
      <c r="C26323" s="2">
        <v>37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26773</v>
      </c>
      <c r="C26324" s="2">
        <v>36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36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37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31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26777</v>
      </c>
      <c r="C26328" s="2">
        <v>33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37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41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26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28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29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29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29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33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26786</v>
      </c>
      <c r="C26337" s="2">
        <v>31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26787</v>
      </c>
      <c r="C26338" s="2">
        <v>29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26788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26789</v>
      </c>
      <c r="C26340" s="2">
        <v>21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29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35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33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37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35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41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39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40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38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36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39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39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39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26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31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33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34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35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35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37</v>
      </c>
      <c r="D26360" s="2" t="s">
        <v>452</v>
      </c>
      <c r="E26360" s="2"/>
      <c r="F26360" s="2"/>
      <c r="G26360" s="2"/>
      <c r="H26360" s="2"/>
    </row>
    <row r="26361" spans="2:8">
      <c r="B26361" s="2" t="s">
        <v>26810</v>
      </c>
      <c r="C26361" s="2">
        <v>38</v>
      </c>
      <c r="D26361" s="2" t="s">
        <v>452</v>
      </c>
      <c r="E26361" s="2"/>
      <c r="F26361" s="2"/>
      <c r="G26361" s="2"/>
      <c r="H26361" s="2"/>
    </row>
    <row r="26362" spans="2:8">
      <c r="B26362" s="2" t="s">
        <v>26811</v>
      </c>
      <c r="C26362" s="2">
        <v>38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35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36</v>
      </c>
      <c r="D26364" s="2" t="s">
        <v>452</v>
      </c>
      <c r="E26364" s="2"/>
      <c r="F26364" s="2"/>
      <c r="G26364" s="2"/>
      <c r="H26364" s="2"/>
    </row>
    <row r="26365" spans="2:8">
      <c r="B26365" s="2" t="s">
        <v>26814</v>
      </c>
      <c r="C26365" s="2">
        <v>36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37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26816</v>
      </c>
      <c r="C26367" s="2">
        <v>36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40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43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36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26820</v>
      </c>
      <c r="C26371" s="2">
        <v>44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26821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26822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26823</v>
      </c>
      <c r="C26374" s="2">
        <v>20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26824</v>
      </c>
      <c r="C26375" s="2">
        <v>33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35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36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32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33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35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36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37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26832</v>
      </c>
      <c r="C26383" s="2">
        <v>35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26833</v>
      </c>
      <c r="C26384" s="2">
        <v>27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26834</v>
      </c>
      <c r="C26385" s="2">
        <v>21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26835</v>
      </c>
      <c r="C26386" s="2">
        <v>16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26836</v>
      </c>
      <c r="C26387" s="2">
        <v>36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37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38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33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35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34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34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22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28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34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36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36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26848</v>
      </c>
      <c r="C26399" s="2">
        <v>36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26849</v>
      </c>
      <c r="C26400" s="2">
        <v>40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42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26851</v>
      </c>
      <c r="C26402" s="2">
        <v>38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26852</v>
      </c>
      <c r="C26403" s="2">
        <v>33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37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35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26858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26859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26860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26861</v>
      </c>
      <c r="C26412" s="2">
        <v>24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26862</v>
      </c>
      <c r="C26413" s="2">
        <v>22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26863</v>
      </c>
      <c r="C26414" s="2">
        <v>31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34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38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26866</v>
      </c>
      <c r="C26417" s="2">
        <v>40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26867</v>
      </c>
      <c r="C26418" s="2">
        <v>41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32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34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32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31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34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34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34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16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37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39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42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41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41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41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44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43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30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32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32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33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33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24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21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29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32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33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34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23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26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28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35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36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37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37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34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38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38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39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34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35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34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33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26917</v>
      </c>
      <c r="C26468" s="2">
        <v>32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26918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26919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26920</v>
      </c>
      <c r="C26471" s="2">
        <v>20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26921</v>
      </c>
      <c r="C26472" s="2">
        <v>26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29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29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34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33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22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19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26934</v>
      </c>
      <c r="C26485" s="2">
        <v>29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26936</v>
      </c>
      <c r="C26487" s="2">
        <v>19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26937</v>
      </c>
      <c r="C26488" s="2">
        <v>27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30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29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31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34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35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35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36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36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35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26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28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26949</v>
      </c>
      <c r="C26500" s="2">
        <v>26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26950</v>
      </c>
      <c r="C26501" s="2">
        <v>21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26951</v>
      </c>
      <c r="C26502" s="2">
        <v>31</v>
      </c>
      <c r="D26502" s="2" t="s">
        <v>452</v>
      </c>
      <c r="E26502" s="2"/>
      <c r="F26502" s="2"/>
      <c r="G26502" s="2"/>
      <c r="H26502" s="2"/>
    </row>
    <row r="26503" spans="2:8">
      <c r="B26503" s="2" t="s">
        <v>26952</v>
      </c>
      <c r="C26503" s="2">
        <v>30</v>
      </c>
      <c r="D26503" s="2" t="s">
        <v>452</v>
      </c>
      <c r="E26503" s="2"/>
      <c r="F26503" s="2"/>
      <c r="G26503" s="2"/>
      <c r="H26503" s="2"/>
    </row>
    <row r="26504" spans="2:8">
      <c r="B26504" s="2" t="s">
        <v>26953</v>
      </c>
      <c r="C26504" s="2">
        <v>29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24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31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31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32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31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19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26960</v>
      </c>
      <c r="C26511" s="2">
        <v>30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33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26962</v>
      </c>
      <c r="C26513" s="2">
        <v>33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33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33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33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33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26967</v>
      </c>
      <c r="C26518" s="2">
        <v>33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29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25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26971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26972</v>
      </c>
      <c r="C26523" s="2">
        <v>22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26973</v>
      </c>
      <c r="C26524" s="2">
        <v>22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23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27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28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29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33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38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26980</v>
      </c>
      <c r="C26531" s="2">
        <v>40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26981</v>
      </c>
      <c r="C26532" s="2">
        <v>40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26982</v>
      </c>
      <c r="C26533" s="2">
        <v>40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26983</v>
      </c>
      <c r="C26534" s="2">
        <v>39</v>
      </c>
      <c r="D26534" s="2" t="s">
        <v>452</v>
      </c>
      <c r="E26534" s="2"/>
      <c r="F26534" s="2"/>
      <c r="G26534" s="2"/>
      <c r="H26534" s="2"/>
    </row>
    <row r="26535" spans="2:8">
      <c r="B26535" s="2" t="s">
        <v>26984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28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26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21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28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34</v>
      </c>
      <c r="D26542" s="2" t="s">
        <v>452</v>
      </c>
      <c r="E26542" s="2"/>
      <c r="F26542" s="2"/>
      <c r="G26542" s="2"/>
      <c r="H26542" s="2"/>
    </row>
    <row r="26543" spans="2:8">
      <c r="B26543" s="2" t="s">
        <v>26992</v>
      </c>
      <c r="C26543" s="2">
        <v>35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26993</v>
      </c>
      <c r="C26544" s="2">
        <v>34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26994</v>
      </c>
      <c r="C26545" s="2">
        <v>27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26995</v>
      </c>
      <c r="C26546" s="2">
        <v>31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26996</v>
      </c>
      <c r="C26547" s="2">
        <v>35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33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31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31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31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27005</v>
      </c>
      <c r="C26556" s="2">
        <v>27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27006</v>
      </c>
      <c r="C26557" s="2">
        <v>39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27007</v>
      </c>
      <c r="C26558" s="2">
        <v>35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25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33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35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35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39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40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40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41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42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27018</v>
      </c>
      <c r="C26569" s="2">
        <v>34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27019</v>
      </c>
      <c r="C26570" s="2">
        <v>21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27020</v>
      </c>
      <c r="C26571" s="2">
        <v>25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29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30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30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30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33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35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36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36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26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26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26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35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33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34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37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37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46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46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43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38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27041</v>
      </c>
      <c r="C26592" s="2">
        <v>39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38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37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34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34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34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33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31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31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30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28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31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27053</v>
      </c>
      <c r="C26604" s="2">
        <v>31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27054</v>
      </c>
      <c r="C26605" s="2">
        <v>29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27055</v>
      </c>
      <c r="C26606" s="2">
        <v>27</v>
      </c>
      <c r="D26606" s="2" t="s">
        <v>452</v>
      </c>
      <c r="E26606" s="2"/>
      <c r="F26606" s="2"/>
      <c r="G26606" s="2"/>
      <c r="H26606" s="2"/>
    </row>
    <row r="26607" spans="2:8">
      <c r="B26607" s="2" t="s">
        <v>27056</v>
      </c>
      <c r="C26607" s="2">
        <v>25</v>
      </c>
      <c r="D26607" s="2" t="s">
        <v>452</v>
      </c>
      <c r="E26607" s="2"/>
      <c r="F26607" s="2"/>
      <c r="G26607" s="2"/>
      <c r="H26607" s="2"/>
    </row>
    <row r="26608" spans="2:8">
      <c r="B26608" s="2" t="s">
        <v>27057</v>
      </c>
      <c r="C26608" s="2">
        <v>29</v>
      </c>
      <c r="D26608" s="2" t="s">
        <v>452</v>
      </c>
      <c r="E26608" s="2"/>
      <c r="F26608" s="2"/>
      <c r="G26608" s="2"/>
      <c r="H26608" s="2"/>
    </row>
    <row r="26609" spans="2:8">
      <c r="B26609" s="2" t="s">
        <v>27058</v>
      </c>
      <c r="C26609" s="2">
        <v>32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37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42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27061</v>
      </c>
      <c r="C26612" s="2">
        <v>44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27062</v>
      </c>
      <c r="C26613" s="2">
        <v>29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33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32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33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31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27067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27068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16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27070</v>
      </c>
      <c r="C26621" s="2">
        <v>15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20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22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27073</v>
      </c>
      <c r="C26624" s="2">
        <v>23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22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23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23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17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17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22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23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24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26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27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25</v>
      </c>
      <c r="D26637" s="2" t="s">
        <v>452</v>
      </c>
      <c r="E26637" s="2"/>
      <c r="F26637" s="2"/>
      <c r="G26637" s="2"/>
      <c r="H26637" s="2"/>
    </row>
    <row r="26638" spans="2:8">
      <c r="B26638" s="2" t="s">
        <v>27087</v>
      </c>
      <c r="C26638" s="2">
        <v>27</v>
      </c>
      <c r="D26638" s="2" t="s">
        <v>452</v>
      </c>
      <c r="E26638" s="2"/>
      <c r="F26638" s="2"/>
      <c r="G26638" s="2"/>
      <c r="H26638" s="2"/>
    </row>
    <row r="26639" spans="2:8">
      <c r="B26639" s="2" t="s">
        <v>27088</v>
      </c>
      <c r="C26639" s="2">
        <v>26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27089</v>
      </c>
      <c r="C26640" s="2">
        <v>25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25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34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27092</v>
      </c>
      <c r="C26643" s="2">
        <v>34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27093</v>
      </c>
      <c r="C26644" s="2">
        <v>33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27094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27095</v>
      </c>
      <c r="C26646" s="2">
        <v>17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27096</v>
      </c>
      <c r="C26647" s="2">
        <v>25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30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22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22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30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26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31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30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27104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27105</v>
      </c>
      <c r="C26656" s="2">
        <v>31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33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33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33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33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33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27111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32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28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27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26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24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25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30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21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31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27123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27124</v>
      </c>
      <c r="C26675" s="2">
        <v>27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27125</v>
      </c>
      <c r="C26676" s="2">
        <v>28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30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32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33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34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28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27131</v>
      </c>
      <c r="C26682" s="2">
        <v>29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27132</v>
      </c>
      <c r="C26683" s="2">
        <v>29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27133</v>
      </c>
      <c r="C26684" s="2">
        <v>30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27134</v>
      </c>
      <c r="C26685" s="2">
        <v>30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32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32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37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38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39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39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29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29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40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42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42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27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23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25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24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23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28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29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34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33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32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24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18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27163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27164</v>
      </c>
      <c r="C26715" s="2">
        <v>26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27165</v>
      </c>
      <c r="C26716" s="2">
        <v>33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34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34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34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34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33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31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34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27173</v>
      </c>
      <c r="C26724" s="2">
        <v>36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27174</v>
      </c>
      <c r="C26725" s="2">
        <v>36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35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27177</v>
      </c>
      <c r="C26728" s="2">
        <v>28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27178</v>
      </c>
      <c r="C26729" s="2">
        <v>25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27179</v>
      </c>
      <c r="C26730" s="2">
        <v>25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23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22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23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18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27187</v>
      </c>
      <c r="C26738" s="2">
        <v>39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40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39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40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37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41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42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42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31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35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36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34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35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36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36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36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29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33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33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35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36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32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23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16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33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34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31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26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22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27218</v>
      </c>
      <c r="C26769" s="2">
        <v>24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31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34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35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37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37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34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38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39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38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41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44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46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46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29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35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39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39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20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25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28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27241</v>
      </c>
      <c r="C26792" s="2">
        <v>31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27242</v>
      </c>
      <c r="C26793" s="2">
        <v>33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27243</v>
      </c>
      <c r="C26794" s="2">
        <v>39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38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37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39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40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37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30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27251</v>
      </c>
      <c r="C26802" s="2">
        <v>29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30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31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34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31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22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25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44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44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44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31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29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20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40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43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43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41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40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31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27273</v>
      </c>
      <c r="C26824" s="2">
        <v>33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32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31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32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34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33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21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23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23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23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22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21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18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25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32</v>
      </c>
      <c r="D26838" s="2" t="s">
        <v>452</v>
      </c>
      <c r="E26838" s="2"/>
      <c r="F26838" s="2"/>
      <c r="G26838" s="2"/>
      <c r="H26838" s="2"/>
    </row>
    <row r="26839" spans="2:8">
      <c r="B26839" s="2" t="s">
        <v>27288</v>
      </c>
      <c r="C26839" s="2">
        <v>36</v>
      </c>
      <c r="D26839" s="2" t="s">
        <v>452</v>
      </c>
      <c r="E26839" s="2"/>
      <c r="F26839" s="2"/>
      <c r="G26839" s="2"/>
      <c r="H26839" s="2"/>
    </row>
    <row r="26840" spans="2:8">
      <c r="B26840" s="2" t="s">
        <v>27289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32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23</v>
      </c>
      <c r="D26844" s="2" t="s">
        <v>452</v>
      </c>
      <c r="E26844" s="2"/>
      <c r="F26844" s="2"/>
      <c r="G26844" s="2"/>
      <c r="H26844" s="2"/>
    </row>
    <row r="26845" spans="2:8">
      <c r="B26845" s="2" t="s">
        <v>27294</v>
      </c>
      <c r="C26845" s="2">
        <v>26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25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28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28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30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37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34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37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39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40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35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36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31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31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29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26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27310</v>
      </c>
      <c r="C26861" s="2">
        <v>36</v>
      </c>
      <c r="D26861" s="2" t="s">
        <v>452</v>
      </c>
      <c r="E26861" s="2"/>
      <c r="F26861" s="2"/>
      <c r="G26861" s="2"/>
      <c r="H26861" s="2"/>
    </row>
    <row r="26862" spans="2:8">
      <c r="B26862" s="2" t="s">
        <v>27311</v>
      </c>
      <c r="C26862" s="2">
        <v>35</v>
      </c>
      <c r="D26862" s="2" t="s">
        <v>452</v>
      </c>
      <c r="E26862" s="2"/>
      <c r="F26862" s="2"/>
      <c r="G26862" s="2"/>
      <c r="H26862" s="2"/>
    </row>
    <row r="26863" spans="2:8">
      <c r="B26863" s="2" t="s">
        <v>27312</v>
      </c>
      <c r="C26863" s="2">
        <v>35</v>
      </c>
      <c r="D26863" s="2" t="s">
        <v>452</v>
      </c>
      <c r="E26863" s="2"/>
      <c r="F26863" s="2"/>
      <c r="G26863" s="2"/>
      <c r="H26863" s="2"/>
    </row>
    <row r="26864" spans="2:8">
      <c r="B26864" s="2" t="s">
        <v>27313</v>
      </c>
      <c r="C26864" s="2">
        <v>36</v>
      </c>
      <c r="D26864" s="2" t="s">
        <v>452</v>
      </c>
      <c r="E26864" s="2"/>
      <c r="F26864" s="2"/>
      <c r="G26864" s="2"/>
      <c r="H26864" s="2"/>
    </row>
    <row r="26865" spans="2:8">
      <c r="B26865" s="2" t="s">
        <v>27314</v>
      </c>
      <c r="C26865" s="2">
        <v>31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34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37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29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28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28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27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29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32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32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31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31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31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34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32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35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37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41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42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41</v>
      </c>
      <c r="D26884" s="2" t="s">
        <v>452</v>
      </c>
      <c r="E26884" s="2"/>
      <c r="F26884" s="2"/>
      <c r="G26884" s="2"/>
      <c r="H26884" s="2"/>
    </row>
    <row r="26885" spans="2:8">
      <c r="B26885" s="2" t="s">
        <v>27334</v>
      </c>
      <c r="C26885" s="2">
        <v>39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33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37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38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38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39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26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30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31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23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24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23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20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34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27348</v>
      </c>
      <c r="C26899" s="2">
        <v>33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27349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29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27351</v>
      </c>
      <c r="C26902" s="2">
        <v>27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33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34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34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36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39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38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38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39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37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37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39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26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26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30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34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37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25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32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25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38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39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38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36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27377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36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27382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27383</v>
      </c>
      <c r="C26934" s="2">
        <v>33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34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32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31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34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27388</v>
      </c>
      <c r="C26939" s="2">
        <v>33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27389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27391</v>
      </c>
      <c r="C26942" s="2">
        <v>34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42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43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43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36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36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36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35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18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31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27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27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28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30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29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28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28</v>
      </c>
      <c r="D26958" s="2" t="s">
        <v>452</v>
      </c>
      <c r="E26958" s="2"/>
      <c r="F26958" s="2"/>
      <c r="G26958" s="2"/>
      <c r="H26958" s="2"/>
    </row>
    <row r="26959" spans="2:8">
      <c r="B26959" s="2" t="s">
        <v>27408</v>
      </c>
      <c r="C26959" s="2">
        <v>35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36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38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16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18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17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19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27415</v>
      </c>
      <c r="C26966" s="2">
        <v>17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29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32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33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35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40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42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42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43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38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42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41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36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36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36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17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33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35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34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36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25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31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37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36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27445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27446</v>
      </c>
      <c r="C26997" s="2">
        <v>34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38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39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30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30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32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27452</v>
      </c>
      <c r="C27003" s="2">
        <v>33</v>
      </c>
      <c r="D27003" s="2" t="s">
        <v>452</v>
      </c>
      <c r="E27003" s="2"/>
      <c r="F27003" s="2"/>
      <c r="G27003" s="2"/>
      <c r="H27003" s="2"/>
    </row>
    <row r="27004" spans="2:8">
      <c r="B27004" s="2" t="s">
        <v>27453</v>
      </c>
      <c r="C27004" s="2">
        <v>28</v>
      </c>
      <c r="D27004" s="2" t="s">
        <v>452</v>
      </c>
      <c r="E27004" s="2"/>
      <c r="F27004" s="2"/>
      <c r="G27004" s="2"/>
      <c r="H27004" s="2"/>
    </row>
    <row r="27005" spans="2:8">
      <c r="B27005" s="2" t="s">
        <v>27454</v>
      </c>
      <c r="C27005" s="2">
        <v>31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27455</v>
      </c>
      <c r="C27006" s="2">
        <v>31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30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25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30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30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32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31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27464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27465</v>
      </c>
      <c r="C27016" s="2">
        <v>28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27466</v>
      </c>
      <c r="C27017" s="2">
        <v>17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25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27468</v>
      </c>
      <c r="C27019" s="2">
        <v>30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27469</v>
      </c>
      <c r="C27020" s="2">
        <v>32</v>
      </c>
      <c r="D27020" s="2" t="s">
        <v>452</v>
      </c>
      <c r="E27020" s="2"/>
      <c r="F27020" s="2"/>
      <c r="G27020" s="2"/>
      <c r="H27020" s="2"/>
    </row>
    <row r="27021" spans="2:8">
      <c r="B27021" s="2" t="s">
        <v>27470</v>
      </c>
      <c r="C27021" s="2">
        <v>33</v>
      </c>
      <c r="D27021" s="2" t="s">
        <v>452</v>
      </c>
      <c r="E27021" s="2"/>
      <c r="F27021" s="2"/>
      <c r="G27021" s="2"/>
      <c r="H27021" s="2"/>
    </row>
    <row r="27022" spans="2:8">
      <c r="B27022" s="2" t="s">
        <v>27471</v>
      </c>
      <c r="C27022" s="2">
        <v>33</v>
      </c>
      <c r="D27022" s="2" t="s">
        <v>452</v>
      </c>
      <c r="E27022" s="2"/>
      <c r="F27022" s="2"/>
      <c r="G27022" s="2"/>
      <c r="H27022" s="2"/>
    </row>
    <row r="27023" spans="2:8">
      <c r="B27023" s="2" t="s">
        <v>27472</v>
      </c>
      <c r="C27023" s="2">
        <v>32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27473</v>
      </c>
      <c r="C27024" s="2">
        <v>32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33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30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32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32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31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31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36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37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38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38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24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33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27486</v>
      </c>
      <c r="C27037" s="2">
        <v>31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27487</v>
      </c>
      <c r="C27038" s="2">
        <v>33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27488</v>
      </c>
      <c r="C27039" s="2">
        <v>35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27489</v>
      </c>
      <c r="C27040" s="2">
        <v>30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27490</v>
      </c>
      <c r="C27041" s="2">
        <v>33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29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20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27493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24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17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39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40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39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20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27503</v>
      </c>
      <c r="C27054" s="2">
        <v>25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27504</v>
      </c>
      <c r="C27055" s="2">
        <v>26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27505</v>
      </c>
      <c r="C27056" s="2">
        <v>30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27506</v>
      </c>
      <c r="C27057" s="2">
        <v>29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29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29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34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36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29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31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33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33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32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29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32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33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37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34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27521</v>
      </c>
      <c r="C27072" s="2">
        <v>26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27522</v>
      </c>
      <c r="C27073" s="2">
        <v>30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35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39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40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42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25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21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27531</v>
      </c>
      <c r="C27082" s="2">
        <v>25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24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22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26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29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29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29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30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31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33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32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35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37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39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37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41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43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43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43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20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19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22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27553</v>
      </c>
      <c r="C27104" s="2">
        <v>20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27554</v>
      </c>
      <c r="C27105" s="2">
        <v>32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27555</v>
      </c>
      <c r="C27106" s="2">
        <v>33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27556</v>
      </c>
      <c r="C27107" s="2">
        <v>31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27557</v>
      </c>
      <c r="C27108" s="2">
        <v>34</v>
      </c>
      <c r="D27108" s="2" t="s">
        <v>452</v>
      </c>
      <c r="E27108" s="2"/>
      <c r="F27108" s="2"/>
      <c r="G27108" s="2"/>
      <c r="H27108" s="2"/>
    </row>
    <row r="27109" spans="2:8">
      <c r="B27109" s="2" t="s">
        <v>27558</v>
      </c>
      <c r="C27109" s="2">
        <v>39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27559</v>
      </c>
      <c r="C27110" s="2">
        <v>41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27560</v>
      </c>
      <c r="C27111" s="2">
        <v>40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27561</v>
      </c>
      <c r="C27112" s="2">
        <v>28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29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30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30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33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35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33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21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22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31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34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35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37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36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26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25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26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27579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27580</v>
      </c>
      <c r="C27131" s="2">
        <v>27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27581</v>
      </c>
      <c r="C27132" s="2">
        <v>26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27582</v>
      </c>
      <c r="C27133" s="2">
        <v>19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39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37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27585</v>
      </c>
      <c r="C27136" s="2">
        <v>29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27586</v>
      </c>
      <c r="C27137" s="2">
        <v>27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31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27588</v>
      </c>
      <c r="C27139" s="2">
        <v>32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27589</v>
      </c>
      <c r="C27140" s="2">
        <v>31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27590</v>
      </c>
      <c r="C27141" s="2">
        <v>32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24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28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31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38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40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38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37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50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25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30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27602</v>
      </c>
      <c r="C27153" s="2">
        <v>31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31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32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32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27606</v>
      </c>
      <c r="C27157" s="2">
        <v>35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27607</v>
      </c>
      <c r="C27158" s="2">
        <v>33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27608</v>
      </c>
      <c r="C27159" s="2">
        <v>34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27609</v>
      </c>
      <c r="C27160" s="2">
        <v>26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27610</v>
      </c>
      <c r="C27161" s="2">
        <v>29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37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39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42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43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31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31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29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22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34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35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36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37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38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25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18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34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32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32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27629</v>
      </c>
      <c r="C27180" s="2">
        <v>30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21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24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30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27633</v>
      </c>
      <c r="C27184" s="2">
        <v>34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27634</v>
      </c>
      <c r="C27185" s="2">
        <v>37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40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43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27637</v>
      </c>
      <c r="C27188" s="2">
        <v>28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27638</v>
      </c>
      <c r="C27189" s="2">
        <v>36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27639</v>
      </c>
      <c r="C27190" s="2">
        <v>37</v>
      </c>
      <c r="D27190" s="2" t="s">
        <v>452</v>
      </c>
      <c r="E27190" s="2"/>
      <c r="F27190" s="2"/>
      <c r="G27190" s="2"/>
      <c r="H27190" s="2"/>
    </row>
    <row r="27191" spans="2:8">
      <c r="B27191" s="2" t="s">
        <v>27640</v>
      </c>
      <c r="C27191" s="2">
        <v>36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26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26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27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37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38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37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27647</v>
      </c>
      <c r="C27198" s="2">
        <v>37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27648</v>
      </c>
      <c r="C27199" s="2">
        <v>35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39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39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37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33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26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23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25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28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31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31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31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31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29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31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32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30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35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40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43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33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32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32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31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32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34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35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32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19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29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30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31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30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31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31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36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27691</v>
      </c>
      <c r="C27242" s="2">
        <v>35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27692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19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27694</v>
      </c>
      <c r="C27245" s="2">
        <v>19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27695</v>
      </c>
      <c r="C27246" s="2">
        <v>28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32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36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37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37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39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39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39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44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40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32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20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37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27708</v>
      </c>
      <c r="C27259" s="2">
        <v>38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27709</v>
      </c>
      <c r="C27260" s="2">
        <v>38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27710</v>
      </c>
      <c r="C27261" s="2">
        <v>37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28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29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27713</v>
      </c>
      <c r="C27264" s="2">
        <v>30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27714</v>
      </c>
      <c r="C27265" s="2">
        <v>28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20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25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31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30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33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19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23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27722</v>
      </c>
      <c r="C27273" s="2">
        <v>21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27723</v>
      </c>
      <c r="C27274" s="2">
        <v>22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27724</v>
      </c>
      <c r="C27275" s="2">
        <v>22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26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26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30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33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27729</v>
      </c>
      <c r="C27280" s="2">
        <v>33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27730</v>
      </c>
      <c r="C27281" s="2">
        <v>20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25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26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24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16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24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33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33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33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33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34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33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38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39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40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24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23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22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22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22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30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33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36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37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41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29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31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32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32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32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34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35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27763</v>
      </c>
      <c r="C27314" s="2">
        <v>35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27764</v>
      </c>
      <c r="C27315" s="2">
        <v>37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27765</v>
      </c>
      <c r="C27316" s="2">
        <v>37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29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32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33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31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30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33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32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29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33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27775</v>
      </c>
      <c r="C27326" s="2">
        <v>34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31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33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33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33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35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16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30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16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22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24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27789</v>
      </c>
      <c r="C27340" s="2">
        <v>26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29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32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29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30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29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28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29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31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32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31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27802</v>
      </c>
      <c r="C27353" s="2">
        <v>27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27803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19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17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37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36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29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27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17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15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29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32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34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27820</v>
      </c>
      <c r="C27371" s="2">
        <v>34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27821</v>
      </c>
      <c r="C27372" s="2">
        <v>32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32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32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33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32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34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34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34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34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34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11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10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11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11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11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14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15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18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21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23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23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23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34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37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39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42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14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14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14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14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14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14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22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25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16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35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29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31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27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30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30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30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27863</v>
      </c>
      <c r="C27414" s="2">
        <v>29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27864</v>
      </c>
      <c r="C27415" s="2">
        <v>30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27865</v>
      </c>
      <c r="C27416" s="2">
        <v>20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27866</v>
      </c>
      <c r="C27417" s="2">
        <v>22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27867</v>
      </c>
      <c r="C27418" s="2">
        <v>24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27868</v>
      </c>
      <c r="C27419" s="2">
        <v>25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25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25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35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38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40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39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40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39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33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21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30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32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32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32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31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23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27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27887</v>
      </c>
      <c r="C27438" s="2">
        <v>22</v>
      </c>
      <c r="D27438" s="2" t="s">
        <v>452</v>
      </c>
      <c r="E27438" s="2"/>
      <c r="F27438" s="2"/>
      <c r="G27438" s="2"/>
      <c r="H27438" s="2"/>
    </row>
    <row r="27439" spans="2:8">
      <c r="B27439" s="2" t="s">
        <v>27888</v>
      </c>
      <c r="C27439" s="2">
        <v>31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24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23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28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30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26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27894</v>
      </c>
      <c r="C27445" s="2">
        <v>25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27895</v>
      </c>
      <c r="C27446" s="2">
        <v>24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23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27897</v>
      </c>
      <c r="C27448" s="2">
        <v>23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22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21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16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27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27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27903</v>
      </c>
      <c r="C27454" s="2">
        <v>27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27904</v>
      </c>
      <c r="C27455" s="2">
        <v>24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27905</v>
      </c>
      <c r="C27456" s="2">
        <v>18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27906</v>
      </c>
      <c r="C27457" s="2">
        <v>22</v>
      </c>
      <c r="D27457" s="2" t="s">
        <v>452</v>
      </c>
      <c r="E27457" s="2"/>
      <c r="F27457" s="2"/>
      <c r="G27457" s="2"/>
      <c r="H27457" s="2"/>
    </row>
    <row r="27458" spans="2:8">
      <c r="B27458" s="2" t="s">
        <v>27907</v>
      </c>
      <c r="C27458" s="2">
        <v>23</v>
      </c>
      <c r="D27458" s="2" t="s">
        <v>452</v>
      </c>
      <c r="E27458" s="2"/>
      <c r="F27458" s="2"/>
      <c r="G27458" s="2"/>
      <c r="H27458" s="2"/>
    </row>
    <row r="27459" spans="2:8">
      <c r="B27459" s="2" t="s">
        <v>27908</v>
      </c>
      <c r="C27459" s="2">
        <v>25</v>
      </c>
      <c r="D27459" s="2" t="s">
        <v>452</v>
      </c>
      <c r="E27459" s="2"/>
      <c r="F27459" s="2"/>
      <c r="G27459" s="2"/>
      <c r="H27459" s="2"/>
    </row>
    <row r="27460" spans="2:8">
      <c r="B27460" s="2" t="s">
        <v>27909</v>
      </c>
      <c r="C27460" s="2">
        <v>23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21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15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27915</v>
      </c>
      <c r="C27466" s="2">
        <v>23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27916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27917</v>
      </c>
      <c r="C27468" s="2">
        <v>39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44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45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47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21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26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27924</v>
      </c>
      <c r="C27475" s="2">
        <v>22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27925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27926</v>
      </c>
      <c r="C27477" s="2">
        <v>20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27927</v>
      </c>
      <c r="C27478" s="2">
        <v>18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17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27929</v>
      </c>
      <c r="C27480" s="2">
        <v>20</v>
      </c>
      <c r="D27480" s="2" t="s">
        <v>452</v>
      </c>
      <c r="E27480" s="2"/>
      <c r="F27480" s="2"/>
      <c r="G27480" s="2"/>
      <c r="H27480" s="2"/>
    </row>
    <row r="27481" spans="2:8">
      <c r="B27481" s="2" t="s">
        <v>27930</v>
      </c>
      <c r="C27481" s="2">
        <v>27</v>
      </c>
      <c r="D27481" s="2" t="s">
        <v>452</v>
      </c>
      <c r="E27481" s="2"/>
      <c r="F27481" s="2"/>
      <c r="G27481" s="2"/>
      <c r="H27481" s="2"/>
    </row>
    <row r="27482" spans="2:8">
      <c r="B27482" s="2" t="s">
        <v>27931</v>
      </c>
      <c r="C27482" s="2">
        <v>29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27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27933</v>
      </c>
      <c r="C27484" s="2">
        <v>28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27934</v>
      </c>
      <c r="C27485" s="2">
        <v>27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26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23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22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24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27939</v>
      </c>
      <c r="C27490" s="2">
        <v>23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27940</v>
      </c>
      <c r="C27491" s="2">
        <v>20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27941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27942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27943</v>
      </c>
      <c r="C27494" s="2">
        <v>16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35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37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37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38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23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25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27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29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28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27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25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29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30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31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32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28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29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30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31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30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34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41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46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51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30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34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37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37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38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38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29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38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42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23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25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27979</v>
      </c>
      <c r="C27530" s="2">
        <v>28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27980</v>
      </c>
      <c r="C27531" s="2">
        <v>29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30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30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30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27984</v>
      </c>
      <c r="C27535" s="2">
        <v>24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27985</v>
      </c>
      <c r="C27536" s="2">
        <v>28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29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30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28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27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34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35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35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37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26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27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19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27999</v>
      </c>
      <c r="C27550" s="2">
        <v>15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28000</v>
      </c>
      <c r="C27551" s="2">
        <v>21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27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34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37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37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38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28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30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31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22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28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27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28012</v>
      </c>
      <c r="C27563" s="2">
        <v>29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28013</v>
      </c>
      <c r="C27564" s="2">
        <v>29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28014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25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28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17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36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38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40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31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35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39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28025</v>
      </c>
      <c r="C27576" s="2">
        <v>38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28026</v>
      </c>
      <c r="C27577" s="2">
        <v>37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28027</v>
      </c>
      <c r="C27578" s="2">
        <v>40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40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37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30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34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28033</v>
      </c>
      <c r="C27584" s="2">
        <v>27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28034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25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21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29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30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30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30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30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30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18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26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29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29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28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28048</v>
      </c>
      <c r="C27599" s="2">
        <v>27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28049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33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32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29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17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28058</v>
      </c>
      <c r="C27609" s="2">
        <v>37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36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28061</v>
      </c>
      <c r="C27612" s="2">
        <v>21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20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25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28064</v>
      </c>
      <c r="C27615" s="2">
        <v>28</v>
      </c>
      <c r="D27615" s="2" t="s">
        <v>452</v>
      </c>
      <c r="E27615" s="2"/>
      <c r="F27615" s="2"/>
      <c r="G27615" s="2"/>
      <c r="H27615" s="2"/>
    </row>
    <row r="27616" spans="2:8">
      <c r="B27616" s="2" t="s">
        <v>28065</v>
      </c>
      <c r="C27616" s="2">
        <v>32</v>
      </c>
      <c r="D27616" s="2" t="s">
        <v>452</v>
      </c>
      <c r="E27616" s="2"/>
      <c r="F27616" s="2"/>
      <c r="G27616" s="2"/>
      <c r="H27616" s="2"/>
    </row>
    <row r="27617" spans="2:8">
      <c r="B27617" s="2" t="s">
        <v>28066</v>
      </c>
      <c r="C27617" s="2">
        <v>31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46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44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38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31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32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28073</v>
      </c>
      <c r="C27624" s="2">
        <v>33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33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34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29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34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35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34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35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32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23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18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31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28087</v>
      </c>
      <c r="C27638" s="2">
        <v>36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28088</v>
      </c>
      <c r="C27639" s="2">
        <v>36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36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36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31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32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32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33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33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34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30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34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34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36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36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37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26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30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31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30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30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31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31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28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16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38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41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42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42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42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34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28120</v>
      </c>
      <c r="C27671" s="2">
        <v>33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28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26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24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19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27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28126</v>
      </c>
      <c r="C27677" s="2">
        <v>33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35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39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38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30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35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37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33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34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34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34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34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35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33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37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38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39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16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21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28145</v>
      </c>
      <c r="C27696" s="2">
        <v>26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28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30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31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28149</v>
      </c>
      <c r="C27700" s="2">
        <v>39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28150</v>
      </c>
      <c r="C27701" s="2">
        <v>42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28151</v>
      </c>
      <c r="C27702" s="2">
        <v>46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28152</v>
      </c>
      <c r="C27703" s="2">
        <v>44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41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44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46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47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28157</v>
      </c>
      <c r="C27708" s="2">
        <v>45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28158</v>
      </c>
      <c r="C27709" s="2">
        <v>45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28159</v>
      </c>
      <c r="C27710" s="2">
        <v>45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28160</v>
      </c>
      <c r="C27711" s="2">
        <v>46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24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30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35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38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28165</v>
      </c>
      <c r="C27716" s="2">
        <v>25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28166</v>
      </c>
      <c r="C27717" s="2">
        <v>28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31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30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32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34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31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31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28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27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29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18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12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14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15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16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35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19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18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22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22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23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24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25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23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28193</v>
      </c>
      <c r="C27744" s="2">
        <v>25</v>
      </c>
      <c r="D27744" s="2" t="s">
        <v>452</v>
      </c>
      <c r="E27744" s="2"/>
      <c r="F27744" s="2"/>
      <c r="G27744" s="2"/>
      <c r="H27744" s="2"/>
    </row>
    <row r="27745" spans="2:8">
      <c r="B27745" s="2" t="s">
        <v>28194</v>
      </c>
      <c r="C27745" s="2">
        <v>27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28195</v>
      </c>
      <c r="C27746" s="2">
        <v>27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28196</v>
      </c>
      <c r="C27747" s="2">
        <v>28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32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35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38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38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28202</v>
      </c>
      <c r="C27753" s="2">
        <v>39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28203</v>
      </c>
      <c r="C27754" s="2">
        <v>20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28204</v>
      </c>
      <c r="C27755" s="2">
        <v>26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28205</v>
      </c>
      <c r="C27756" s="2">
        <v>30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28206</v>
      </c>
      <c r="C27757" s="2">
        <v>36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28207</v>
      </c>
      <c r="C27758" s="2">
        <v>36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28208</v>
      </c>
      <c r="C27759" s="2">
        <v>38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28209</v>
      </c>
      <c r="C27760" s="2">
        <v>33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28210</v>
      </c>
      <c r="C27761" s="2">
        <v>35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28211</v>
      </c>
      <c r="C27762" s="2">
        <v>34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28212</v>
      </c>
      <c r="C27763" s="2">
        <v>34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34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33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36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38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38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28218</v>
      </c>
      <c r="C27769" s="2">
        <v>34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33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35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35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35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33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31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28228</v>
      </c>
      <c r="C27779" s="2">
        <v>32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28229</v>
      </c>
      <c r="C27780" s="2">
        <v>30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28230</v>
      </c>
      <c r="C27781" s="2">
        <v>27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28231</v>
      </c>
      <c r="C27782" s="2">
        <v>24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28232</v>
      </c>
      <c r="C27783" s="2">
        <v>19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28233</v>
      </c>
      <c r="C27784" s="2">
        <v>23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25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26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25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26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25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43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28240</v>
      </c>
      <c r="C27791" s="2">
        <v>41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28244</v>
      </c>
      <c r="C27795" s="2">
        <v>35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36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28246</v>
      </c>
      <c r="C27797" s="2">
        <v>36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28247</v>
      </c>
      <c r="C27798" s="2">
        <v>36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26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23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18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14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35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28256</v>
      </c>
      <c r="C27807" s="2">
        <v>39</v>
      </c>
      <c r="D27807" s="2" t="s">
        <v>452</v>
      </c>
      <c r="E27807" s="2"/>
      <c r="F27807" s="2"/>
      <c r="G27807" s="2"/>
      <c r="H27807" s="2"/>
    </row>
    <row r="27808" spans="2:8">
      <c r="B27808" s="2" t="s">
        <v>28257</v>
      </c>
      <c r="C27808" s="2">
        <v>40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41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33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37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38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37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37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37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33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35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35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45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45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44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41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28273</v>
      </c>
      <c r="C27824" s="2">
        <v>34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28274</v>
      </c>
      <c r="C27825" s="2">
        <v>31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22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30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35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37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38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38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39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33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35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36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38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40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31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33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33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34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34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28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29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29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30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28296</v>
      </c>
      <c r="C27847" s="2">
        <v>31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28297</v>
      </c>
      <c r="C27848" s="2">
        <v>17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21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28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23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14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23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30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33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35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34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39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44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45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46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31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21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11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15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16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19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32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41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43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44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45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45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32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34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35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36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36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38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32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33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33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32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49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46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37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20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28348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28349</v>
      </c>
      <c r="C27900" s="2">
        <v>31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28350</v>
      </c>
      <c r="C27901" s="2">
        <v>30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28351</v>
      </c>
      <c r="C27902" s="2">
        <v>27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24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18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28354</v>
      </c>
      <c r="C27905" s="2">
        <v>18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28355</v>
      </c>
      <c r="C27906" s="2">
        <v>18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17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32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36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36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37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37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37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41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44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44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47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28367</v>
      </c>
      <c r="C27918" s="2">
        <v>50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28368</v>
      </c>
      <c r="C27919" s="2">
        <v>50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28369</v>
      </c>
      <c r="C27920" s="2">
        <v>46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43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31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35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36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28374</v>
      </c>
      <c r="C27925" s="2">
        <v>37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28375</v>
      </c>
      <c r="C27926" s="2">
        <v>37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36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30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32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30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29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31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32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32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31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30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28387</v>
      </c>
      <c r="C27938" s="2">
        <v>30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28388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28389</v>
      </c>
      <c r="C27940" s="2">
        <v>29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28390</v>
      </c>
      <c r="C27941" s="2">
        <v>24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28391</v>
      </c>
      <c r="C27942" s="2">
        <v>53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61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28393</v>
      </c>
      <c r="C27944" s="2">
        <v>62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32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33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33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35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35</v>
      </c>
      <c r="D27949" s="2" t="s">
        <v>452</v>
      </c>
      <c r="E27949" s="2"/>
      <c r="F27949" s="2"/>
      <c r="G27949" s="2"/>
      <c r="H27949" s="2"/>
    </row>
    <row r="27950" spans="2:8">
      <c r="B27950" s="2" t="s">
        <v>28399</v>
      </c>
      <c r="C27950" s="2">
        <v>21</v>
      </c>
      <c r="D27950" s="2" t="s">
        <v>452</v>
      </c>
      <c r="E27950" s="2"/>
      <c r="F27950" s="2"/>
      <c r="G27950" s="2"/>
      <c r="H27950" s="2"/>
    </row>
    <row r="27951" spans="2:8">
      <c r="B27951" s="2" t="s">
        <v>28400</v>
      </c>
      <c r="C27951" s="2">
        <v>28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28401</v>
      </c>
      <c r="C27952" s="2">
        <v>32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34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38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38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37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37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37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34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34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34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32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22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32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32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29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20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28421</v>
      </c>
      <c r="C27972" s="2">
        <v>26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30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32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36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40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36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28427</v>
      </c>
      <c r="C27978" s="2">
        <v>39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28428</v>
      </c>
      <c r="C27979" s="2">
        <v>41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28429</v>
      </c>
      <c r="C27980" s="2">
        <v>41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28430</v>
      </c>
      <c r="C27981" s="2">
        <v>42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28431</v>
      </c>
      <c r="C27982" s="2">
        <v>33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33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24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17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39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41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40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40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37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28442</v>
      </c>
      <c r="C27993" s="2">
        <v>41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28443</v>
      </c>
      <c r="C27994" s="2">
        <v>40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28444</v>
      </c>
      <c r="C27995" s="2">
        <v>38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34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35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34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34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34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35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36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34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35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35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35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36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38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39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39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40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28465</v>
      </c>
      <c r="C28016" s="2">
        <v>35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35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35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35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34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35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28471</v>
      </c>
      <c r="C28022" s="2">
        <v>33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28472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28473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28474</v>
      </c>
      <c r="C28025" s="2">
        <v>22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28475</v>
      </c>
      <c r="C28026" s="2">
        <v>37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28476</v>
      </c>
      <c r="C28027" s="2">
        <v>35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18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25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30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30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28483</v>
      </c>
      <c r="C28034" s="2">
        <v>34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34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43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43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41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38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29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30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29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28496</v>
      </c>
      <c r="C28047" s="2">
        <v>18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28497</v>
      </c>
      <c r="C28048" s="2">
        <v>34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28498</v>
      </c>
      <c r="C28049" s="2">
        <v>35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29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20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14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27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39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45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45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47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31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34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35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36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36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36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41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43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37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34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30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40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28525</v>
      </c>
      <c r="C28076" s="2">
        <v>37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28526</v>
      </c>
      <c r="C28077" s="2">
        <v>33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28527</v>
      </c>
      <c r="C28078" s="2">
        <v>30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28528</v>
      </c>
      <c r="C28079" s="2">
        <v>21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28529</v>
      </c>
      <c r="C28080" s="2">
        <v>14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28530</v>
      </c>
      <c r="C28081" s="2">
        <v>36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23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34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36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28537</v>
      </c>
      <c r="C28088" s="2">
        <v>38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28538</v>
      </c>
      <c r="C28089" s="2">
        <v>38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28539</v>
      </c>
      <c r="C28090" s="2">
        <v>38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28540</v>
      </c>
      <c r="C28091" s="2">
        <v>31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31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12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36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28547</v>
      </c>
      <c r="C28098" s="2">
        <v>41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28548</v>
      </c>
      <c r="C28099" s="2">
        <v>40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28549</v>
      </c>
      <c r="C28100" s="2">
        <v>40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24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30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37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43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45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45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37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28557</v>
      </c>
      <c r="C28108" s="2">
        <v>37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28558</v>
      </c>
      <c r="C28109" s="2">
        <v>35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28559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28560</v>
      </c>
      <c r="C28111" s="2">
        <v>25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28561</v>
      </c>
      <c r="C28112" s="2">
        <v>39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43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45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44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45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16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21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26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30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31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33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36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32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35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35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33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33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35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25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28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26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22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29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22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32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32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31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31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29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24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20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20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20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23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24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24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40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43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44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45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28614</v>
      </c>
      <c r="C28165" s="2">
        <v>45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39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40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34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28618</v>
      </c>
      <c r="C28169" s="2">
        <v>27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28619</v>
      </c>
      <c r="C28170" s="2">
        <v>16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28620</v>
      </c>
      <c r="C28171" s="2">
        <v>38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28621</v>
      </c>
      <c r="C28172" s="2">
        <v>38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28622</v>
      </c>
      <c r="C28173" s="2">
        <v>39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28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39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47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48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47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48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23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27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27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30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32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34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33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36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36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36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37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23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24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24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24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24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25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32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38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40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39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39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41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33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28656</v>
      </c>
      <c r="C28207" s="2">
        <v>33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23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15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9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17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28664</v>
      </c>
      <c r="C28215" s="2">
        <v>20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28665</v>
      </c>
      <c r="C28216" s="2">
        <v>21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28666</v>
      </c>
      <c r="C28217" s="2">
        <v>21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28667</v>
      </c>
      <c r="C28218" s="2">
        <v>19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28668</v>
      </c>
      <c r="C28219" s="2">
        <v>13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39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36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33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28675</v>
      </c>
      <c r="C28226" s="2">
        <v>36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37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37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38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31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28680</v>
      </c>
      <c r="C28231" s="2">
        <v>30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28681</v>
      </c>
      <c r="C28232" s="2">
        <v>31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32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21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34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28686</v>
      </c>
      <c r="C28237" s="2">
        <v>37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28687</v>
      </c>
      <c r="C28238" s="2">
        <v>38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28688</v>
      </c>
      <c r="C28239" s="2">
        <v>38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38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39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26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27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28693</v>
      </c>
      <c r="C28244" s="2">
        <v>26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28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30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28696</v>
      </c>
      <c r="C28247" s="2">
        <v>28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28697</v>
      </c>
      <c r="C28248" s="2">
        <v>22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28698</v>
      </c>
      <c r="C28249" s="2">
        <v>18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19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22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28703</v>
      </c>
      <c r="C28254" s="2">
        <v>23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28704</v>
      </c>
      <c r="C28255" s="2">
        <v>19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28705</v>
      </c>
      <c r="C28256" s="2">
        <v>32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20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32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11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11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26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18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22</v>
      </c>
      <c r="D28264" s="2" t="s">
        <v>452</v>
      </c>
      <c r="E28264" s="2"/>
      <c r="F28264" s="2"/>
      <c r="G28264" s="2"/>
      <c r="H28264" s="2"/>
    </row>
    <row r="28265" spans="2:8">
      <c r="B28265" s="2" t="s">
        <v>28714</v>
      </c>
      <c r="C28265" s="2">
        <v>24</v>
      </c>
      <c r="D28265" s="2" t="s">
        <v>452</v>
      </c>
      <c r="E28265" s="2"/>
      <c r="F28265" s="2"/>
      <c r="G28265" s="2"/>
      <c r="H28265" s="2"/>
    </row>
    <row r="28266" spans="2:8">
      <c r="B28266" s="2" t="s">
        <v>28715</v>
      </c>
      <c r="C28266" s="2">
        <v>25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25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24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28718</v>
      </c>
      <c r="C28269" s="2">
        <v>25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25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19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28721</v>
      </c>
      <c r="C28272" s="2">
        <v>21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28722</v>
      </c>
      <c r="C28273" s="2">
        <v>26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28723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28725</v>
      </c>
      <c r="C28276" s="2">
        <v>23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28726</v>
      </c>
      <c r="C28277" s="2">
        <v>18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28727</v>
      </c>
      <c r="C28278" s="2">
        <v>35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37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37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37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20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23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25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39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37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24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17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28739</v>
      </c>
      <c r="C28290" s="2">
        <v>19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23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25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26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26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27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29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28746</v>
      </c>
      <c r="C28297" s="2">
        <v>32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28747</v>
      </c>
      <c r="C28298" s="2">
        <v>35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28748</v>
      </c>
      <c r="C28299" s="2">
        <v>34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35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36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30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30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26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15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21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18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19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17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16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21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15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43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43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40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23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31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28774</v>
      </c>
      <c r="C28325" s="2">
        <v>33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28775</v>
      </c>
      <c r="C28326" s="2">
        <v>35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28776</v>
      </c>
      <c r="C28327" s="2">
        <v>36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37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36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36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34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29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19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26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16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16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28789</v>
      </c>
      <c r="C28340" s="2">
        <v>14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28790</v>
      </c>
      <c r="C28341" s="2">
        <v>26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28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21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30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32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40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40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38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35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32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34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22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24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23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22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23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22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20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18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28812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28813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30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23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10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35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35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33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17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28824</v>
      </c>
      <c r="C28375" s="2">
        <v>31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28825</v>
      </c>
      <c r="C28376" s="2">
        <v>33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28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29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29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26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16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34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34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16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37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19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21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24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26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26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28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27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31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31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29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26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24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15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28854</v>
      </c>
      <c r="C28405" s="2">
        <v>15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28855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42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38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30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28861</v>
      </c>
      <c r="C28412" s="2">
        <v>26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31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37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38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38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16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28867</v>
      </c>
      <c r="C28418" s="2">
        <v>19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19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18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17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14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22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28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30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31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32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28877</v>
      </c>
      <c r="C28428" s="2">
        <v>30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30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28881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28882</v>
      </c>
      <c r="C28433" s="2">
        <v>26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28883</v>
      </c>
      <c r="C28434" s="2">
        <v>20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28884</v>
      </c>
      <c r="C28435" s="2">
        <v>39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38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24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26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17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25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26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26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27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17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15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19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20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21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22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23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25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27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27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29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19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27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29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31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33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35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36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28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32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34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28914</v>
      </c>
      <c r="C28465" s="2">
        <v>32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28915</v>
      </c>
      <c r="C28466" s="2">
        <v>33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28916</v>
      </c>
      <c r="C28467" s="2">
        <v>37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36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31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25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34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33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31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32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35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29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34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28927</v>
      </c>
      <c r="C28478" s="2">
        <v>22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28928</v>
      </c>
      <c r="C28479" s="2">
        <v>27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27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28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28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28932</v>
      </c>
      <c r="C28483" s="2">
        <v>29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28933</v>
      </c>
      <c r="C28484" s="2">
        <v>29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28934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30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29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30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28940</v>
      </c>
      <c r="C28491" s="2">
        <v>32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28941</v>
      </c>
      <c r="C28492" s="2">
        <v>32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28942</v>
      </c>
      <c r="C28493" s="2">
        <v>33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28943</v>
      </c>
      <c r="C28494" s="2">
        <v>33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28944</v>
      </c>
      <c r="C28495" s="2">
        <v>39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37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33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34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32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29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22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28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31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34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35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25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33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33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32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38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38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35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39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41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42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34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36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28972</v>
      </c>
      <c r="C28523" s="2">
        <v>38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28973</v>
      </c>
      <c r="C28524" s="2">
        <v>38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28974</v>
      </c>
      <c r="C28525" s="2">
        <v>44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28975</v>
      </c>
      <c r="C28526" s="2">
        <v>42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41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40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39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29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34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36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35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33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34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28985</v>
      </c>
      <c r="C28536" s="2">
        <v>19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17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35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35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33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32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30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34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37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39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41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42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35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42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42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43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45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22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28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31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32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34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33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34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22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29010</v>
      </c>
      <c r="C28561" s="2">
        <v>22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29011</v>
      </c>
      <c r="C28562" s="2">
        <v>22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29012</v>
      </c>
      <c r="C28563" s="2">
        <v>21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29013</v>
      </c>
      <c r="C28564" s="2">
        <v>21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20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23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42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40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37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29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30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29023</v>
      </c>
      <c r="C28574" s="2">
        <v>31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29024</v>
      </c>
      <c r="C28575" s="2">
        <v>32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29025</v>
      </c>
      <c r="C28576" s="2">
        <v>33</v>
      </c>
      <c r="D28576" s="2" t="s">
        <v>452</v>
      </c>
      <c r="E28576" s="2"/>
      <c r="F28576" s="2"/>
      <c r="G28576" s="2"/>
      <c r="H28576" s="2"/>
    </row>
    <row r="28577" spans="2:8">
      <c r="B28577" s="2" t="s">
        <v>29026</v>
      </c>
      <c r="C28577" s="2">
        <v>31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38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39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39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39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36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37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38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38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38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15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12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29038</v>
      </c>
      <c r="C28589" s="2">
        <v>44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45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46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47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36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38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29044</v>
      </c>
      <c r="C28595" s="2">
        <v>38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29045</v>
      </c>
      <c r="C28596" s="2">
        <v>38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29046</v>
      </c>
      <c r="C28597" s="2">
        <v>37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29047</v>
      </c>
      <c r="C28598" s="2">
        <v>31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29048</v>
      </c>
      <c r="C28599" s="2">
        <v>32</v>
      </c>
      <c r="D28599" s="2" t="s">
        <v>452</v>
      </c>
      <c r="E28599" s="2"/>
      <c r="F28599" s="2"/>
      <c r="G28599" s="2"/>
      <c r="H28599" s="2"/>
    </row>
    <row r="28600" spans="2:8">
      <c r="B28600" s="2" t="s">
        <v>29049</v>
      </c>
      <c r="C28600" s="2">
        <v>33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31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30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30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31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34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35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29056</v>
      </c>
      <c r="C28607" s="2">
        <v>35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29057</v>
      </c>
      <c r="C28608" s="2">
        <v>36</v>
      </c>
      <c r="D28608" s="2" t="s">
        <v>452</v>
      </c>
      <c r="E28608" s="2"/>
      <c r="F28608" s="2"/>
      <c r="G28608" s="2"/>
      <c r="H28608" s="2"/>
    </row>
    <row r="28609" spans="2:8">
      <c r="B28609" s="2" t="s">
        <v>29058</v>
      </c>
      <c r="C28609" s="2">
        <v>26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29059</v>
      </c>
      <c r="C28610" s="2">
        <v>31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32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30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31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30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31</v>
      </c>
      <c r="D28616" s="2" t="s">
        <v>452</v>
      </c>
      <c r="E28616" s="2"/>
      <c r="F28616" s="2"/>
      <c r="G28616" s="2"/>
      <c r="H28616" s="2"/>
    </row>
    <row r="28617" spans="2:8">
      <c r="B28617" s="2" t="s">
        <v>29066</v>
      </c>
      <c r="C28617" s="2">
        <v>34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29067</v>
      </c>
      <c r="C28618" s="2">
        <v>47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47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42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35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29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29072</v>
      </c>
      <c r="C28623" s="2">
        <v>30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29073</v>
      </c>
      <c r="C28624" s="2">
        <v>31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29074</v>
      </c>
      <c r="C28625" s="2">
        <v>30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29075</v>
      </c>
      <c r="C28626" s="2">
        <v>29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31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33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35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36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37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38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34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33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29084</v>
      </c>
      <c r="C28635" s="2">
        <v>34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29085</v>
      </c>
      <c r="C28636" s="2">
        <v>35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37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21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28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30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32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29091</v>
      </c>
      <c r="C28642" s="2">
        <v>34</v>
      </c>
      <c r="D28642" s="2" t="s">
        <v>452</v>
      </c>
      <c r="E28642" s="2"/>
      <c r="F28642" s="2"/>
      <c r="G28642" s="2"/>
      <c r="H28642" s="2"/>
    </row>
    <row r="28643" spans="2:8">
      <c r="B28643" s="2" t="s">
        <v>29092</v>
      </c>
      <c r="C28643" s="2">
        <v>32</v>
      </c>
      <c r="D28643" s="2" t="s">
        <v>452</v>
      </c>
      <c r="E28643" s="2"/>
      <c r="F28643" s="2"/>
      <c r="G28643" s="2"/>
      <c r="H28643" s="2"/>
    </row>
    <row r="28644" spans="2:8">
      <c r="B28644" s="2" t="s">
        <v>29093</v>
      </c>
      <c r="C28644" s="2">
        <v>31</v>
      </c>
      <c r="D28644" s="2" t="s">
        <v>452</v>
      </c>
      <c r="E28644" s="2"/>
      <c r="F28644" s="2"/>
      <c r="G28644" s="2"/>
      <c r="H28644" s="2"/>
    </row>
    <row r="28645" spans="2:8">
      <c r="B28645" s="2" t="s">
        <v>29094</v>
      </c>
      <c r="C28645" s="2">
        <v>21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29095</v>
      </c>
      <c r="C28646" s="2">
        <v>28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29096</v>
      </c>
      <c r="C28647" s="2">
        <v>32</v>
      </c>
      <c r="D28647" s="2" t="s">
        <v>452</v>
      </c>
      <c r="E28647" s="2"/>
      <c r="F28647" s="2"/>
      <c r="G28647" s="2"/>
      <c r="H28647" s="2"/>
    </row>
    <row r="28648" spans="2:8">
      <c r="B28648" s="2" t="s">
        <v>29097</v>
      </c>
      <c r="C28648" s="2">
        <v>29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29098</v>
      </c>
      <c r="C28649" s="2">
        <v>30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33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35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29102</v>
      </c>
      <c r="C28653" s="2">
        <v>35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29103</v>
      </c>
      <c r="C28654" s="2">
        <v>30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21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27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32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35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31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26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30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31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28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29117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29118</v>
      </c>
      <c r="C28669" s="2">
        <v>33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29119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32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24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38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29124</v>
      </c>
      <c r="C28675" s="2">
        <v>37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29125</v>
      </c>
      <c r="C28676" s="2">
        <v>38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29126</v>
      </c>
      <c r="C28677" s="2">
        <v>39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30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31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34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35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34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35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35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29134</v>
      </c>
      <c r="C28685" s="2">
        <v>38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29135</v>
      </c>
      <c r="C28686" s="2">
        <v>41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29136</v>
      </c>
      <c r="C28687" s="2">
        <v>41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29137</v>
      </c>
      <c r="C28688" s="2">
        <v>40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29138</v>
      </c>
      <c r="C28689" s="2">
        <v>40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29139</v>
      </c>
      <c r="C28690" s="2">
        <v>28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29140</v>
      </c>
      <c r="C28691" s="2">
        <v>30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29141</v>
      </c>
      <c r="C28692" s="2">
        <v>33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29142</v>
      </c>
      <c r="C28693" s="2">
        <v>32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29143</v>
      </c>
      <c r="C28694" s="2">
        <v>32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29144</v>
      </c>
      <c r="C28695" s="2">
        <v>35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29145</v>
      </c>
      <c r="C28696" s="2">
        <v>36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36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36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26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24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15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22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27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31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29157</v>
      </c>
      <c r="C28708" s="2">
        <v>30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29158</v>
      </c>
      <c r="C28709" s="2">
        <v>32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29159</v>
      </c>
      <c r="C28710" s="2">
        <v>33</v>
      </c>
      <c r="D28710" s="2" t="s">
        <v>452</v>
      </c>
      <c r="E28710" s="2"/>
      <c r="F28710" s="2"/>
      <c r="G28710" s="2"/>
      <c r="H28710" s="2"/>
    </row>
    <row r="28711" spans="2:8">
      <c r="B28711" s="2" t="s">
        <v>29160</v>
      </c>
      <c r="C28711" s="2">
        <v>20</v>
      </c>
      <c r="D28711" s="2" t="s">
        <v>452</v>
      </c>
      <c r="E28711" s="2"/>
      <c r="F28711" s="2"/>
      <c r="G28711" s="2"/>
      <c r="H28711" s="2"/>
    </row>
    <row r="28712" spans="2:8">
      <c r="B28712" s="2" t="s">
        <v>29161</v>
      </c>
      <c r="C28712" s="2">
        <v>23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29162</v>
      </c>
      <c r="C28713" s="2">
        <v>26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29163</v>
      </c>
      <c r="C28714" s="2">
        <v>27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29164</v>
      </c>
      <c r="C28715" s="2">
        <v>27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28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28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24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29168</v>
      </c>
      <c r="C28719" s="2">
        <v>28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29169</v>
      </c>
      <c r="C28720" s="2">
        <v>30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29170</v>
      </c>
      <c r="C28721" s="2">
        <v>31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29171</v>
      </c>
      <c r="C28722" s="2">
        <v>33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29172</v>
      </c>
      <c r="C28723" s="2">
        <v>32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29174</v>
      </c>
      <c r="C28725" s="2">
        <v>22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29175</v>
      </c>
      <c r="C28726" s="2">
        <v>23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23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24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24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23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21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14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40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29183</v>
      </c>
      <c r="C28734" s="2">
        <v>43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44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44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29186</v>
      </c>
      <c r="C28737" s="2">
        <v>43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29187</v>
      </c>
      <c r="C28738" s="2">
        <v>17</v>
      </c>
      <c r="D28738" s="2" t="s">
        <v>452</v>
      </c>
      <c r="E28738" s="2"/>
      <c r="F28738" s="2"/>
      <c r="G28738" s="2"/>
      <c r="H28738" s="2"/>
    </row>
    <row r="28739" spans="2:8">
      <c r="B28739" s="2" t="s">
        <v>29188</v>
      </c>
      <c r="C28739" s="2">
        <v>30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35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37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40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40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26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31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32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35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36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37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31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31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31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31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31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29204</v>
      </c>
      <c r="C28755" s="2">
        <v>31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29205</v>
      </c>
      <c r="C28756" s="2">
        <v>33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29206</v>
      </c>
      <c r="C28757" s="2">
        <v>34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29207</v>
      </c>
      <c r="C28758" s="2">
        <v>33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29208</v>
      </c>
      <c r="C28759" s="2">
        <v>34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33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21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41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29216</v>
      </c>
      <c r="C28767" s="2">
        <v>33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29217</v>
      </c>
      <c r="C28768" s="2">
        <v>35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38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18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29220</v>
      </c>
      <c r="C28771" s="2">
        <v>28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33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33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32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27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18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40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29230</v>
      </c>
      <c r="C28781" s="2">
        <v>41</v>
      </c>
      <c r="D28781" s="2" t="s">
        <v>452</v>
      </c>
      <c r="E28781" s="2"/>
      <c r="F28781" s="2"/>
      <c r="G28781" s="2"/>
      <c r="H28781" s="2"/>
    </row>
    <row r="28782" spans="2:8">
      <c r="B28782" s="2" t="s">
        <v>29231</v>
      </c>
      <c r="C28782" s="2">
        <v>40</v>
      </c>
      <c r="D28782" s="2" t="s">
        <v>452</v>
      </c>
      <c r="E28782" s="2"/>
      <c r="F28782" s="2"/>
      <c r="G28782" s="2"/>
      <c r="H28782" s="2"/>
    </row>
    <row r="28783" spans="2:8">
      <c r="B28783" s="2" t="s">
        <v>29232</v>
      </c>
      <c r="C28783" s="2">
        <v>41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29233</v>
      </c>
      <c r="C28784" s="2">
        <v>33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36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37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38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40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41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29239</v>
      </c>
      <c r="C28790" s="2">
        <v>27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31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32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33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29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34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37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39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40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39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40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41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41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29253</v>
      </c>
      <c r="C28804" s="2">
        <v>35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29254</v>
      </c>
      <c r="C28805" s="2">
        <v>41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29255</v>
      </c>
      <c r="C28806" s="2">
        <v>40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29256</v>
      </c>
      <c r="C28807" s="2">
        <v>38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29257</v>
      </c>
      <c r="C28808" s="2">
        <v>42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42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39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22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33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29263</v>
      </c>
      <c r="C28814" s="2">
        <v>36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29264</v>
      </c>
      <c r="C28815" s="2">
        <v>37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29265</v>
      </c>
      <c r="C28816" s="2">
        <v>38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39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33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37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39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40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38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39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40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41</v>
      </c>
      <c r="D28825" s="2" t="s">
        <v>452</v>
      </c>
      <c r="E28825" s="2"/>
      <c r="F28825" s="2"/>
      <c r="G28825" s="2"/>
      <c r="H28825" s="2"/>
    </row>
    <row r="28826" spans="2:8">
      <c r="B28826" s="2" t="s">
        <v>29275</v>
      </c>
      <c r="C28826" s="2">
        <v>32</v>
      </c>
      <c r="D28826" s="2" t="s">
        <v>452</v>
      </c>
      <c r="E28826" s="2"/>
      <c r="F28826" s="2"/>
      <c r="G28826" s="2"/>
      <c r="H28826" s="2"/>
    </row>
    <row r="28827" spans="2:8">
      <c r="B28827" s="2" t="s">
        <v>29276</v>
      </c>
      <c r="C28827" s="2">
        <v>35</v>
      </c>
      <c r="D28827" s="2" t="s">
        <v>452</v>
      </c>
      <c r="E28827" s="2"/>
      <c r="F28827" s="2"/>
      <c r="G28827" s="2"/>
      <c r="H28827" s="2"/>
    </row>
    <row r="28828" spans="2:8">
      <c r="B28828" s="2" t="s">
        <v>29277</v>
      </c>
      <c r="C28828" s="2">
        <v>35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29278</v>
      </c>
      <c r="C28829" s="2">
        <v>37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29279</v>
      </c>
      <c r="C28830" s="2">
        <v>38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37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22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29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29283</v>
      </c>
      <c r="C28834" s="2">
        <v>32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29284</v>
      </c>
      <c r="C28835" s="2">
        <v>35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29285</v>
      </c>
      <c r="C28836" s="2">
        <v>36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29286</v>
      </c>
      <c r="C28837" s="2">
        <v>36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29287</v>
      </c>
      <c r="C28838" s="2">
        <v>31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26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20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36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29292</v>
      </c>
      <c r="C28843" s="2">
        <v>38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29293</v>
      </c>
      <c r="C28844" s="2">
        <v>38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29294</v>
      </c>
      <c r="C28845" s="2">
        <v>38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38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35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37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38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39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39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29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37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40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29304</v>
      </c>
      <c r="C28855" s="2">
        <v>41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29305</v>
      </c>
      <c r="C28856" s="2">
        <v>46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44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41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17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21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24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28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31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32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32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33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25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29318</v>
      </c>
      <c r="C28869" s="2">
        <v>22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29319</v>
      </c>
      <c r="C28870" s="2">
        <v>39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37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28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15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17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25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26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25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15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37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25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24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25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25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18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12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13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35</v>
      </c>
      <c r="D28896" s="2" t="s">
        <v>452</v>
      </c>
      <c r="E28896" s="2"/>
      <c r="F28896" s="2"/>
      <c r="G28896" s="2"/>
      <c r="H28896" s="2"/>
    </row>
    <row r="28897" spans="2:8">
      <c r="B28897" s="2" t="s">
        <v>29346</v>
      </c>
      <c r="C28897" s="2">
        <v>38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29347</v>
      </c>
      <c r="C28898" s="2">
        <v>41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29348</v>
      </c>
      <c r="C28899" s="2">
        <v>43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29349</v>
      </c>
      <c r="C28900" s="2">
        <v>44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29350</v>
      </c>
      <c r="C28901" s="2">
        <v>22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23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24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24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23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23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33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31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28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18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37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41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42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41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34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29365</v>
      </c>
      <c r="C28916" s="2">
        <v>37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29366</v>
      </c>
      <c r="C28917" s="2">
        <v>38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39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38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40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29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29372</v>
      </c>
      <c r="C28923" s="2">
        <v>23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29373</v>
      </c>
      <c r="C28924" s="2">
        <v>34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29374</v>
      </c>
      <c r="C28925" s="2">
        <v>33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31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28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21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29378</v>
      </c>
      <c r="C28929" s="2">
        <v>38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29379</v>
      </c>
      <c r="C28930" s="2">
        <v>39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29380</v>
      </c>
      <c r="C28931" s="2">
        <v>39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29381</v>
      </c>
      <c r="C28932" s="2">
        <v>34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17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24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26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31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36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39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29389</v>
      </c>
      <c r="C28940" s="2">
        <v>38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29390</v>
      </c>
      <c r="C28941" s="2">
        <v>29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34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35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29393</v>
      </c>
      <c r="C28944" s="2">
        <v>36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29394</v>
      </c>
      <c r="C28945" s="2">
        <v>32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29395</v>
      </c>
      <c r="C28946" s="2">
        <v>36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37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35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33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31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27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29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30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31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29404</v>
      </c>
      <c r="C28955" s="2">
        <v>32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29405</v>
      </c>
      <c r="C28956" s="2">
        <v>33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29406</v>
      </c>
      <c r="C28957" s="2">
        <v>15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30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17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21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22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29411</v>
      </c>
      <c r="C28962" s="2">
        <v>26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29412</v>
      </c>
      <c r="C28963" s="2">
        <v>34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37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39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13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9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7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8</v>
      </c>
      <c r="D28971" s="2" t="s">
        <v>19</v>
      </c>
      <c r="E28971" s="2"/>
      <c r="F28971" s="2"/>
      <c r="G28971" s="2"/>
      <c r="H289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1368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1280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1217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1308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1005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700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41.741233373639666</v>
      </c>
      <c r="G27" t="s">
        <v>14</v>
      </c>
      <c r="H27" s="15">
        <v>8270</v>
      </c>
      <c r="I27">
        <v>1003</v>
      </c>
      <c r="J27" s="16">
        <v>28.724546553808949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238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559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41.741233373639666</v>
      </c>
      <c r="G27" t="s">
        <v>14</v>
      </c>
      <c r="H27" s="15">
        <v>8270</v>
      </c>
      <c r="I27">
        <v>1003</v>
      </c>
      <c r="J27" s="16">
        <v>28.724546553808949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45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56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27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41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32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36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44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45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38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40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44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41</v>
      </c>
      <c r="E84" s="2"/>
      <c r="F84" s="2"/>
      <c r="G84" s="2"/>
      <c r="H84" s="2"/>
    </row>
    <row r="85" spans="2:8">
      <c r="B85" s="2" t="s">
        <v>118</v>
      </c>
      <c r="C85" s="2">
        <v>32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54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37</v>
      </c>
      <c r="E90" s="2"/>
      <c r="F90" s="2"/>
      <c r="G90" s="2"/>
      <c r="H90" s="2"/>
    </row>
    <row r="91" spans="2:8">
      <c r="B91" s="2" t="s">
        <v>124</v>
      </c>
      <c r="C91" s="2">
        <v>40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38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44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46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44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29</v>
      </c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>
        <v>25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>
        <v>44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45</v>
      </c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40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36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35</v>
      </c>
      <c r="E137" s="2"/>
      <c r="F137" s="2"/>
      <c r="G137" s="2"/>
      <c r="H137" s="2"/>
    </row>
    <row r="138" spans="2:8">
      <c r="B138" s="2" t="s">
        <v>171</v>
      </c>
      <c r="C138" s="2">
        <v>25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>
        <v>23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46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49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40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50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35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>
        <v>31</v>
      </c>
      <c r="E167" s="2"/>
      <c r="F167" s="2"/>
      <c r="G167" s="2"/>
      <c r="H167" s="2"/>
    </row>
    <row r="168" spans="2:8">
      <c r="B168" s="2" t="s">
        <v>201</v>
      </c>
      <c r="C168" s="2">
        <v>31</v>
      </c>
      <c r="D168" s="2">
        <v>33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49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47</v>
      </c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>
        <v>46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41.741233373639666</v>
      </c>
      <c r="G27" t="s">
        <v>14</v>
      </c>
      <c r="H27" s="15">
        <v>8270</v>
      </c>
      <c r="I27">
        <v>1003</v>
      </c>
      <c r="J27" s="16">
        <v>28.724546553808949</v>
      </c>
      <c r="K27">
        <v>56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51830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2024-02-15T14:28:26Z</dcterms:modified>
</cp:coreProperties>
</file>